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imon/Documents/Hypogeophis rostratus/Submission_BMCEvolBiol/"/>
    </mc:Choice>
  </mc:AlternateContent>
  <bookViews>
    <workbookView xWindow="80" yWindow="460" windowWidth="19100" windowHeight="15540" tabRatio="500"/>
  </bookViews>
  <sheets>
    <sheet name="Summary of IMa results" sheetId="1" r:id="rId1"/>
    <sheet name="t0 - histogram" sheetId="2" r:id="rId2"/>
    <sheet name="2 Nm - histogram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<sst xmlns="http://schemas.openxmlformats.org/spreadsheetml/2006/main" count="80" uniqueCount="34">
  <si>
    <t>0.483 (ns)</t>
  </si>
  <si>
    <t>0 (ns)</t>
  </si>
  <si>
    <t>Run 1</t>
  </si>
  <si>
    <t>Run 2</t>
  </si>
  <si>
    <t>Run 3</t>
  </si>
  <si>
    <t>Run 4</t>
  </si>
  <si>
    <t>Run 5</t>
  </si>
  <si>
    <t xml:space="preserve">Run 1 - 2NM0&gt;1 </t>
  </si>
  <si>
    <t xml:space="preserve">Run 1 - 2NM1&gt;0 </t>
  </si>
  <si>
    <t xml:space="preserve">Run 2 - 2NM0&gt;1 </t>
  </si>
  <si>
    <t xml:space="preserve">Run 2 - 2NM1&gt;0 </t>
  </si>
  <si>
    <t xml:space="preserve">Run 3 - 2NM0&gt;1 </t>
  </si>
  <si>
    <t xml:space="preserve">Run 3 - 2NM1&gt;0 </t>
  </si>
  <si>
    <t xml:space="preserve">Run 4 - 2NM0&gt;1 </t>
  </si>
  <si>
    <t xml:space="preserve">Run 4 - 2NM1&gt;0 </t>
  </si>
  <si>
    <t xml:space="preserve">Run 5 - 2NM0&gt;1 </t>
  </si>
  <si>
    <t xml:space="preserve">Run 5 - 2NM1&gt;0 </t>
  </si>
  <si>
    <r>
      <t>Effective Number of Migrants (</t>
    </r>
    <r>
      <rPr>
        <b/>
        <i/>
        <sz val="12"/>
        <color theme="1"/>
        <rFont val="Calibri"/>
        <scheme val="minor"/>
      </rPr>
      <t>2 Nm</t>
    </r>
    <r>
      <rPr>
        <b/>
        <sz val="12"/>
        <color theme="1"/>
        <rFont val="Calibri"/>
        <family val="2"/>
        <scheme val="minor"/>
      </rPr>
      <t xml:space="preserve">) into northern island + Frégate group </t>
    </r>
  </si>
  <si>
    <t>All</t>
  </si>
  <si>
    <t>0.496 (ns)</t>
  </si>
  <si>
    <t>0.482 (ns)</t>
  </si>
  <si>
    <t>0.493 (ns)</t>
  </si>
  <si>
    <t>Caption</t>
  </si>
  <si>
    <t>Estimates and 95% highest posterior densities (HPD) for the IMa analyses (-q7 -m5 -t3) = 5 independent runs.</t>
  </si>
  <si>
    <t>ns = not significantly different from zero based on the LLR test</t>
  </si>
  <si>
    <r>
      <t>Data are not absolute values because the only gene for which a rate of evolution was available (</t>
    </r>
    <r>
      <rPr>
        <i/>
        <sz val="12"/>
        <color rgb="FF0070C0"/>
        <rFont val="Calibri"/>
        <scheme val="minor"/>
      </rPr>
      <t>cytb</t>
    </r>
    <r>
      <rPr>
        <sz val="12"/>
        <color rgb="FF0070C0"/>
        <rFont val="Calibri"/>
        <family val="2"/>
        <scheme val="minor"/>
      </rPr>
      <t>) was removed from final analyses (see main text for full details)</t>
    </r>
  </si>
  <si>
    <r>
      <t>Effective Number of Migrants (</t>
    </r>
    <r>
      <rPr>
        <b/>
        <i/>
        <sz val="12"/>
        <color theme="1"/>
        <rFont val="Calibri"/>
        <scheme val="minor"/>
      </rPr>
      <t>2 Nm</t>
    </r>
    <r>
      <rPr>
        <b/>
        <sz val="12"/>
        <color theme="1"/>
        <rFont val="Calibri"/>
        <family val="2"/>
        <scheme val="minor"/>
      </rPr>
      <t xml:space="preserve">) into southern island group </t>
    </r>
  </si>
  <si>
    <r>
      <t xml:space="preserve">Time since divergence </t>
    </r>
    <r>
      <rPr>
        <b/>
        <i/>
        <sz val="12"/>
        <color theme="1"/>
        <rFont val="Calibri"/>
        <scheme val="minor"/>
      </rPr>
      <t>T</t>
    </r>
    <r>
      <rPr>
        <b/>
        <sz val="12"/>
        <color theme="1"/>
        <rFont val="Calibri"/>
        <family val="2"/>
        <scheme val="minor"/>
      </rPr>
      <t xml:space="preserve"> </t>
    </r>
  </si>
  <si>
    <t>Low [95% HPD]</t>
  </si>
  <si>
    <t>High [95% HPD]</t>
  </si>
  <si>
    <r>
      <t xml:space="preserve">Northern island + Frégate Effective Population Size </t>
    </r>
    <r>
      <rPr>
        <b/>
        <i/>
        <sz val="12"/>
        <color theme="1"/>
        <rFont val="Calibri"/>
        <scheme val="minor"/>
      </rPr>
      <t>Ne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</si>
  <si>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Southern island Effective Population Size </t>
    </r>
    <r>
      <rPr>
        <b/>
        <i/>
        <sz val="12"/>
        <color theme="1"/>
        <rFont val="Calibri"/>
        <scheme val="minor"/>
      </rPr>
      <t>Ne</t>
    </r>
  </si>
  <si>
    <r>
      <t xml:space="preserve">Ancestral Effective Population size of </t>
    </r>
    <r>
      <rPr>
        <b/>
        <i/>
        <sz val="12"/>
        <color theme="1"/>
        <rFont val="Calibri"/>
        <scheme val="minor"/>
      </rPr>
      <t xml:space="preserve">H. rostratus Ne </t>
    </r>
  </si>
  <si>
    <r>
      <t>T</t>
    </r>
    <r>
      <rPr>
        <sz val="12"/>
        <color rgb="FF0070C0"/>
        <rFont val="Calibri"/>
        <family val="2"/>
        <scheme val="minor"/>
      </rPr>
      <t xml:space="preserve"> estimate = HiPt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</si>
</sst>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2"/>
      <color rgb="FF0070C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0" fillId="0" borderId="2" xfId="0" applyFont="1" applyBorder="1"/>
    <xf numFmtId="0" fontId="0" fillId="0" borderId="2" xfId="0" applyFont="1" applyFill="1" applyBorder="1"/>
    <xf numFmtId="0" fontId="0" fillId="0" borderId="1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t0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't0 - histogram'!$A$1</c:f>
              <c:strCache>
                <c:ptCount val="1"/>
                <c:pt idx="0">
                  <c:v>Run 1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't0 - histogram'!$A$2:$A$1006</c:f>
              <c:numCache>
                <c:formatCode>General</c:formatCode>
                <c:ptCount val="10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0.0001111</c:v>
                </c:pt>
                <c:pt idx="13">
                  <c:v>0.0003333</c:v>
                </c:pt>
                <c:pt idx="14">
                  <c:v>0.0004444</c:v>
                </c:pt>
                <c:pt idx="15">
                  <c:v>0.0002222</c:v>
                </c:pt>
                <c:pt idx="16">
                  <c:v>0.0</c:v>
                </c:pt>
                <c:pt idx="17">
                  <c:v>0.0002222</c:v>
                </c:pt>
                <c:pt idx="18">
                  <c:v>0.0002222</c:v>
                </c:pt>
                <c:pt idx="19">
                  <c:v>0.0003333</c:v>
                </c:pt>
                <c:pt idx="20">
                  <c:v>0.0006667</c:v>
                </c:pt>
                <c:pt idx="21">
                  <c:v>0.0007778</c:v>
                </c:pt>
                <c:pt idx="22">
                  <c:v>0.0007778</c:v>
                </c:pt>
                <c:pt idx="23">
                  <c:v>0.001556</c:v>
                </c:pt>
                <c:pt idx="24">
                  <c:v>0.0008889</c:v>
                </c:pt>
                <c:pt idx="25">
                  <c:v>0.0006667</c:v>
                </c:pt>
                <c:pt idx="26">
                  <c:v>0.001333</c:v>
                </c:pt>
                <c:pt idx="27">
                  <c:v>0.002667</c:v>
                </c:pt>
                <c:pt idx="28">
                  <c:v>0.003444</c:v>
                </c:pt>
                <c:pt idx="29">
                  <c:v>0.003111</c:v>
                </c:pt>
                <c:pt idx="30">
                  <c:v>0.003333</c:v>
                </c:pt>
                <c:pt idx="31">
                  <c:v>0.004</c:v>
                </c:pt>
                <c:pt idx="32">
                  <c:v>0.007111</c:v>
                </c:pt>
                <c:pt idx="33">
                  <c:v>0.006667</c:v>
                </c:pt>
                <c:pt idx="34">
                  <c:v>0.008111</c:v>
                </c:pt>
                <c:pt idx="35">
                  <c:v>0.01256</c:v>
                </c:pt>
                <c:pt idx="36">
                  <c:v>0.01278</c:v>
                </c:pt>
                <c:pt idx="37">
                  <c:v>0.01722</c:v>
                </c:pt>
                <c:pt idx="38">
                  <c:v>0.01533</c:v>
                </c:pt>
                <c:pt idx="39">
                  <c:v>0.01556</c:v>
                </c:pt>
                <c:pt idx="40">
                  <c:v>0.02</c:v>
                </c:pt>
                <c:pt idx="41">
                  <c:v>0.02422</c:v>
                </c:pt>
                <c:pt idx="42">
                  <c:v>0.02711</c:v>
                </c:pt>
                <c:pt idx="43">
                  <c:v>0.03256</c:v>
                </c:pt>
                <c:pt idx="44">
                  <c:v>0.03278</c:v>
                </c:pt>
                <c:pt idx="45">
                  <c:v>0.03311</c:v>
                </c:pt>
                <c:pt idx="46">
                  <c:v>0.04222</c:v>
                </c:pt>
                <c:pt idx="47">
                  <c:v>0.047</c:v>
                </c:pt>
                <c:pt idx="48">
                  <c:v>0.05322</c:v>
                </c:pt>
                <c:pt idx="49">
                  <c:v>0.06033</c:v>
                </c:pt>
                <c:pt idx="50">
                  <c:v>0.06711</c:v>
                </c:pt>
                <c:pt idx="51">
                  <c:v>0.07156</c:v>
                </c:pt>
                <c:pt idx="52">
                  <c:v>0.07589</c:v>
                </c:pt>
                <c:pt idx="53">
                  <c:v>0.08211</c:v>
                </c:pt>
                <c:pt idx="54">
                  <c:v>0.08989</c:v>
                </c:pt>
                <c:pt idx="55">
                  <c:v>0.09644</c:v>
                </c:pt>
                <c:pt idx="56">
                  <c:v>0.1067</c:v>
                </c:pt>
                <c:pt idx="57">
                  <c:v>0.118</c:v>
                </c:pt>
                <c:pt idx="58">
                  <c:v>0.1267</c:v>
                </c:pt>
                <c:pt idx="59">
                  <c:v>0.144</c:v>
                </c:pt>
                <c:pt idx="60">
                  <c:v>0.1483</c:v>
                </c:pt>
                <c:pt idx="61">
                  <c:v>0.1719</c:v>
                </c:pt>
                <c:pt idx="62">
                  <c:v>0.1783</c:v>
                </c:pt>
                <c:pt idx="63">
                  <c:v>0.183</c:v>
                </c:pt>
                <c:pt idx="64">
                  <c:v>0.2022</c:v>
                </c:pt>
                <c:pt idx="65">
                  <c:v>0.203</c:v>
                </c:pt>
                <c:pt idx="66">
                  <c:v>0.2172</c:v>
                </c:pt>
                <c:pt idx="67">
                  <c:v>0.2334</c:v>
                </c:pt>
                <c:pt idx="68">
                  <c:v>0.2481</c:v>
                </c:pt>
                <c:pt idx="69">
                  <c:v>0.2559</c:v>
                </c:pt>
                <c:pt idx="70">
                  <c:v>0.2783</c:v>
                </c:pt>
                <c:pt idx="71">
                  <c:v>0.2961</c:v>
                </c:pt>
                <c:pt idx="72">
                  <c:v>0.3029</c:v>
                </c:pt>
                <c:pt idx="73">
                  <c:v>0.3266</c:v>
                </c:pt>
                <c:pt idx="74">
                  <c:v>0.3431</c:v>
                </c:pt>
                <c:pt idx="75">
                  <c:v>0.3653</c:v>
                </c:pt>
                <c:pt idx="76">
                  <c:v>0.3619</c:v>
                </c:pt>
                <c:pt idx="77">
                  <c:v>0.3801</c:v>
                </c:pt>
                <c:pt idx="78">
                  <c:v>0.4107</c:v>
                </c:pt>
                <c:pt idx="79">
                  <c:v>0.4252</c:v>
                </c:pt>
                <c:pt idx="80">
                  <c:v>0.4307</c:v>
                </c:pt>
                <c:pt idx="81">
                  <c:v>0.4567</c:v>
                </c:pt>
                <c:pt idx="82">
                  <c:v>0.4689</c:v>
                </c:pt>
                <c:pt idx="83">
                  <c:v>0.4891</c:v>
                </c:pt>
                <c:pt idx="84">
                  <c:v>0.5159</c:v>
                </c:pt>
                <c:pt idx="85">
                  <c:v>0.5334</c:v>
                </c:pt>
                <c:pt idx="86">
                  <c:v>0.5456</c:v>
                </c:pt>
                <c:pt idx="87">
                  <c:v>0.5697</c:v>
                </c:pt>
                <c:pt idx="88">
                  <c:v>0.5713</c:v>
                </c:pt>
                <c:pt idx="89">
                  <c:v>0.5836</c:v>
                </c:pt>
                <c:pt idx="90">
                  <c:v>0.6097</c:v>
                </c:pt>
                <c:pt idx="91">
                  <c:v>0.6361</c:v>
                </c:pt>
                <c:pt idx="92">
                  <c:v>0.6371</c:v>
                </c:pt>
                <c:pt idx="93">
                  <c:v>0.6679</c:v>
                </c:pt>
                <c:pt idx="94">
                  <c:v>0.7139</c:v>
                </c:pt>
                <c:pt idx="95">
                  <c:v>0.6939</c:v>
                </c:pt>
                <c:pt idx="96">
                  <c:v>0.7361</c:v>
                </c:pt>
                <c:pt idx="97">
                  <c:v>0.7456</c:v>
                </c:pt>
                <c:pt idx="98">
                  <c:v>0.7468</c:v>
                </c:pt>
                <c:pt idx="99">
                  <c:v>0.7861</c:v>
                </c:pt>
                <c:pt idx="100">
                  <c:v>0.7927</c:v>
                </c:pt>
                <c:pt idx="101">
                  <c:v>0.8027</c:v>
                </c:pt>
                <c:pt idx="102">
                  <c:v>0.8182</c:v>
                </c:pt>
                <c:pt idx="103">
                  <c:v>0.8312</c:v>
                </c:pt>
                <c:pt idx="104">
                  <c:v>0.8504</c:v>
                </c:pt>
                <c:pt idx="105">
                  <c:v>0.8613</c:v>
                </c:pt>
                <c:pt idx="106">
                  <c:v>0.8624</c:v>
                </c:pt>
                <c:pt idx="107">
                  <c:v>0.914</c:v>
                </c:pt>
                <c:pt idx="108">
                  <c:v>0.9134</c:v>
                </c:pt>
                <c:pt idx="109">
                  <c:v>0.9319</c:v>
                </c:pt>
                <c:pt idx="110">
                  <c:v>0.9318</c:v>
                </c:pt>
                <c:pt idx="111">
                  <c:v>0.9413</c:v>
                </c:pt>
                <c:pt idx="112">
                  <c:v>0.9687</c:v>
                </c:pt>
                <c:pt idx="113">
                  <c:v>0.9489</c:v>
                </c:pt>
                <c:pt idx="114">
                  <c:v>1.006</c:v>
                </c:pt>
                <c:pt idx="115">
                  <c:v>1.03</c:v>
                </c:pt>
                <c:pt idx="116">
                  <c:v>1.008</c:v>
                </c:pt>
                <c:pt idx="117">
                  <c:v>0.9941</c:v>
                </c:pt>
                <c:pt idx="118">
                  <c:v>1.048</c:v>
                </c:pt>
                <c:pt idx="119">
                  <c:v>1.021</c:v>
                </c:pt>
                <c:pt idx="120">
                  <c:v>1.063</c:v>
                </c:pt>
                <c:pt idx="121">
                  <c:v>1.054</c:v>
                </c:pt>
                <c:pt idx="122">
                  <c:v>1.095</c:v>
                </c:pt>
                <c:pt idx="123">
                  <c:v>1.082</c:v>
                </c:pt>
                <c:pt idx="124">
                  <c:v>1.12</c:v>
                </c:pt>
                <c:pt idx="125">
                  <c:v>1.097</c:v>
                </c:pt>
                <c:pt idx="126">
                  <c:v>1.1</c:v>
                </c:pt>
                <c:pt idx="127">
                  <c:v>1.098</c:v>
                </c:pt>
                <c:pt idx="128">
                  <c:v>1.109</c:v>
                </c:pt>
                <c:pt idx="129">
                  <c:v>1.125</c:v>
                </c:pt>
                <c:pt idx="130">
                  <c:v>1.117</c:v>
                </c:pt>
                <c:pt idx="131">
                  <c:v>1.127</c:v>
                </c:pt>
                <c:pt idx="132">
                  <c:v>1.155</c:v>
                </c:pt>
                <c:pt idx="133">
                  <c:v>1.129</c:v>
                </c:pt>
                <c:pt idx="134">
                  <c:v>1.141</c:v>
                </c:pt>
                <c:pt idx="135">
                  <c:v>1.142</c:v>
                </c:pt>
                <c:pt idx="136">
                  <c:v>1.148</c:v>
                </c:pt>
                <c:pt idx="137">
                  <c:v>1.161</c:v>
                </c:pt>
                <c:pt idx="138">
                  <c:v>1.172</c:v>
                </c:pt>
                <c:pt idx="139">
                  <c:v>1.173</c:v>
                </c:pt>
                <c:pt idx="140">
                  <c:v>1.165</c:v>
                </c:pt>
                <c:pt idx="141">
                  <c:v>1.152</c:v>
                </c:pt>
                <c:pt idx="142">
                  <c:v>1.189</c:v>
                </c:pt>
                <c:pt idx="143">
                  <c:v>1.176</c:v>
                </c:pt>
                <c:pt idx="144">
                  <c:v>1.2</c:v>
                </c:pt>
                <c:pt idx="145">
                  <c:v>1.182</c:v>
                </c:pt>
                <c:pt idx="146">
                  <c:v>1.184</c:v>
                </c:pt>
                <c:pt idx="147">
                  <c:v>1.183</c:v>
                </c:pt>
                <c:pt idx="148">
                  <c:v>1.176</c:v>
                </c:pt>
                <c:pt idx="149">
                  <c:v>1.206</c:v>
                </c:pt>
                <c:pt idx="150">
                  <c:v>1.167</c:v>
                </c:pt>
                <c:pt idx="151">
                  <c:v>1.174</c:v>
                </c:pt>
                <c:pt idx="152">
                  <c:v>1.201</c:v>
                </c:pt>
                <c:pt idx="153">
                  <c:v>1.195</c:v>
                </c:pt>
                <c:pt idx="154">
                  <c:v>1.172</c:v>
                </c:pt>
                <c:pt idx="155">
                  <c:v>1.177</c:v>
                </c:pt>
                <c:pt idx="156">
                  <c:v>1.17</c:v>
                </c:pt>
                <c:pt idx="157">
                  <c:v>1.152</c:v>
                </c:pt>
                <c:pt idx="158">
                  <c:v>1.168</c:v>
                </c:pt>
                <c:pt idx="159">
                  <c:v>1.193</c:v>
                </c:pt>
                <c:pt idx="160">
                  <c:v>1.146</c:v>
                </c:pt>
                <c:pt idx="161">
                  <c:v>1.163</c:v>
                </c:pt>
                <c:pt idx="162">
                  <c:v>1.188</c:v>
                </c:pt>
                <c:pt idx="163">
                  <c:v>1.173</c:v>
                </c:pt>
                <c:pt idx="164">
                  <c:v>1.147</c:v>
                </c:pt>
                <c:pt idx="165">
                  <c:v>1.18</c:v>
                </c:pt>
                <c:pt idx="166">
                  <c:v>1.165</c:v>
                </c:pt>
                <c:pt idx="167">
                  <c:v>1.159</c:v>
                </c:pt>
                <c:pt idx="168">
                  <c:v>1.138</c:v>
                </c:pt>
                <c:pt idx="169">
                  <c:v>1.129</c:v>
                </c:pt>
                <c:pt idx="170">
                  <c:v>1.152</c:v>
                </c:pt>
                <c:pt idx="171">
                  <c:v>1.125</c:v>
                </c:pt>
                <c:pt idx="172">
                  <c:v>1.121</c:v>
                </c:pt>
                <c:pt idx="173">
                  <c:v>1.129</c:v>
                </c:pt>
                <c:pt idx="174">
                  <c:v>1.119</c:v>
                </c:pt>
                <c:pt idx="175">
                  <c:v>1.13</c:v>
                </c:pt>
                <c:pt idx="176">
                  <c:v>1.135</c:v>
                </c:pt>
                <c:pt idx="177">
                  <c:v>1.104</c:v>
                </c:pt>
                <c:pt idx="178">
                  <c:v>1.083</c:v>
                </c:pt>
                <c:pt idx="179">
                  <c:v>1.071</c:v>
                </c:pt>
                <c:pt idx="180">
                  <c:v>1.081</c:v>
                </c:pt>
                <c:pt idx="181">
                  <c:v>1.072</c:v>
                </c:pt>
                <c:pt idx="182">
                  <c:v>1.078</c:v>
                </c:pt>
                <c:pt idx="183">
                  <c:v>1.06</c:v>
                </c:pt>
                <c:pt idx="184">
                  <c:v>1.081</c:v>
                </c:pt>
                <c:pt idx="185">
                  <c:v>1.073</c:v>
                </c:pt>
                <c:pt idx="186">
                  <c:v>1.058</c:v>
                </c:pt>
                <c:pt idx="187">
                  <c:v>1.061</c:v>
                </c:pt>
                <c:pt idx="188">
                  <c:v>1.047</c:v>
                </c:pt>
                <c:pt idx="189">
                  <c:v>1.029</c:v>
                </c:pt>
                <c:pt idx="190">
                  <c:v>1.039</c:v>
                </c:pt>
                <c:pt idx="191">
                  <c:v>1.03</c:v>
                </c:pt>
                <c:pt idx="192">
                  <c:v>1.032</c:v>
                </c:pt>
                <c:pt idx="193">
                  <c:v>0.9867</c:v>
                </c:pt>
                <c:pt idx="194">
                  <c:v>1.012</c:v>
                </c:pt>
                <c:pt idx="195">
                  <c:v>1.002</c:v>
                </c:pt>
                <c:pt idx="196">
                  <c:v>0.9773</c:v>
                </c:pt>
                <c:pt idx="197">
                  <c:v>0.9604</c:v>
                </c:pt>
                <c:pt idx="198">
                  <c:v>0.9616</c:v>
                </c:pt>
                <c:pt idx="199">
                  <c:v>0.9627</c:v>
                </c:pt>
                <c:pt idx="200">
                  <c:v>0.9347</c:v>
                </c:pt>
                <c:pt idx="201">
                  <c:v>0.9714</c:v>
                </c:pt>
                <c:pt idx="202">
                  <c:v>0.9414</c:v>
                </c:pt>
                <c:pt idx="203">
                  <c:v>0.9398</c:v>
                </c:pt>
                <c:pt idx="204">
                  <c:v>0.9519</c:v>
                </c:pt>
                <c:pt idx="205">
                  <c:v>0.9244</c:v>
                </c:pt>
                <c:pt idx="206">
                  <c:v>0.9367</c:v>
                </c:pt>
                <c:pt idx="207">
                  <c:v>0.9073</c:v>
                </c:pt>
                <c:pt idx="208">
                  <c:v>0.9247</c:v>
                </c:pt>
                <c:pt idx="209">
                  <c:v>0.8824</c:v>
                </c:pt>
                <c:pt idx="210">
                  <c:v>0.9046</c:v>
                </c:pt>
                <c:pt idx="211">
                  <c:v>0.8804</c:v>
                </c:pt>
                <c:pt idx="212">
                  <c:v>0.8898</c:v>
                </c:pt>
                <c:pt idx="213">
                  <c:v>0.8693</c:v>
                </c:pt>
                <c:pt idx="214">
                  <c:v>0.8722</c:v>
                </c:pt>
                <c:pt idx="215">
                  <c:v>0.8552</c:v>
                </c:pt>
                <c:pt idx="216">
                  <c:v>0.8333</c:v>
                </c:pt>
                <c:pt idx="217">
                  <c:v>0.836</c:v>
                </c:pt>
                <c:pt idx="218">
                  <c:v>0.8437</c:v>
                </c:pt>
                <c:pt idx="219">
                  <c:v>0.8492</c:v>
                </c:pt>
                <c:pt idx="220">
                  <c:v>0.8266</c:v>
                </c:pt>
                <c:pt idx="221">
                  <c:v>0.8164</c:v>
                </c:pt>
                <c:pt idx="222">
                  <c:v>0.8244</c:v>
                </c:pt>
                <c:pt idx="223">
                  <c:v>0.809</c:v>
                </c:pt>
                <c:pt idx="224">
                  <c:v>0.7993</c:v>
                </c:pt>
                <c:pt idx="225">
                  <c:v>0.7729</c:v>
                </c:pt>
                <c:pt idx="226">
                  <c:v>0.7756</c:v>
                </c:pt>
                <c:pt idx="227">
                  <c:v>0.7844</c:v>
                </c:pt>
                <c:pt idx="228">
                  <c:v>0.7718</c:v>
                </c:pt>
                <c:pt idx="229">
                  <c:v>0.7539</c:v>
                </c:pt>
                <c:pt idx="230">
                  <c:v>0.7578</c:v>
                </c:pt>
                <c:pt idx="231">
                  <c:v>0.757</c:v>
                </c:pt>
                <c:pt idx="232">
                  <c:v>0.7407</c:v>
                </c:pt>
                <c:pt idx="233">
                  <c:v>0.7434</c:v>
                </c:pt>
                <c:pt idx="234">
                  <c:v>0.7182</c:v>
                </c:pt>
                <c:pt idx="235">
                  <c:v>0.7232</c:v>
                </c:pt>
                <c:pt idx="236">
                  <c:v>0.7269</c:v>
                </c:pt>
                <c:pt idx="237">
                  <c:v>0.72</c:v>
                </c:pt>
                <c:pt idx="238">
                  <c:v>0.7166</c:v>
                </c:pt>
                <c:pt idx="239">
                  <c:v>0.7043</c:v>
                </c:pt>
                <c:pt idx="240">
                  <c:v>0.6929</c:v>
                </c:pt>
                <c:pt idx="241">
                  <c:v>0.6772</c:v>
                </c:pt>
                <c:pt idx="242">
                  <c:v>0.6656</c:v>
                </c:pt>
                <c:pt idx="243">
                  <c:v>0.6719</c:v>
                </c:pt>
                <c:pt idx="244">
                  <c:v>0.6727</c:v>
                </c:pt>
                <c:pt idx="245">
                  <c:v>0.6519</c:v>
                </c:pt>
                <c:pt idx="246">
                  <c:v>0.6541</c:v>
                </c:pt>
                <c:pt idx="247">
                  <c:v>0.6534</c:v>
                </c:pt>
                <c:pt idx="248">
                  <c:v>0.6347</c:v>
                </c:pt>
                <c:pt idx="249">
                  <c:v>0.6318</c:v>
                </c:pt>
                <c:pt idx="250">
                  <c:v>0.6228</c:v>
                </c:pt>
                <c:pt idx="251">
                  <c:v>0.6196</c:v>
                </c:pt>
                <c:pt idx="252">
                  <c:v>0.6207</c:v>
                </c:pt>
                <c:pt idx="253">
                  <c:v>0.6206</c:v>
                </c:pt>
                <c:pt idx="254">
                  <c:v>0.6133</c:v>
                </c:pt>
                <c:pt idx="255">
                  <c:v>0.6126</c:v>
                </c:pt>
                <c:pt idx="256">
                  <c:v>0.6094</c:v>
                </c:pt>
                <c:pt idx="257">
                  <c:v>0.572</c:v>
                </c:pt>
                <c:pt idx="258">
                  <c:v>0.5856</c:v>
                </c:pt>
                <c:pt idx="259">
                  <c:v>0.5696</c:v>
                </c:pt>
                <c:pt idx="260">
                  <c:v>0.5724</c:v>
                </c:pt>
                <c:pt idx="261">
                  <c:v>0.5784</c:v>
                </c:pt>
                <c:pt idx="262">
                  <c:v>0.5501</c:v>
                </c:pt>
                <c:pt idx="263">
                  <c:v>0.5491</c:v>
                </c:pt>
                <c:pt idx="264">
                  <c:v>0.556</c:v>
                </c:pt>
                <c:pt idx="265">
                  <c:v>0.5394</c:v>
                </c:pt>
                <c:pt idx="266">
                  <c:v>0.5454</c:v>
                </c:pt>
                <c:pt idx="267">
                  <c:v>0.5256</c:v>
                </c:pt>
                <c:pt idx="268">
                  <c:v>0.5299</c:v>
                </c:pt>
                <c:pt idx="269">
                  <c:v>0.5223</c:v>
                </c:pt>
                <c:pt idx="270">
                  <c:v>0.5239</c:v>
                </c:pt>
                <c:pt idx="271">
                  <c:v>0.5102</c:v>
                </c:pt>
                <c:pt idx="272">
                  <c:v>0.5094</c:v>
                </c:pt>
                <c:pt idx="273">
                  <c:v>0.5024</c:v>
                </c:pt>
                <c:pt idx="274">
                  <c:v>0.4846</c:v>
                </c:pt>
                <c:pt idx="275">
                  <c:v>0.4873</c:v>
                </c:pt>
                <c:pt idx="276">
                  <c:v>0.496</c:v>
                </c:pt>
                <c:pt idx="277">
                  <c:v>0.4852</c:v>
                </c:pt>
                <c:pt idx="278">
                  <c:v>0.472</c:v>
                </c:pt>
                <c:pt idx="279">
                  <c:v>0.4819</c:v>
                </c:pt>
                <c:pt idx="280">
                  <c:v>0.4859</c:v>
                </c:pt>
                <c:pt idx="281">
                  <c:v>0.484</c:v>
                </c:pt>
                <c:pt idx="282">
                  <c:v>0.4739</c:v>
                </c:pt>
                <c:pt idx="283">
                  <c:v>0.4543</c:v>
                </c:pt>
                <c:pt idx="284">
                  <c:v>0.4358</c:v>
                </c:pt>
                <c:pt idx="285">
                  <c:v>0.4592</c:v>
                </c:pt>
                <c:pt idx="286">
                  <c:v>0.4501</c:v>
                </c:pt>
                <c:pt idx="287">
                  <c:v>0.4503</c:v>
                </c:pt>
                <c:pt idx="288">
                  <c:v>0.4391</c:v>
                </c:pt>
                <c:pt idx="289">
                  <c:v>0.4283</c:v>
                </c:pt>
                <c:pt idx="290">
                  <c:v>0.4266</c:v>
                </c:pt>
                <c:pt idx="291">
                  <c:v>0.4304</c:v>
                </c:pt>
                <c:pt idx="292">
                  <c:v>0.4164</c:v>
                </c:pt>
                <c:pt idx="293">
                  <c:v>0.4393</c:v>
                </c:pt>
                <c:pt idx="294">
                  <c:v>0.4059</c:v>
                </c:pt>
                <c:pt idx="295">
                  <c:v>0.404</c:v>
                </c:pt>
                <c:pt idx="296">
                  <c:v>0.4169</c:v>
                </c:pt>
                <c:pt idx="297">
                  <c:v>0.4132</c:v>
                </c:pt>
                <c:pt idx="298">
                  <c:v>0.401</c:v>
                </c:pt>
                <c:pt idx="299">
                  <c:v>0.4018</c:v>
                </c:pt>
                <c:pt idx="300">
                  <c:v>0.3914</c:v>
                </c:pt>
                <c:pt idx="301">
                  <c:v>0.3936</c:v>
                </c:pt>
                <c:pt idx="302">
                  <c:v>0.3928</c:v>
                </c:pt>
                <c:pt idx="303">
                  <c:v>0.3957</c:v>
                </c:pt>
                <c:pt idx="304">
                  <c:v>0.3894</c:v>
                </c:pt>
                <c:pt idx="305">
                  <c:v>0.3731</c:v>
                </c:pt>
                <c:pt idx="306">
                  <c:v>0.3779</c:v>
                </c:pt>
                <c:pt idx="307">
                  <c:v>0.3706</c:v>
                </c:pt>
                <c:pt idx="308">
                  <c:v>0.3754</c:v>
                </c:pt>
                <c:pt idx="309">
                  <c:v>0.3649</c:v>
                </c:pt>
                <c:pt idx="310">
                  <c:v>0.3624</c:v>
                </c:pt>
                <c:pt idx="311">
                  <c:v>0.3561</c:v>
                </c:pt>
                <c:pt idx="312">
                  <c:v>0.3398</c:v>
                </c:pt>
                <c:pt idx="313">
                  <c:v>0.3524</c:v>
                </c:pt>
                <c:pt idx="314">
                  <c:v>0.3462</c:v>
                </c:pt>
                <c:pt idx="315">
                  <c:v>0.351</c:v>
                </c:pt>
                <c:pt idx="316">
                  <c:v>0.3642</c:v>
                </c:pt>
                <c:pt idx="317">
                  <c:v>0.3452</c:v>
                </c:pt>
                <c:pt idx="318">
                  <c:v>0.338</c:v>
                </c:pt>
                <c:pt idx="319">
                  <c:v>0.3381</c:v>
                </c:pt>
                <c:pt idx="320">
                  <c:v>0.3278</c:v>
                </c:pt>
                <c:pt idx="321">
                  <c:v>0.3249</c:v>
                </c:pt>
                <c:pt idx="322">
                  <c:v>0.3408</c:v>
                </c:pt>
                <c:pt idx="323">
                  <c:v>0.3107</c:v>
                </c:pt>
                <c:pt idx="324">
                  <c:v>0.321</c:v>
                </c:pt>
                <c:pt idx="325">
                  <c:v>0.3256</c:v>
                </c:pt>
                <c:pt idx="326">
                  <c:v>0.3186</c:v>
                </c:pt>
                <c:pt idx="327">
                  <c:v>0.3074</c:v>
                </c:pt>
                <c:pt idx="328">
                  <c:v>0.3091</c:v>
                </c:pt>
                <c:pt idx="329">
                  <c:v>0.3146</c:v>
                </c:pt>
                <c:pt idx="330">
                  <c:v>0.3116</c:v>
                </c:pt>
                <c:pt idx="331">
                  <c:v>0.3042</c:v>
                </c:pt>
                <c:pt idx="332">
                  <c:v>0.3022</c:v>
                </c:pt>
                <c:pt idx="333">
                  <c:v>0.3021</c:v>
                </c:pt>
                <c:pt idx="334">
                  <c:v>0.3009</c:v>
                </c:pt>
                <c:pt idx="335">
                  <c:v>0.295</c:v>
                </c:pt>
                <c:pt idx="336">
                  <c:v>0.2949</c:v>
                </c:pt>
                <c:pt idx="337">
                  <c:v>0.2946</c:v>
                </c:pt>
                <c:pt idx="338">
                  <c:v>0.2889</c:v>
                </c:pt>
                <c:pt idx="339">
                  <c:v>0.2988</c:v>
                </c:pt>
                <c:pt idx="340">
                  <c:v>0.291</c:v>
                </c:pt>
                <c:pt idx="341">
                  <c:v>0.2884</c:v>
                </c:pt>
                <c:pt idx="342">
                  <c:v>0.2884</c:v>
                </c:pt>
                <c:pt idx="343">
                  <c:v>0.2842</c:v>
                </c:pt>
                <c:pt idx="344">
                  <c:v>0.2716</c:v>
                </c:pt>
                <c:pt idx="345">
                  <c:v>0.2793</c:v>
                </c:pt>
                <c:pt idx="346">
                  <c:v>0.2842</c:v>
                </c:pt>
                <c:pt idx="347">
                  <c:v>0.2757</c:v>
                </c:pt>
                <c:pt idx="348">
                  <c:v>0.2789</c:v>
                </c:pt>
                <c:pt idx="349">
                  <c:v>0.2662</c:v>
                </c:pt>
                <c:pt idx="350">
                  <c:v>0.2712</c:v>
                </c:pt>
                <c:pt idx="351">
                  <c:v>0.2706</c:v>
                </c:pt>
                <c:pt idx="352">
                  <c:v>0.2644</c:v>
                </c:pt>
                <c:pt idx="353">
                  <c:v>0.269</c:v>
                </c:pt>
                <c:pt idx="354">
                  <c:v>0.2698</c:v>
                </c:pt>
                <c:pt idx="355">
                  <c:v>0.2587</c:v>
                </c:pt>
                <c:pt idx="356">
                  <c:v>0.2628</c:v>
                </c:pt>
                <c:pt idx="357">
                  <c:v>0.261</c:v>
                </c:pt>
                <c:pt idx="358">
                  <c:v>0.2556</c:v>
                </c:pt>
                <c:pt idx="359">
                  <c:v>0.2536</c:v>
                </c:pt>
                <c:pt idx="360">
                  <c:v>0.2501</c:v>
                </c:pt>
                <c:pt idx="361">
                  <c:v>0.253</c:v>
                </c:pt>
                <c:pt idx="362">
                  <c:v>0.2682</c:v>
                </c:pt>
                <c:pt idx="363">
                  <c:v>0.249</c:v>
                </c:pt>
                <c:pt idx="364">
                  <c:v>0.2483</c:v>
                </c:pt>
                <c:pt idx="365">
                  <c:v>0.2513</c:v>
                </c:pt>
                <c:pt idx="366">
                  <c:v>0.251</c:v>
                </c:pt>
                <c:pt idx="367">
                  <c:v>0.243</c:v>
                </c:pt>
                <c:pt idx="368">
                  <c:v>0.2432</c:v>
                </c:pt>
                <c:pt idx="369">
                  <c:v>0.2506</c:v>
                </c:pt>
                <c:pt idx="370">
                  <c:v>0.2362</c:v>
                </c:pt>
                <c:pt idx="371">
                  <c:v>0.2414</c:v>
                </c:pt>
                <c:pt idx="372">
                  <c:v>0.2371</c:v>
                </c:pt>
                <c:pt idx="373">
                  <c:v>0.2389</c:v>
                </c:pt>
                <c:pt idx="374">
                  <c:v>0.2377</c:v>
                </c:pt>
                <c:pt idx="375">
                  <c:v>0.2414</c:v>
                </c:pt>
                <c:pt idx="376">
                  <c:v>0.2474</c:v>
                </c:pt>
                <c:pt idx="377">
                  <c:v>0.2397</c:v>
                </c:pt>
                <c:pt idx="378">
                  <c:v>0.233</c:v>
                </c:pt>
                <c:pt idx="379">
                  <c:v>0.2326</c:v>
                </c:pt>
                <c:pt idx="380">
                  <c:v>0.2266</c:v>
                </c:pt>
                <c:pt idx="381">
                  <c:v>0.2303</c:v>
                </c:pt>
                <c:pt idx="382">
                  <c:v>0.2269</c:v>
                </c:pt>
                <c:pt idx="383">
                  <c:v>0.226</c:v>
                </c:pt>
                <c:pt idx="384">
                  <c:v>0.2278</c:v>
                </c:pt>
                <c:pt idx="385">
                  <c:v>0.229</c:v>
                </c:pt>
                <c:pt idx="386">
                  <c:v>0.2219</c:v>
                </c:pt>
                <c:pt idx="387">
                  <c:v>0.229</c:v>
                </c:pt>
                <c:pt idx="388">
                  <c:v>0.226</c:v>
                </c:pt>
                <c:pt idx="389">
                  <c:v>0.2139</c:v>
                </c:pt>
                <c:pt idx="390">
                  <c:v>0.2134</c:v>
                </c:pt>
                <c:pt idx="391">
                  <c:v>0.2209</c:v>
                </c:pt>
                <c:pt idx="392">
                  <c:v>0.2157</c:v>
                </c:pt>
                <c:pt idx="393">
                  <c:v>0.2147</c:v>
                </c:pt>
                <c:pt idx="394">
                  <c:v>0.2238</c:v>
                </c:pt>
                <c:pt idx="395">
                  <c:v>0.2252</c:v>
                </c:pt>
                <c:pt idx="396">
                  <c:v>0.2177</c:v>
                </c:pt>
                <c:pt idx="397">
                  <c:v>0.2166</c:v>
                </c:pt>
                <c:pt idx="398">
                  <c:v>0.2196</c:v>
                </c:pt>
                <c:pt idx="399">
                  <c:v>0.213</c:v>
                </c:pt>
                <c:pt idx="400">
                  <c:v>0.2102</c:v>
                </c:pt>
                <c:pt idx="401">
                  <c:v>0.206</c:v>
                </c:pt>
                <c:pt idx="402">
                  <c:v>0.2143</c:v>
                </c:pt>
                <c:pt idx="403">
                  <c:v>0.2092</c:v>
                </c:pt>
                <c:pt idx="404">
                  <c:v>0.2099</c:v>
                </c:pt>
                <c:pt idx="405">
                  <c:v>0.2077</c:v>
                </c:pt>
                <c:pt idx="406">
                  <c:v>0.2038</c:v>
                </c:pt>
                <c:pt idx="407">
                  <c:v>0.2093</c:v>
                </c:pt>
                <c:pt idx="408">
                  <c:v>0.2097</c:v>
                </c:pt>
                <c:pt idx="409">
                  <c:v>0.2161</c:v>
                </c:pt>
                <c:pt idx="410">
                  <c:v>0.2072</c:v>
                </c:pt>
                <c:pt idx="411">
                  <c:v>0.1971</c:v>
                </c:pt>
                <c:pt idx="412">
                  <c:v>0.2072</c:v>
                </c:pt>
                <c:pt idx="413">
                  <c:v>0.2034</c:v>
                </c:pt>
                <c:pt idx="414">
                  <c:v>0.2061</c:v>
                </c:pt>
                <c:pt idx="415">
                  <c:v>0.2007</c:v>
                </c:pt>
                <c:pt idx="416">
                  <c:v>0.2113</c:v>
                </c:pt>
                <c:pt idx="417">
                  <c:v>0.2023</c:v>
                </c:pt>
                <c:pt idx="418">
                  <c:v>0.2001</c:v>
                </c:pt>
                <c:pt idx="419">
                  <c:v>0.2031</c:v>
                </c:pt>
                <c:pt idx="420">
                  <c:v>0.2046</c:v>
                </c:pt>
                <c:pt idx="421">
                  <c:v>0.2039</c:v>
                </c:pt>
                <c:pt idx="422">
                  <c:v>0.2056</c:v>
                </c:pt>
                <c:pt idx="423">
                  <c:v>0.2026</c:v>
                </c:pt>
                <c:pt idx="424">
                  <c:v>0.1984</c:v>
                </c:pt>
                <c:pt idx="425">
                  <c:v>0.2011</c:v>
                </c:pt>
                <c:pt idx="426">
                  <c:v>0.2057</c:v>
                </c:pt>
                <c:pt idx="427">
                  <c:v>0.1987</c:v>
                </c:pt>
                <c:pt idx="428">
                  <c:v>0.2008</c:v>
                </c:pt>
                <c:pt idx="429">
                  <c:v>0.1966</c:v>
                </c:pt>
                <c:pt idx="430">
                  <c:v>0.1911</c:v>
                </c:pt>
                <c:pt idx="431">
                  <c:v>0.1991</c:v>
                </c:pt>
                <c:pt idx="432">
                  <c:v>0.196</c:v>
                </c:pt>
                <c:pt idx="433">
                  <c:v>0.1983</c:v>
                </c:pt>
                <c:pt idx="434">
                  <c:v>0.1896</c:v>
                </c:pt>
                <c:pt idx="435">
                  <c:v>0.1967</c:v>
                </c:pt>
                <c:pt idx="436">
                  <c:v>0.202</c:v>
                </c:pt>
                <c:pt idx="437">
                  <c:v>0.1949</c:v>
                </c:pt>
                <c:pt idx="438">
                  <c:v>0.1981</c:v>
                </c:pt>
                <c:pt idx="439">
                  <c:v>0.1966</c:v>
                </c:pt>
                <c:pt idx="440">
                  <c:v>0.1974</c:v>
                </c:pt>
                <c:pt idx="441">
                  <c:v>0.2007</c:v>
                </c:pt>
                <c:pt idx="442">
                  <c:v>0.1939</c:v>
                </c:pt>
                <c:pt idx="443">
                  <c:v>0.1934</c:v>
                </c:pt>
                <c:pt idx="444">
                  <c:v>0.1908</c:v>
                </c:pt>
                <c:pt idx="445">
                  <c:v>0.1989</c:v>
                </c:pt>
                <c:pt idx="446">
                  <c:v>0.1901</c:v>
                </c:pt>
                <c:pt idx="447">
                  <c:v>0.1884</c:v>
                </c:pt>
                <c:pt idx="448">
                  <c:v>0.191</c:v>
                </c:pt>
                <c:pt idx="449">
                  <c:v>0.1906</c:v>
                </c:pt>
                <c:pt idx="450">
                  <c:v>0.1882</c:v>
                </c:pt>
                <c:pt idx="451">
                  <c:v>0.1929</c:v>
                </c:pt>
                <c:pt idx="452">
                  <c:v>0.1961</c:v>
                </c:pt>
                <c:pt idx="453">
                  <c:v>0.191</c:v>
                </c:pt>
                <c:pt idx="454">
                  <c:v>0.1776</c:v>
                </c:pt>
                <c:pt idx="455">
                  <c:v>0.187</c:v>
                </c:pt>
                <c:pt idx="456">
                  <c:v>0.1859</c:v>
                </c:pt>
                <c:pt idx="457">
                  <c:v>0.1953</c:v>
                </c:pt>
                <c:pt idx="458">
                  <c:v>0.1857</c:v>
                </c:pt>
                <c:pt idx="459">
                  <c:v>0.1866</c:v>
                </c:pt>
                <c:pt idx="460">
                  <c:v>0.1926</c:v>
                </c:pt>
                <c:pt idx="461">
                  <c:v>0.1893</c:v>
                </c:pt>
                <c:pt idx="462">
                  <c:v>0.1907</c:v>
                </c:pt>
                <c:pt idx="463">
                  <c:v>0.1912</c:v>
                </c:pt>
                <c:pt idx="464">
                  <c:v>0.1919</c:v>
                </c:pt>
                <c:pt idx="465">
                  <c:v>0.1861</c:v>
                </c:pt>
                <c:pt idx="466">
                  <c:v>0.1808</c:v>
                </c:pt>
                <c:pt idx="467">
                  <c:v>0.1843</c:v>
                </c:pt>
                <c:pt idx="468">
                  <c:v>0.1856</c:v>
                </c:pt>
                <c:pt idx="469">
                  <c:v>0.1824</c:v>
                </c:pt>
                <c:pt idx="470">
                  <c:v>0.1912</c:v>
                </c:pt>
                <c:pt idx="471">
                  <c:v>0.1819</c:v>
                </c:pt>
                <c:pt idx="472">
                  <c:v>0.1877</c:v>
                </c:pt>
                <c:pt idx="473">
                  <c:v>0.1866</c:v>
                </c:pt>
                <c:pt idx="474">
                  <c:v>0.1841</c:v>
                </c:pt>
                <c:pt idx="475">
                  <c:v>0.1757</c:v>
                </c:pt>
                <c:pt idx="476">
                  <c:v>0.1889</c:v>
                </c:pt>
                <c:pt idx="477">
                  <c:v>0.1878</c:v>
                </c:pt>
                <c:pt idx="478">
                  <c:v>0.1832</c:v>
                </c:pt>
                <c:pt idx="479">
                  <c:v>0.1891</c:v>
                </c:pt>
                <c:pt idx="480">
                  <c:v>0.1826</c:v>
                </c:pt>
                <c:pt idx="481">
                  <c:v>0.1917</c:v>
                </c:pt>
                <c:pt idx="482">
                  <c:v>0.1863</c:v>
                </c:pt>
                <c:pt idx="483">
                  <c:v>0.1788</c:v>
                </c:pt>
                <c:pt idx="484">
                  <c:v>0.178</c:v>
                </c:pt>
                <c:pt idx="485">
                  <c:v>0.1883</c:v>
                </c:pt>
                <c:pt idx="486">
                  <c:v>0.1758</c:v>
                </c:pt>
                <c:pt idx="487">
                  <c:v>0.1823</c:v>
                </c:pt>
                <c:pt idx="488">
                  <c:v>0.1869</c:v>
                </c:pt>
                <c:pt idx="489">
                  <c:v>0.1873</c:v>
                </c:pt>
                <c:pt idx="490">
                  <c:v>0.1811</c:v>
                </c:pt>
                <c:pt idx="491">
                  <c:v>0.182</c:v>
                </c:pt>
                <c:pt idx="492">
                  <c:v>0.1763</c:v>
                </c:pt>
                <c:pt idx="493">
                  <c:v>0.1807</c:v>
                </c:pt>
                <c:pt idx="494">
                  <c:v>0.1832</c:v>
                </c:pt>
                <c:pt idx="495">
                  <c:v>0.1839</c:v>
                </c:pt>
                <c:pt idx="496">
                  <c:v>0.1868</c:v>
                </c:pt>
                <c:pt idx="497">
                  <c:v>0.1806</c:v>
                </c:pt>
                <c:pt idx="498">
                  <c:v>0.1814</c:v>
                </c:pt>
                <c:pt idx="499">
                  <c:v>0.1801</c:v>
                </c:pt>
                <c:pt idx="500">
                  <c:v>0.1859</c:v>
                </c:pt>
                <c:pt idx="501">
                  <c:v>0.1839</c:v>
                </c:pt>
                <c:pt idx="502">
                  <c:v>0.1871</c:v>
                </c:pt>
                <c:pt idx="503">
                  <c:v>0.1812</c:v>
                </c:pt>
                <c:pt idx="504">
                  <c:v>0.1769</c:v>
                </c:pt>
                <c:pt idx="505">
                  <c:v>0.1773</c:v>
                </c:pt>
                <c:pt idx="506">
                  <c:v>0.1857</c:v>
                </c:pt>
                <c:pt idx="507">
                  <c:v>0.1788</c:v>
                </c:pt>
                <c:pt idx="508">
                  <c:v>0.1786</c:v>
                </c:pt>
                <c:pt idx="509">
                  <c:v>0.1789</c:v>
                </c:pt>
                <c:pt idx="510">
                  <c:v>0.1761</c:v>
                </c:pt>
                <c:pt idx="511">
                  <c:v>0.1761</c:v>
                </c:pt>
                <c:pt idx="512">
                  <c:v>0.1821</c:v>
                </c:pt>
                <c:pt idx="513">
                  <c:v>0.1791</c:v>
                </c:pt>
                <c:pt idx="514">
                  <c:v>0.1841</c:v>
                </c:pt>
                <c:pt idx="515">
                  <c:v>0.1807</c:v>
                </c:pt>
                <c:pt idx="516">
                  <c:v>0.1757</c:v>
                </c:pt>
                <c:pt idx="517">
                  <c:v>0.1888</c:v>
                </c:pt>
                <c:pt idx="518">
                  <c:v>0.179</c:v>
                </c:pt>
                <c:pt idx="519">
                  <c:v>0.1852</c:v>
                </c:pt>
                <c:pt idx="520">
                  <c:v>0.1817</c:v>
                </c:pt>
                <c:pt idx="521">
                  <c:v>0.179</c:v>
                </c:pt>
                <c:pt idx="522">
                  <c:v>0.179</c:v>
                </c:pt>
                <c:pt idx="523">
                  <c:v>0.1788</c:v>
                </c:pt>
                <c:pt idx="524">
                  <c:v>0.1694</c:v>
                </c:pt>
                <c:pt idx="525">
                  <c:v>0.1669</c:v>
                </c:pt>
                <c:pt idx="526">
                  <c:v>0.1844</c:v>
                </c:pt>
                <c:pt idx="527">
                  <c:v>0.1812</c:v>
                </c:pt>
                <c:pt idx="528">
                  <c:v>0.1823</c:v>
                </c:pt>
                <c:pt idx="529">
                  <c:v>0.173</c:v>
                </c:pt>
                <c:pt idx="530">
                  <c:v>0.1827</c:v>
                </c:pt>
                <c:pt idx="531">
                  <c:v>0.1798</c:v>
                </c:pt>
                <c:pt idx="532">
                  <c:v>0.1749</c:v>
                </c:pt>
                <c:pt idx="533">
                  <c:v>0.1741</c:v>
                </c:pt>
                <c:pt idx="534">
                  <c:v>0.1763</c:v>
                </c:pt>
                <c:pt idx="535">
                  <c:v>0.1791</c:v>
                </c:pt>
                <c:pt idx="536">
                  <c:v>0.1819</c:v>
                </c:pt>
                <c:pt idx="537">
                  <c:v>0.1932</c:v>
                </c:pt>
                <c:pt idx="538">
                  <c:v>0.1778</c:v>
                </c:pt>
                <c:pt idx="539">
                  <c:v>0.1803</c:v>
                </c:pt>
                <c:pt idx="540">
                  <c:v>0.178</c:v>
                </c:pt>
                <c:pt idx="541">
                  <c:v>0.185</c:v>
                </c:pt>
                <c:pt idx="542">
                  <c:v>0.1844</c:v>
                </c:pt>
                <c:pt idx="543">
                  <c:v>0.1802</c:v>
                </c:pt>
                <c:pt idx="544">
                  <c:v>0.1786</c:v>
                </c:pt>
                <c:pt idx="545">
                  <c:v>0.1801</c:v>
                </c:pt>
                <c:pt idx="546">
                  <c:v>0.1844</c:v>
                </c:pt>
                <c:pt idx="547">
                  <c:v>0.189</c:v>
                </c:pt>
                <c:pt idx="548">
                  <c:v>0.1806</c:v>
                </c:pt>
                <c:pt idx="549">
                  <c:v>0.1743</c:v>
                </c:pt>
                <c:pt idx="550">
                  <c:v>0.1842</c:v>
                </c:pt>
                <c:pt idx="551">
                  <c:v>0.1791</c:v>
                </c:pt>
                <c:pt idx="552">
                  <c:v>0.1804</c:v>
                </c:pt>
                <c:pt idx="553">
                  <c:v>0.1782</c:v>
                </c:pt>
                <c:pt idx="554">
                  <c:v>0.1796</c:v>
                </c:pt>
                <c:pt idx="555">
                  <c:v>0.1836</c:v>
                </c:pt>
                <c:pt idx="556">
                  <c:v>0.1718</c:v>
                </c:pt>
                <c:pt idx="557">
                  <c:v>0.1829</c:v>
                </c:pt>
                <c:pt idx="558">
                  <c:v>0.179</c:v>
                </c:pt>
                <c:pt idx="559">
                  <c:v>0.1749</c:v>
                </c:pt>
                <c:pt idx="560">
                  <c:v>0.1791</c:v>
                </c:pt>
                <c:pt idx="561">
                  <c:v>0.1816</c:v>
                </c:pt>
                <c:pt idx="562">
                  <c:v>0.1848</c:v>
                </c:pt>
                <c:pt idx="563">
                  <c:v>0.1816</c:v>
                </c:pt>
                <c:pt idx="564">
                  <c:v>0.1779</c:v>
                </c:pt>
                <c:pt idx="565">
                  <c:v>0.1758</c:v>
                </c:pt>
                <c:pt idx="566">
                  <c:v>0.1836</c:v>
                </c:pt>
                <c:pt idx="567">
                  <c:v>0.1811</c:v>
                </c:pt>
                <c:pt idx="568">
                  <c:v>0.1767</c:v>
                </c:pt>
                <c:pt idx="569">
                  <c:v>0.1813</c:v>
                </c:pt>
                <c:pt idx="570">
                  <c:v>0.1829</c:v>
                </c:pt>
                <c:pt idx="571">
                  <c:v>0.1886</c:v>
                </c:pt>
                <c:pt idx="572">
                  <c:v>0.1848</c:v>
                </c:pt>
                <c:pt idx="573">
                  <c:v>0.1808</c:v>
                </c:pt>
                <c:pt idx="574">
                  <c:v>0.1859</c:v>
                </c:pt>
                <c:pt idx="575">
                  <c:v>0.1738</c:v>
                </c:pt>
                <c:pt idx="576">
                  <c:v>0.1828</c:v>
                </c:pt>
                <c:pt idx="577">
                  <c:v>0.1837</c:v>
                </c:pt>
                <c:pt idx="578">
                  <c:v>0.1747</c:v>
                </c:pt>
                <c:pt idx="579">
                  <c:v>0.183</c:v>
                </c:pt>
                <c:pt idx="580">
                  <c:v>0.1861</c:v>
                </c:pt>
                <c:pt idx="581">
                  <c:v>0.172</c:v>
                </c:pt>
                <c:pt idx="582">
                  <c:v>0.1771</c:v>
                </c:pt>
                <c:pt idx="583">
                  <c:v>0.1804</c:v>
                </c:pt>
                <c:pt idx="584">
                  <c:v>0.1742</c:v>
                </c:pt>
                <c:pt idx="585">
                  <c:v>0.1793</c:v>
                </c:pt>
                <c:pt idx="586">
                  <c:v>0.1751</c:v>
                </c:pt>
                <c:pt idx="587">
                  <c:v>0.1881</c:v>
                </c:pt>
                <c:pt idx="588">
                  <c:v>0.18</c:v>
                </c:pt>
                <c:pt idx="589">
                  <c:v>0.1866</c:v>
                </c:pt>
                <c:pt idx="590">
                  <c:v>0.182</c:v>
                </c:pt>
                <c:pt idx="591">
                  <c:v>0.1826</c:v>
                </c:pt>
                <c:pt idx="592">
                  <c:v>0.1826</c:v>
                </c:pt>
                <c:pt idx="593">
                  <c:v>0.1763</c:v>
                </c:pt>
                <c:pt idx="594">
                  <c:v>0.1784</c:v>
                </c:pt>
                <c:pt idx="595">
                  <c:v>0.1802</c:v>
                </c:pt>
                <c:pt idx="596">
                  <c:v>0.1823</c:v>
                </c:pt>
                <c:pt idx="597">
                  <c:v>0.1872</c:v>
                </c:pt>
                <c:pt idx="598">
                  <c:v>0.1904</c:v>
                </c:pt>
                <c:pt idx="599">
                  <c:v>0.1853</c:v>
                </c:pt>
                <c:pt idx="600">
                  <c:v>0.181</c:v>
                </c:pt>
                <c:pt idx="601">
                  <c:v>0.1804</c:v>
                </c:pt>
                <c:pt idx="602">
                  <c:v>0.1789</c:v>
                </c:pt>
                <c:pt idx="603">
                  <c:v>0.1817</c:v>
                </c:pt>
                <c:pt idx="604">
                  <c:v>0.1813</c:v>
                </c:pt>
                <c:pt idx="605">
                  <c:v>0.1837</c:v>
                </c:pt>
                <c:pt idx="606">
                  <c:v>0.176</c:v>
                </c:pt>
                <c:pt idx="607">
                  <c:v>0.1828</c:v>
                </c:pt>
                <c:pt idx="608">
                  <c:v>0.1789</c:v>
                </c:pt>
                <c:pt idx="609">
                  <c:v>0.1807</c:v>
                </c:pt>
                <c:pt idx="610">
                  <c:v>0.1789</c:v>
                </c:pt>
                <c:pt idx="611">
                  <c:v>0.1804</c:v>
                </c:pt>
                <c:pt idx="612">
                  <c:v>0.1846</c:v>
                </c:pt>
                <c:pt idx="613">
                  <c:v>0.1831</c:v>
                </c:pt>
                <c:pt idx="614">
                  <c:v>0.1919</c:v>
                </c:pt>
                <c:pt idx="615">
                  <c:v>0.1894</c:v>
                </c:pt>
                <c:pt idx="616">
                  <c:v>0.1891</c:v>
                </c:pt>
                <c:pt idx="617">
                  <c:v>0.1771</c:v>
                </c:pt>
                <c:pt idx="618">
                  <c:v>0.1804</c:v>
                </c:pt>
                <c:pt idx="619">
                  <c:v>0.1838</c:v>
                </c:pt>
                <c:pt idx="620">
                  <c:v>0.1863</c:v>
                </c:pt>
                <c:pt idx="621">
                  <c:v>0.1804</c:v>
                </c:pt>
                <c:pt idx="622">
                  <c:v>0.1833</c:v>
                </c:pt>
                <c:pt idx="623">
                  <c:v>0.1786</c:v>
                </c:pt>
                <c:pt idx="624">
                  <c:v>0.1804</c:v>
                </c:pt>
                <c:pt idx="625">
                  <c:v>0.1817</c:v>
                </c:pt>
                <c:pt idx="626">
                  <c:v>0.1801</c:v>
                </c:pt>
                <c:pt idx="627">
                  <c:v>0.1791</c:v>
                </c:pt>
                <c:pt idx="628">
                  <c:v>0.1796</c:v>
                </c:pt>
                <c:pt idx="629">
                  <c:v>0.1793</c:v>
                </c:pt>
                <c:pt idx="630">
                  <c:v>0.1902</c:v>
                </c:pt>
                <c:pt idx="631">
                  <c:v>0.1829</c:v>
                </c:pt>
                <c:pt idx="632">
                  <c:v>0.1868</c:v>
                </c:pt>
                <c:pt idx="633">
                  <c:v>0.1811</c:v>
                </c:pt>
                <c:pt idx="634">
                  <c:v>0.1873</c:v>
                </c:pt>
                <c:pt idx="635">
                  <c:v>0.1911</c:v>
                </c:pt>
                <c:pt idx="636">
                  <c:v>0.1781</c:v>
                </c:pt>
                <c:pt idx="637">
                  <c:v>0.1954</c:v>
                </c:pt>
                <c:pt idx="638">
                  <c:v>0.1823</c:v>
                </c:pt>
                <c:pt idx="639">
                  <c:v>0.1901</c:v>
                </c:pt>
                <c:pt idx="640">
                  <c:v>0.185</c:v>
                </c:pt>
                <c:pt idx="641">
                  <c:v>0.1897</c:v>
                </c:pt>
                <c:pt idx="642">
                  <c:v>0.1869</c:v>
                </c:pt>
                <c:pt idx="643">
                  <c:v>0.181</c:v>
                </c:pt>
                <c:pt idx="644">
                  <c:v>0.1882</c:v>
                </c:pt>
                <c:pt idx="645">
                  <c:v>0.1829</c:v>
                </c:pt>
                <c:pt idx="646">
                  <c:v>0.1777</c:v>
                </c:pt>
                <c:pt idx="647">
                  <c:v>0.1812</c:v>
                </c:pt>
                <c:pt idx="648">
                  <c:v>0.1812</c:v>
                </c:pt>
                <c:pt idx="649">
                  <c:v>0.1796</c:v>
                </c:pt>
                <c:pt idx="650">
                  <c:v>0.1844</c:v>
                </c:pt>
                <c:pt idx="651">
                  <c:v>0.1777</c:v>
                </c:pt>
                <c:pt idx="652">
                  <c:v>0.1821</c:v>
                </c:pt>
                <c:pt idx="653">
                  <c:v>0.189</c:v>
                </c:pt>
                <c:pt idx="654">
                  <c:v>0.1861</c:v>
                </c:pt>
                <c:pt idx="655">
                  <c:v>0.1821</c:v>
                </c:pt>
                <c:pt idx="656">
                  <c:v>0.1739</c:v>
                </c:pt>
                <c:pt idx="657">
                  <c:v>0.1827</c:v>
                </c:pt>
                <c:pt idx="658">
                  <c:v>0.1834</c:v>
                </c:pt>
                <c:pt idx="659">
                  <c:v>0.181</c:v>
                </c:pt>
                <c:pt idx="660">
                  <c:v>0.1862</c:v>
                </c:pt>
                <c:pt idx="661">
                  <c:v>0.1812</c:v>
                </c:pt>
                <c:pt idx="662">
                  <c:v>0.193</c:v>
                </c:pt>
                <c:pt idx="663">
                  <c:v>0.1841</c:v>
                </c:pt>
                <c:pt idx="664">
                  <c:v>0.189</c:v>
                </c:pt>
                <c:pt idx="665">
                  <c:v>0.1891</c:v>
                </c:pt>
                <c:pt idx="666">
                  <c:v>0.1824</c:v>
                </c:pt>
                <c:pt idx="667">
                  <c:v>0.1901</c:v>
                </c:pt>
                <c:pt idx="668">
                  <c:v>0.1942</c:v>
                </c:pt>
                <c:pt idx="669">
                  <c:v>0.1761</c:v>
                </c:pt>
                <c:pt idx="670">
                  <c:v>0.1896</c:v>
                </c:pt>
                <c:pt idx="671">
                  <c:v>0.1829</c:v>
                </c:pt>
                <c:pt idx="672">
                  <c:v>0.1876</c:v>
                </c:pt>
                <c:pt idx="673">
                  <c:v>0.1871</c:v>
                </c:pt>
                <c:pt idx="674">
                  <c:v>0.1896</c:v>
                </c:pt>
                <c:pt idx="675">
                  <c:v>0.1882</c:v>
                </c:pt>
                <c:pt idx="676">
                  <c:v>0.1847</c:v>
                </c:pt>
                <c:pt idx="677">
                  <c:v>0.19</c:v>
                </c:pt>
                <c:pt idx="678">
                  <c:v>0.1868</c:v>
                </c:pt>
                <c:pt idx="679">
                  <c:v>0.1888</c:v>
                </c:pt>
                <c:pt idx="680">
                  <c:v>0.187</c:v>
                </c:pt>
                <c:pt idx="681">
                  <c:v>0.184</c:v>
                </c:pt>
                <c:pt idx="682">
                  <c:v>0.1783</c:v>
                </c:pt>
                <c:pt idx="683">
                  <c:v>0.1831</c:v>
                </c:pt>
                <c:pt idx="684">
                  <c:v>0.1878</c:v>
                </c:pt>
                <c:pt idx="685">
                  <c:v>0.1916</c:v>
                </c:pt>
                <c:pt idx="686">
                  <c:v>0.1853</c:v>
                </c:pt>
                <c:pt idx="687">
                  <c:v>0.1821</c:v>
                </c:pt>
                <c:pt idx="688">
                  <c:v>0.1844</c:v>
                </c:pt>
                <c:pt idx="689">
                  <c:v>0.1899</c:v>
                </c:pt>
                <c:pt idx="690">
                  <c:v>0.186</c:v>
                </c:pt>
                <c:pt idx="691">
                  <c:v>0.1894</c:v>
                </c:pt>
                <c:pt idx="692">
                  <c:v>0.1884</c:v>
                </c:pt>
                <c:pt idx="693">
                  <c:v>0.1846</c:v>
                </c:pt>
                <c:pt idx="694">
                  <c:v>0.1873</c:v>
                </c:pt>
                <c:pt idx="695">
                  <c:v>0.1806</c:v>
                </c:pt>
                <c:pt idx="696">
                  <c:v>0.1876</c:v>
                </c:pt>
                <c:pt idx="697">
                  <c:v>0.1848</c:v>
                </c:pt>
                <c:pt idx="698">
                  <c:v>0.1914</c:v>
                </c:pt>
                <c:pt idx="699">
                  <c:v>0.1822</c:v>
                </c:pt>
                <c:pt idx="700">
                  <c:v>0.1796</c:v>
                </c:pt>
                <c:pt idx="701">
                  <c:v>0.1884</c:v>
                </c:pt>
                <c:pt idx="702">
                  <c:v>0.1883</c:v>
                </c:pt>
                <c:pt idx="703">
                  <c:v>0.1861</c:v>
                </c:pt>
                <c:pt idx="704">
                  <c:v>0.1858</c:v>
                </c:pt>
                <c:pt idx="705">
                  <c:v>0.1851</c:v>
                </c:pt>
                <c:pt idx="706">
                  <c:v>0.189</c:v>
                </c:pt>
                <c:pt idx="707">
                  <c:v>0.1861</c:v>
                </c:pt>
                <c:pt idx="708">
                  <c:v>0.1823</c:v>
                </c:pt>
                <c:pt idx="709">
                  <c:v>0.1884</c:v>
                </c:pt>
                <c:pt idx="710">
                  <c:v>0.1806</c:v>
                </c:pt>
                <c:pt idx="711">
                  <c:v>0.1827</c:v>
                </c:pt>
                <c:pt idx="712">
                  <c:v>0.1794</c:v>
                </c:pt>
                <c:pt idx="713">
                  <c:v>0.1938</c:v>
                </c:pt>
                <c:pt idx="714">
                  <c:v>0.1874</c:v>
                </c:pt>
                <c:pt idx="715">
                  <c:v>0.185</c:v>
                </c:pt>
                <c:pt idx="716">
                  <c:v>0.1867</c:v>
                </c:pt>
                <c:pt idx="717">
                  <c:v>0.1868</c:v>
                </c:pt>
                <c:pt idx="718">
                  <c:v>0.1879</c:v>
                </c:pt>
                <c:pt idx="719">
                  <c:v>0.1822</c:v>
                </c:pt>
                <c:pt idx="720">
                  <c:v>0.1884</c:v>
                </c:pt>
                <c:pt idx="721">
                  <c:v>0.1904</c:v>
                </c:pt>
                <c:pt idx="722">
                  <c:v>0.1879</c:v>
                </c:pt>
                <c:pt idx="723">
                  <c:v>0.1832</c:v>
                </c:pt>
                <c:pt idx="724">
                  <c:v>0.1912</c:v>
                </c:pt>
                <c:pt idx="725">
                  <c:v>0.1928</c:v>
                </c:pt>
                <c:pt idx="726">
                  <c:v>0.1848</c:v>
                </c:pt>
                <c:pt idx="727">
                  <c:v>0.1888</c:v>
                </c:pt>
                <c:pt idx="728">
                  <c:v>0.1856</c:v>
                </c:pt>
                <c:pt idx="729">
                  <c:v>0.1879</c:v>
                </c:pt>
                <c:pt idx="730">
                  <c:v>0.1844</c:v>
                </c:pt>
                <c:pt idx="731">
                  <c:v>0.1837</c:v>
                </c:pt>
                <c:pt idx="732">
                  <c:v>0.1824</c:v>
                </c:pt>
                <c:pt idx="733">
                  <c:v>0.1884</c:v>
                </c:pt>
                <c:pt idx="734">
                  <c:v>0.1957</c:v>
                </c:pt>
                <c:pt idx="735">
                  <c:v>0.1849</c:v>
                </c:pt>
                <c:pt idx="736">
                  <c:v>0.1938</c:v>
                </c:pt>
                <c:pt idx="737">
                  <c:v>0.1842</c:v>
                </c:pt>
                <c:pt idx="738">
                  <c:v>0.185</c:v>
                </c:pt>
                <c:pt idx="739">
                  <c:v>0.1851</c:v>
                </c:pt>
                <c:pt idx="740">
                  <c:v>0.1864</c:v>
                </c:pt>
                <c:pt idx="741">
                  <c:v>0.1881</c:v>
                </c:pt>
                <c:pt idx="742">
                  <c:v>0.1859</c:v>
                </c:pt>
                <c:pt idx="743">
                  <c:v>0.1913</c:v>
                </c:pt>
                <c:pt idx="744">
                  <c:v>0.194</c:v>
                </c:pt>
                <c:pt idx="745">
                  <c:v>0.1847</c:v>
                </c:pt>
                <c:pt idx="746">
                  <c:v>0.1889</c:v>
                </c:pt>
                <c:pt idx="747">
                  <c:v>0.193</c:v>
                </c:pt>
                <c:pt idx="748">
                  <c:v>0.1803</c:v>
                </c:pt>
                <c:pt idx="749">
                  <c:v>0.1961</c:v>
                </c:pt>
                <c:pt idx="750">
                  <c:v>0.1842</c:v>
                </c:pt>
                <c:pt idx="751">
                  <c:v>0.1957</c:v>
                </c:pt>
                <c:pt idx="752">
                  <c:v>0.1787</c:v>
                </c:pt>
                <c:pt idx="753">
                  <c:v>0.1923</c:v>
                </c:pt>
                <c:pt idx="754">
                  <c:v>0.1938</c:v>
                </c:pt>
                <c:pt idx="755">
                  <c:v>0.1856</c:v>
                </c:pt>
                <c:pt idx="756">
                  <c:v>0.1866</c:v>
                </c:pt>
                <c:pt idx="757">
                  <c:v>0.1866</c:v>
                </c:pt>
                <c:pt idx="758">
                  <c:v>0.1799</c:v>
                </c:pt>
                <c:pt idx="759">
                  <c:v>0.1934</c:v>
                </c:pt>
                <c:pt idx="760">
                  <c:v>0.1892</c:v>
                </c:pt>
                <c:pt idx="761">
                  <c:v>0.191</c:v>
                </c:pt>
                <c:pt idx="762">
                  <c:v>0.1904</c:v>
                </c:pt>
                <c:pt idx="763">
                  <c:v>0.1928</c:v>
                </c:pt>
                <c:pt idx="764">
                  <c:v>0.193</c:v>
                </c:pt>
                <c:pt idx="765">
                  <c:v>0.1863</c:v>
                </c:pt>
                <c:pt idx="766">
                  <c:v>0.1918</c:v>
                </c:pt>
                <c:pt idx="767">
                  <c:v>0.1954</c:v>
                </c:pt>
                <c:pt idx="768">
                  <c:v>0.1868</c:v>
                </c:pt>
                <c:pt idx="769">
                  <c:v>0.1876</c:v>
                </c:pt>
                <c:pt idx="770">
                  <c:v>0.1841</c:v>
                </c:pt>
                <c:pt idx="771">
                  <c:v>0.1908</c:v>
                </c:pt>
                <c:pt idx="772">
                  <c:v>0.1831</c:v>
                </c:pt>
                <c:pt idx="773">
                  <c:v>0.1823</c:v>
                </c:pt>
                <c:pt idx="774">
                  <c:v>0.1849</c:v>
                </c:pt>
                <c:pt idx="775">
                  <c:v>0.189</c:v>
                </c:pt>
                <c:pt idx="776">
                  <c:v>0.1841</c:v>
                </c:pt>
                <c:pt idx="777">
                  <c:v>0.1833</c:v>
                </c:pt>
                <c:pt idx="778">
                  <c:v>0.1947</c:v>
                </c:pt>
                <c:pt idx="779">
                  <c:v>0.1938</c:v>
                </c:pt>
                <c:pt idx="780">
                  <c:v>0.1901</c:v>
                </c:pt>
                <c:pt idx="781">
                  <c:v>0.1871</c:v>
                </c:pt>
                <c:pt idx="782">
                  <c:v>0.1953</c:v>
                </c:pt>
                <c:pt idx="783">
                  <c:v>0.1904</c:v>
                </c:pt>
                <c:pt idx="784">
                  <c:v>0.1942</c:v>
                </c:pt>
                <c:pt idx="785">
                  <c:v>0.1898</c:v>
                </c:pt>
                <c:pt idx="786">
                  <c:v>0.1944</c:v>
                </c:pt>
                <c:pt idx="787">
                  <c:v>0.1838</c:v>
                </c:pt>
                <c:pt idx="788">
                  <c:v>0.1962</c:v>
                </c:pt>
                <c:pt idx="789">
                  <c:v>0.1983</c:v>
                </c:pt>
                <c:pt idx="790">
                  <c:v>0.1883</c:v>
                </c:pt>
                <c:pt idx="791">
                  <c:v>0.1756</c:v>
                </c:pt>
                <c:pt idx="792">
                  <c:v>0.1861</c:v>
                </c:pt>
                <c:pt idx="793">
                  <c:v>0.1918</c:v>
                </c:pt>
                <c:pt idx="794">
                  <c:v>0.1844</c:v>
                </c:pt>
                <c:pt idx="795">
                  <c:v>0.1857</c:v>
                </c:pt>
                <c:pt idx="796">
                  <c:v>0.1933</c:v>
                </c:pt>
                <c:pt idx="797">
                  <c:v>0.1874</c:v>
                </c:pt>
                <c:pt idx="798">
                  <c:v>0.188</c:v>
                </c:pt>
                <c:pt idx="799">
                  <c:v>0.1946</c:v>
                </c:pt>
                <c:pt idx="800">
                  <c:v>0.187</c:v>
                </c:pt>
                <c:pt idx="801">
                  <c:v>0.1937</c:v>
                </c:pt>
                <c:pt idx="802">
                  <c:v>0.1958</c:v>
                </c:pt>
                <c:pt idx="803">
                  <c:v>0.1959</c:v>
                </c:pt>
                <c:pt idx="804">
                  <c:v>0.1899</c:v>
                </c:pt>
                <c:pt idx="805">
                  <c:v>0.1889</c:v>
                </c:pt>
                <c:pt idx="806">
                  <c:v>0.1911</c:v>
                </c:pt>
                <c:pt idx="807">
                  <c:v>0.1872</c:v>
                </c:pt>
                <c:pt idx="808">
                  <c:v>0.1926</c:v>
                </c:pt>
                <c:pt idx="809">
                  <c:v>0.1809</c:v>
                </c:pt>
                <c:pt idx="810">
                  <c:v>0.185</c:v>
                </c:pt>
                <c:pt idx="811">
                  <c:v>0.1921</c:v>
                </c:pt>
                <c:pt idx="812">
                  <c:v>0.1809</c:v>
                </c:pt>
                <c:pt idx="813">
                  <c:v>0.1861</c:v>
                </c:pt>
                <c:pt idx="814">
                  <c:v>0.197</c:v>
                </c:pt>
                <c:pt idx="815">
                  <c:v>0.1904</c:v>
                </c:pt>
                <c:pt idx="816">
                  <c:v>0.1929</c:v>
                </c:pt>
                <c:pt idx="817">
                  <c:v>0.1883</c:v>
                </c:pt>
                <c:pt idx="818">
                  <c:v>0.191</c:v>
                </c:pt>
                <c:pt idx="819">
                  <c:v>0.1913</c:v>
                </c:pt>
                <c:pt idx="820">
                  <c:v>0.1964</c:v>
                </c:pt>
                <c:pt idx="821">
                  <c:v>0.1926</c:v>
                </c:pt>
                <c:pt idx="822">
                  <c:v>0.1938</c:v>
                </c:pt>
                <c:pt idx="823">
                  <c:v>0.191</c:v>
                </c:pt>
                <c:pt idx="824">
                  <c:v>0.1933</c:v>
                </c:pt>
                <c:pt idx="825">
                  <c:v>0.1906</c:v>
                </c:pt>
                <c:pt idx="826">
                  <c:v>0.1984</c:v>
                </c:pt>
                <c:pt idx="827">
                  <c:v>0.194</c:v>
                </c:pt>
                <c:pt idx="828">
                  <c:v>0.1961</c:v>
                </c:pt>
                <c:pt idx="829">
                  <c:v>0.1867</c:v>
                </c:pt>
                <c:pt idx="830">
                  <c:v>0.1792</c:v>
                </c:pt>
                <c:pt idx="831">
                  <c:v>0.1963</c:v>
                </c:pt>
                <c:pt idx="832">
                  <c:v>0.2011</c:v>
                </c:pt>
                <c:pt idx="833">
                  <c:v>0.1891</c:v>
                </c:pt>
                <c:pt idx="834">
                  <c:v>0.1912</c:v>
                </c:pt>
                <c:pt idx="835">
                  <c:v>0.1992</c:v>
                </c:pt>
                <c:pt idx="836">
                  <c:v>0.1907</c:v>
                </c:pt>
                <c:pt idx="837">
                  <c:v>0.1943</c:v>
                </c:pt>
                <c:pt idx="838">
                  <c:v>0.192</c:v>
                </c:pt>
                <c:pt idx="839">
                  <c:v>0.1891</c:v>
                </c:pt>
                <c:pt idx="840">
                  <c:v>0.1878</c:v>
                </c:pt>
                <c:pt idx="841">
                  <c:v>0.1874</c:v>
                </c:pt>
                <c:pt idx="842">
                  <c:v>0.193</c:v>
                </c:pt>
                <c:pt idx="843">
                  <c:v>0.1921</c:v>
                </c:pt>
                <c:pt idx="844">
                  <c:v>0.1897</c:v>
                </c:pt>
                <c:pt idx="845">
                  <c:v>0.1916</c:v>
                </c:pt>
                <c:pt idx="846">
                  <c:v>0.1887</c:v>
                </c:pt>
                <c:pt idx="847">
                  <c:v>0.1903</c:v>
                </c:pt>
                <c:pt idx="848">
                  <c:v>0.1872</c:v>
                </c:pt>
                <c:pt idx="849">
                  <c:v>0.1781</c:v>
                </c:pt>
                <c:pt idx="850">
                  <c:v>0.1937</c:v>
                </c:pt>
                <c:pt idx="851">
                  <c:v>0.1904</c:v>
                </c:pt>
                <c:pt idx="852">
                  <c:v>0.1951</c:v>
                </c:pt>
                <c:pt idx="853">
                  <c:v>0.196</c:v>
                </c:pt>
                <c:pt idx="854">
                  <c:v>0.1877</c:v>
                </c:pt>
                <c:pt idx="855">
                  <c:v>0.1859</c:v>
                </c:pt>
                <c:pt idx="856">
                  <c:v>0.1911</c:v>
                </c:pt>
                <c:pt idx="857">
                  <c:v>0.1961</c:v>
                </c:pt>
                <c:pt idx="858">
                  <c:v>0.1889</c:v>
                </c:pt>
                <c:pt idx="859">
                  <c:v>0.1911</c:v>
                </c:pt>
                <c:pt idx="860">
                  <c:v>0.1957</c:v>
                </c:pt>
                <c:pt idx="861">
                  <c:v>0.1906</c:v>
                </c:pt>
                <c:pt idx="862">
                  <c:v>0.1879</c:v>
                </c:pt>
                <c:pt idx="863">
                  <c:v>0.186</c:v>
                </c:pt>
                <c:pt idx="864">
                  <c:v>0.1901</c:v>
                </c:pt>
                <c:pt idx="865">
                  <c:v>0.198</c:v>
                </c:pt>
                <c:pt idx="866">
                  <c:v>0.1911</c:v>
                </c:pt>
                <c:pt idx="867">
                  <c:v>0.1923</c:v>
                </c:pt>
                <c:pt idx="868">
                  <c:v>0.1953</c:v>
                </c:pt>
                <c:pt idx="869">
                  <c:v>0.1973</c:v>
                </c:pt>
                <c:pt idx="870">
                  <c:v>0.1948</c:v>
                </c:pt>
                <c:pt idx="871">
                  <c:v>0.196</c:v>
                </c:pt>
                <c:pt idx="872">
                  <c:v>0.1946</c:v>
                </c:pt>
                <c:pt idx="873">
                  <c:v>0.1899</c:v>
                </c:pt>
                <c:pt idx="874">
                  <c:v>0.1938</c:v>
                </c:pt>
                <c:pt idx="875">
                  <c:v>0.1872</c:v>
                </c:pt>
                <c:pt idx="876">
                  <c:v>0.2009</c:v>
                </c:pt>
                <c:pt idx="877">
                  <c:v>0.1846</c:v>
                </c:pt>
                <c:pt idx="878">
                  <c:v>0.1943</c:v>
                </c:pt>
                <c:pt idx="879">
                  <c:v>0.1936</c:v>
                </c:pt>
                <c:pt idx="880">
                  <c:v>0.1929</c:v>
                </c:pt>
                <c:pt idx="881">
                  <c:v>0.1881</c:v>
                </c:pt>
                <c:pt idx="882">
                  <c:v>0.192</c:v>
                </c:pt>
                <c:pt idx="883">
                  <c:v>0.1984</c:v>
                </c:pt>
                <c:pt idx="884">
                  <c:v>0.1874</c:v>
                </c:pt>
                <c:pt idx="885">
                  <c:v>0.1941</c:v>
                </c:pt>
                <c:pt idx="886">
                  <c:v>0.1958</c:v>
                </c:pt>
                <c:pt idx="887">
                  <c:v>0.1934</c:v>
                </c:pt>
                <c:pt idx="888">
                  <c:v>0.188</c:v>
                </c:pt>
                <c:pt idx="889">
                  <c:v>0.1891</c:v>
                </c:pt>
                <c:pt idx="890">
                  <c:v>0.186</c:v>
                </c:pt>
                <c:pt idx="891">
                  <c:v>0.1932</c:v>
                </c:pt>
                <c:pt idx="892">
                  <c:v>0.1998</c:v>
                </c:pt>
                <c:pt idx="893">
                  <c:v>0.1962</c:v>
                </c:pt>
                <c:pt idx="894">
                  <c:v>0.1859</c:v>
                </c:pt>
                <c:pt idx="895">
                  <c:v>0.1913</c:v>
                </c:pt>
                <c:pt idx="896">
                  <c:v>0.1811</c:v>
                </c:pt>
                <c:pt idx="897">
                  <c:v>0.1909</c:v>
                </c:pt>
                <c:pt idx="898">
                  <c:v>0.1917</c:v>
                </c:pt>
                <c:pt idx="899">
                  <c:v>0.1948</c:v>
                </c:pt>
                <c:pt idx="900">
                  <c:v>0.1911</c:v>
                </c:pt>
                <c:pt idx="901">
                  <c:v>0.1969</c:v>
                </c:pt>
                <c:pt idx="902">
                  <c:v>0.1987</c:v>
                </c:pt>
                <c:pt idx="903">
                  <c:v>0.2018</c:v>
                </c:pt>
                <c:pt idx="904">
                  <c:v>0.1979</c:v>
                </c:pt>
                <c:pt idx="905">
                  <c:v>0.1967</c:v>
                </c:pt>
                <c:pt idx="906">
                  <c:v>0.1933</c:v>
                </c:pt>
                <c:pt idx="907">
                  <c:v>0.1944</c:v>
                </c:pt>
                <c:pt idx="908">
                  <c:v>0.1967</c:v>
                </c:pt>
                <c:pt idx="909">
                  <c:v>0.1851</c:v>
                </c:pt>
                <c:pt idx="910">
                  <c:v>0.1932</c:v>
                </c:pt>
                <c:pt idx="911">
                  <c:v>0.1907</c:v>
                </c:pt>
                <c:pt idx="912">
                  <c:v>0.1941</c:v>
                </c:pt>
                <c:pt idx="913">
                  <c:v>0.2043</c:v>
                </c:pt>
                <c:pt idx="914">
                  <c:v>0.1877</c:v>
                </c:pt>
                <c:pt idx="915">
                  <c:v>0.1957</c:v>
                </c:pt>
                <c:pt idx="916">
                  <c:v>0.1942</c:v>
                </c:pt>
                <c:pt idx="917">
                  <c:v>0.1923</c:v>
                </c:pt>
                <c:pt idx="918">
                  <c:v>0.1863</c:v>
                </c:pt>
                <c:pt idx="919">
                  <c:v>0.186</c:v>
                </c:pt>
                <c:pt idx="920">
                  <c:v>0.1988</c:v>
                </c:pt>
                <c:pt idx="921">
                  <c:v>0.197</c:v>
                </c:pt>
                <c:pt idx="922">
                  <c:v>0.1928</c:v>
                </c:pt>
                <c:pt idx="923">
                  <c:v>0.1913</c:v>
                </c:pt>
                <c:pt idx="924">
                  <c:v>0.1903</c:v>
                </c:pt>
                <c:pt idx="925">
                  <c:v>0.1848</c:v>
                </c:pt>
                <c:pt idx="926">
                  <c:v>0.1931</c:v>
                </c:pt>
                <c:pt idx="927">
                  <c:v>0.1943</c:v>
                </c:pt>
                <c:pt idx="928">
                  <c:v>0.187</c:v>
                </c:pt>
                <c:pt idx="929">
                  <c:v>0.1877</c:v>
                </c:pt>
                <c:pt idx="930">
                  <c:v>0.1976</c:v>
                </c:pt>
                <c:pt idx="931">
                  <c:v>0.1986</c:v>
                </c:pt>
                <c:pt idx="932">
                  <c:v>0.1903</c:v>
                </c:pt>
                <c:pt idx="933">
                  <c:v>0.198</c:v>
                </c:pt>
                <c:pt idx="934">
                  <c:v>0.191</c:v>
                </c:pt>
                <c:pt idx="935">
                  <c:v>0.1953</c:v>
                </c:pt>
                <c:pt idx="936">
                  <c:v>0.1847</c:v>
                </c:pt>
                <c:pt idx="937">
                  <c:v>0.1917</c:v>
                </c:pt>
                <c:pt idx="938">
                  <c:v>0.2038</c:v>
                </c:pt>
                <c:pt idx="939">
                  <c:v>0.1967</c:v>
                </c:pt>
                <c:pt idx="940">
                  <c:v>0.1901</c:v>
                </c:pt>
                <c:pt idx="941">
                  <c:v>0.1956</c:v>
                </c:pt>
                <c:pt idx="942">
                  <c:v>0.1916</c:v>
                </c:pt>
                <c:pt idx="943">
                  <c:v>0.193</c:v>
                </c:pt>
                <c:pt idx="944">
                  <c:v>0.1978</c:v>
                </c:pt>
                <c:pt idx="945">
                  <c:v>0.1918</c:v>
                </c:pt>
                <c:pt idx="946">
                  <c:v>0.1964</c:v>
                </c:pt>
                <c:pt idx="947">
                  <c:v>0.1942</c:v>
                </c:pt>
                <c:pt idx="948">
                  <c:v>0.1869</c:v>
                </c:pt>
                <c:pt idx="949">
                  <c:v>0.1952</c:v>
                </c:pt>
                <c:pt idx="950">
                  <c:v>0.1983</c:v>
                </c:pt>
                <c:pt idx="951">
                  <c:v>0.1944</c:v>
                </c:pt>
                <c:pt idx="952">
                  <c:v>0.188</c:v>
                </c:pt>
                <c:pt idx="953">
                  <c:v>0.1973</c:v>
                </c:pt>
                <c:pt idx="954">
                  <c:v>0.191</c:v>
                </c:pt>
                <c:pt idx="955">
                  <c:v>0.1846</c:v>
                </c:pt>
                <c:pt idx="956">
                  <c:v>0.1897</c:v>
                </c:pt>
                <c:pt idx="957">
                  <c:v>0.1971</c:v>
                </c:pt>
                <c:pt idx="958">
                  <c:v>0.1894</c:v>
                </c:pt>
                <c:pt idx="959">
                  <c:v>0.1872</c:v>
                </c:pt>
                <c:pt idx="960">
                  <c:v>0.1912</c:v>
                </c:pt>
                <c:pt idx="961">
                  <c:v>0.1881</c:v>
                </c:pt>
                <c:pt idx="962">
                  <c:v>0.1949</c:v>
                </c:pt>
                <c:pt idx="963">
                  <c:v>0.189</c:v>
                </c:pt>
                <c:pt idx="964">
                  <c:v>0.1992</c:v>
                </c:pt>
                <c:pt idx="965">
                  <c:v>0.2002</c:v>
                </c:pt>
                <c:pt idx="966">
                  <c:v>0.2067</c:v>
                </c:pt>
                <c:pt idx="967">
                  <c:v>0.198</c:v>
                </c:pt>
                <c:pt idx="968">
                  <c:v>0.185</c:v>
                </c:pt>
                <c:pt idx="969">
                  <c:v>0.197</c:v>
                </c:pt>
                <c:pt idx="970">
                  <c:v>0.193</c:v>
                </c:pt>
                <c:pt idx="971">
                  <c:v>0.1926</c:v>
                </c:pt>
                <c:pt idx="972">
                  <c:v>0.1993</c:v>
                </c:pt>
                <c:pt idx="973">
                  <c:v>0.2018</c:v>
                </c:pt>
                <c:pt idx="974">
                  <c:v>0.1867</c:v>
                </c:pt>
                <c:pt idx="975">
                  <c:v>0.1893</c:v>
                </c:pt>
                <c:pt idx="976">
                  <c:v>0.1937</c:v>
                </c:pt>
                <c:pt idx="977">
                  <c:v>0.1922</c:v>
                </c:pt>
                <c:pt idx="978">
                  <c:v>0.1899</c:v>
                </c:pt>
                <c:pt idx="979">
                  <c:v>0.1951</c:v>
                </c:pt>
                <c:pt idx="980">
                  <c:v>0.1913</c:v>
                </c:pt>
                <c:pt idx="981">
                  <c:v>0.1894</c:v>
                </c:pt>
                <c:pt idx="982">
                  <c:v>0.1957</c:v>
                </c:pt>
                <c:pt idx="983">
                  <c:v>0.1961</c:v>
                </c:pt>
                <c:pt idx="984">
                  <c:v>0.1982</c:v>
                </c:pt>
                <c:pt idx="985">
                  <c:v>0.1899</c:v>
                </c:pt>
                <c:pt idx="986">
                  <c:v>0.2006</c:v>
                </c:pt>
                <c:pt idx="987">
                  <c:v>0.1939</c:v>
                </c:pt>
                <c:pt idx="988">
                  <c:v>0.1888</c:v>
                </c:pt>
                <c:pt idx="989">
                  <c:v>0.1987</c:v>
                </c:pt>
                <c:pt idx="990">
                  <c:v>0.1983</c:v>
                </c:pt>
                <c:pt idx="991">
                  <c:v>0.1892</c:v>
                </c:pt>
                <c:pt idx="992">
                  <c:v>0.1902</c:v>
                </c:pt>
                <c:pt idx="993">
                  <c:v>0.1879</c:v>
                </c:pt>
                <c:pt idx="994">
                  <c:v>0.1894</c:v>
                </c:pt>
                <c:pt idx="995">
                  <c:v>0.1947</c:v>
                </c:pt>
                <c:pt idx="996">
                  <c:v>0.1969</c:v>
                </c:pt>
                <c:pt idx="997">
                  <c:v>0.1921</c:v>
                </c:pt>
                <c:pt idx="998">
                  <c:v>0.2001</c:v>
                </c:pt>
                <c:pt idx="999">
                  <c:v>0.1998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't0 - histogram'!$B$1</c:f>
              <c:strCache>
                <c:ptCount val="1"/>
                <c:pt idx="0">
                  <c:v>Run 2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't0 - histogram'!$B$2:$B$1006</c:f>
              <c:numCache>
                <c:formatCode>General</c:formatCode>
                <c:ptCount val="10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0.0001111</c:v>
                </c:pt>
                <c:pt idx="18">
                  <c:v>0.0</c:v>
                </c:pt>
                <c:pt idx="19">
                  <c:v>0.0003333</c:v>
                </c:pt>
                <c:pt idx="20">
                  <c:v>0.0</c:v>
                </c:pt>
                <c:pt idx="21">
                  <c:v>0.0007778</c:v>
                </c:pt>
                <c:pt idx="22">
                  <c:v>0.0004444</c:v>
                </c:pt>
                <c:pt idx="23">
                  <c:v>0.001333</c:v>
                </c:pt>
                <c:pt idx="24">
                  <c:v>0.0004444</c:v>
                </c:pt>
                <c:pt idx="25">
                  <c:v>0.001222</c:v>
                </c:pt>
                <c:pt idx="26">
                  <c:v>0.002</c:v>
                </c:pt>
                <c:pt idx="27">
                  <c:v>0.001111</c:v>
                </c:pt>
                <c:pt idx="28">
                  <c:v>0.002556</c:v>
                </c:pt>
                <c:pt idx="29">
                  <c:v>0.003556</c:v>
                </c:pt>
                <c:pt idx="30">
                  <c:v>0.004667</c:v>
                </c:pt>
                <c:pt idx="31">
                  <c:v>0.005222</c:v>
                </c:pt>
                <c:pt idx="32">
                  <c:v>0.007222</c:v>
                </c:pt>
                <c:pt idx="33">
                  <c:v>0.007111</c:v>
                </c:pt>
                <c:pt idx="34">
                  <c:v>0.01078</c:v>
                </c:pt>
                <c:pt idx="35">
                  <c:v>0.008889</c:v>
                </c:pt>
                <c:pt idx="36">
                  <c:v>0.01189</c:v>
                </c:pt>
                <c:pt idx="37">
                  <c:v>0.01278</c:v>
                </c:pt>
                <c:pt idx="38">
                  <c:v>0.01444</c:v>
                </c:pt>
                <c:pt idx="39">
                  <c:v>0.01911</c:v>
                </c:pt>
                <c:pt idx="40">
                  <c:v>0.01933</c:v>
                </c:pt>
                <c:pt idx="41">
                  <c:v>0.02244</c:v>
                </c:pt>
                <c:pt idx="42">
                  <c:v>0.02922</c:v>
                </c:pt>
                <c:pt idx="43">
                  <c:v>0.03222</c:v>
                </c:pt>
                <c:pt idx="44">
                  <c:v>0.03833</c:v>
                </c:pt>
                <c:pt idx="45">
                  <c:v>0.03622</c:v>
                </c:pt>
                <c:pt idx="46">
                  <c:v>0.03556</c:v>
                </c:pt>
                <c:pt idx="47">
                  <c:v>0.04967</c:v>
                </c:pt>
                <c:pt idx="48">
                  <c:v>0.04967</c:v>
                </c:pt>
                <c:pt idx="49">
                  <c:v>0.05633</c:v>
                </c:pt>
                <c:pt idx="50">
                  <c:v>0.06256</c:v>
                </c:pt>
                <c:pt idx="51">
                  <c:v>0.067</c:v>
                </c:pt>
                <c:pt idx="52">
                  <c:v>0.07889</c:v>
                </c:pt>
                <c:pt idx="53">
                  <c:v>0.09056</c:v>
                </c:pt>
                <c:pt idx="54">
                  <c:v>0.09489</c:v>
                </c:pt>
                <c:pt idx="55">
                  <c:v>0.1004</c:v>
                </c:pt>
                <c:pt idx="56">
                  <c:v>0.1037</c:v>
                </c:pt>
                <c:pt idx="57">
                  <c:v>0.112</c:v>
                </c:pt>
                <c:pt idx="58">
                  <c:v>0.1238</c:v>
                </c:pt>
                <c:pt idx="59">
                  <c:v>0.1338</c:v>
                </c:pt>
                <c:pt idx="60">
                  <c:v>0.1522</c:v>
                </c:pt>
                <c:pt idx="61">
                  <c:v>0.1573</c:v>
                </c:pt>
                <c:pt idx="62">
                  <c:v>0.1798</c:v>
                </c:pt>
                <c:pt idx="63">
                  <c:v>0.184</c:v>
                </c:pt>
                <c:pt idx="64">
                  <c:v>0.1997</c:v>
                </c:pt>
                <c:pt idx="65">
                  <c:v>0.2144</c:v>
                </c:pt>
                <c:pt idx="66">
                  <c:v>0.2064</c:v>
                </c:pt>
                <c:pt idx="67">
                  <c:v>0.2377</c:v>
                </c:pt>
                <c:pt idx="68">
                  <c:v>0.2304</c:v>
                </c:pt>
                <c:pt idx="69">
                  <c:v>0.25</c:v>
                </c:pt>
                <c:pt idx="70">
                  <c:v>0.2712</c:v>
                </c:pt>
                <c:pt idx="71">
                  <c:v>0.2761</c:v>
                </c:pt>
                <c:pt idx="72">
                  <c:v>0.2992</c:v>
                </c:pt>
                <c:pt idx="73">
                  <c:v>0.3066</c:v>
                </c:pt>
                <c:pt idx="74">
                  <c:v>0.3327</c:v>
                </c:pt>
                <c:pt idx="75">
                  <c:v>0.3558</c:v>
                </c:pt>
                <c:pt idx="76">
                  <c:v>0.359</c:v>
                </c:pt>
                <c:pt idx="77">
                  <c:v>0.3798</c:v>
                </c:pt>
                <c:pt idx="78">
                  <c:v>0.4002</c:v>
                </c:pt>
                <c:pt idx="79">
                  <c:v>0.4097</c:v>
                </c:pt>
                <c:pt idx="80">
                  <c:v>0.4324</c:v>
                </c:pt>
                <c:pt idx="81">
                  <c:v>0.4521</c:v>
                </c:pt>
                <c:pt idx="82">
                  <c:v>0.462</c:v>
                </c:pt>
                <c:pt idx="83">
                  <c:v>0.4849</c:v>
                </c:pt>
                <c:pt idx="84">
                  <c:v>0.4941</c:v>
                </c:pt>
                <c:pt idx="85">
                  <c:v>0.5148</c:v>
                </c:pt>
                <c:pt idx="86">
                  <c:v>0.5379</c:v>
                </c:pt>
                <c:pt idx="87">
                  <c:v>0.5386</c:v>
                </c:pt>
                <c:pt idx="88">
                  <c:v>0.5648</c:v>
                </c:pt>
                <c:pt idx="89">
                  <c:v>0.5974</c:v>
                </c:pt>
                <c:pt idx="90">
                  <c:v>0.606</c:v>
                </c:pt>
                <c:pt idx="91">
                  <c:v>0.6072</c:v>
                </c:pt>
                <c:pt idx="92">
                  <c:v>0.6596</c:v>
                </c:pt>
                <c:pt idx="93">
                  <c:v>0.6741</c:v>
                </c:pt>
                <c:pt idx="94">
                  <c:v>0.7048</c:v>
                </c:pt>
                <c:pt idx="95">
                  <c:v>0.6934</c:v>
                </c:pt>
                <c:pt idx="96">
                  <c:v>0.7113</c:v>
                </c:pt>
                <c:pt idx="97">
                  <c:v>0.7289</c:v>
                </c:pt>
                <c:pt idx="98">
                  <c:v>0.7617</c:v>
                </c:pt>
                <c:pt idx="99">
                  <c:v>0.7518</c:v>
                </c:pt>
                <c:pt idx="100">
                  <c:v>0.7677</c:v>
                </c:pt>
                <c:pt idx="101">
                  <c:v>0.7832</c:v>
                </c:pt>
                <c:pt idx="102">
                  <c:v>0.8101</c:v>
                </c:pt>
                <c:pt idx="103">
                  <c:v>0.8297</c:v>
                </c:pt>
                <c:pt idx="104">
                  <c:v>0.8453</c:v>
                </c:pt>
                <c:pt idx="105">
                  <c:v>0.8649</c:v>
                </c:pt>
                <c:pt idx="106">
                  <c:v>0.8528</c:v>
                </c:pt>
                <c:pt idx="107">
                  <c:v>0.8688</c:v>
                </c:pt>
                <c:pt idx="108">
                  <c:v>0.873</c:v>
                </c:pt>
                <c:pt idx="109">
                  <c:v>0.924</c:v>
                </c:pt>
                <c:pt idx="110">
                  <c:v>0.9309</c:v>
                </c:pt>
                <c:pt idx="111">
                  <c:v>0.9338</c:v>
                </c:pt>
                <c:pt idx="112">
                  <c:v>0.9251</c:v>
                </c:pt>
                <c:pt idx="113">
                  <c:v>0.9738</c:v>
                </c:pt>
                <c:pt idx="114">
                  <c:v>0.9659</c:v>
                </c:pt>
                <c:pt idx="115">
                  <c:v>0.951</c:v>
                </c:pt>
                <c:pt idx="116">
                  <c:v>0.9963</c:v>
                </c:pt>
                <c:pt idx="117">
                  <c:v>1.013</c:v>
                </c:pt>
                <c:pt idx="118">
                  <c:v>1.011</c:v>
                </c:pt>
                <c:pt idx="119">
                  <c:v>1.036</c:v>
                </c:pt>
                <c:pt idx="120">
                  <c:v>1.031</c:v>
                </c:pt>
                <c:pt idx="121">
                  <c:v>1.049</c:v>
                </c:pt>
                <c:pt idx="122">
                  <c:v>1.074</c:v>
                </c:pt>
                <c:pt idx="123">
                  <c:v>1.103</c:v>
                </c:pt>
                <c:pt idx="124">
                  <c:v>1.049</c:v>
                </c:pt>
                <c:pt idx="125">
                  <c:v>1.116</c:v>
                </c:pt>
                <c:pt idx="126">
                  <c:v>1.09</c:v>
                </c:pt>
                <c:pt idx="127">
                  <c:v>1.092</c:v>
                </c:pt>
                <c:pt idx="128">
                  <c:v>1.117</c:v>
                </c:pt>
                <c:pt idx="129">
                  <c:v>1.114</c:v>
                </c:pt>
                <c:pt idx="130">
                  <c:v>1.103</c:v>
                </c:pt>
                <c:pt idx="131">
                  <c:v>1.119</c:v>
                </c:pt>
                <c:pt idx="132">
                  <c:v>1.136</c:v>
                </c:pt>
                <c:pt idx="133">
                  <c:v>1.117</c:v>
                </c:pt>
                <c:pt idx="134">
                  <c:v>1.119</c:v>
                </c:pt>
                <c:pt idx="135">
                  <c:v>1.147</c:v>
                </c:pt>
                <c:pt idx="136">
                  <c:v>1.138</c:v>
                </c:pt>
                <c:pt idx="137">
                  <c:v>1.179</c:v>
                </c:pt>
                <c:pt idx="138">
                  <c:v>1.155</c:v>
                </c:pt>
                <c:pt idx="139">
                  <c:v>1.149</c:v>
                </c:pt>
                <c:pt idx="140">
                  <c:v>1.168</c:v>
                </c:pt>
                <c:pt idx="141">
                  <c:v>1.145</c:v>
                </c:pt>
                <c:pt idx="142">
                  <c:v>1.193</c:v>
                </c:pt>
                <c:pt idx="143">
                  <c:v>1.145</c:v>
                </c:pt>
                <c:pt idx="144">
                  <c:v>1.151</c:v>
                </c:pt>
                <c:pt idx="145">
                  <c:v>1.153</c:v>
                </c:pt>
                <c:pt idx="146">
                  <c:v>1.144</c:v>
                </c:pt>
                <c:pt idx="147">
                  <c:v>1.163</c:v>
                </c:pt>
                <c:pt idx="148">
                  <c:v>1.174</c:v>
                </c:pt>
                <c:pt idx="149">
                  <c:v>1.184</c:v>
                </c:pt>
                <c:pt idx="150">
                  <c:v>1.205</c:v>
                </c:pt>
                <c:pt idx="151">
                  <c:v>1.173</c:v>
                </c:pt>
                <c:pt idx="152">
                  <c:v>1.175</c:v>
                </c:pt>
                <c:pt idx="153">
                  <c:v>1.175</c:v>
                </c:pt>
                <c:pt idx="154">
                  <c:v>1.194</c:v>
                </c:pt>
                <c:pt idx="155">
                  <c:v>1.187</c:v>
                </c:pt>
                <c:pt idx="156">
                  <c:v>1.184</c:v>
                </c:pt>
                <c:pt idx="157">
                  <c:v>1.172</c:v>
                </c:pt>
                <c:pt idx="158">
                  <c:v>1.18</c:v>
                </c:pt>
                <c:pt idx="159">
                  <c:v>1.188</c:v>
                </c:pt>
                <c:pt idx="160">
                  <c:v>1.17</c:v>
                </c:pt>
                <c:pt idx="161">
                  <c:v>1.159</c:v>
                </c:pt>
                <c:pt idx="162">
                  <c:v>1.153</c:v>
                </c:pt>
                <c:pt idx="163">
                  <c:v>1.148</c:v>
                </c:pt>
                <c:pt idx="164">
                  <c:v>1.141</c:v>
                </c:pt>
                <c:pt idx="165">
                  <c:v>1.129</c:v>
                </c:pt>
                <c:pt idx="166">
                  <c:v>1.151</c:v>
                </c:pt>
                <c:pt idx="167">
                  <c:v>1.135</c:v>
                </c:pt>
                <c:pt idx="168">
                  <c:v>1.144</c:v>
                </c:pt>
                <c:pt idx="169">
                  <c:v>1.132</c:v>
                </c:pt>
                <c:pt idx="170">
                  <c:v>1.14</c:v>
                </c:pt>
                <c:pt idx="171">
                  <c:v>1.107</c:v>
                </c:pt>
                <c:pt idx="172">
                  <c:v>1.09</c:v>
                </c:pt>
                <c:pt idx="173">
                  <c:v>1.122</c:v>
                </c:pt>
                <c:pt idx="174">
                  <c:v>1.099</c:v>
                </c:pt>
                <c:pt idx="175">
                  <c:v>1.11</c:v>
                </c:pt>
                <c:pt idx="176">
                  <c:v>1.086</c:v>
                </c:pt>
                <c:pt idx="177">
                  <c:v>1.118</c:v>
                </c:pt>
                <c:pt idx="178">
                  <c:v>1.09</c:v>
                </c:pt>
                <c:pt idx="179">
                  <c:v>1.086</c:v>
                </c:pt>
                <c:pt idx="180">
                  <c:v>1.052</c:v>
                </c:pt>
                <c:pt idx="181">
                  <c:v>1.08</c:v>
                </c:pt>
                <c:pt idx="182">
                  <c:v>1.067</c:v>
                </c:pt>
                <c:pt idx="183">
                  <c:v>1.059</c:v>
                </c:pt>
                <c:pt idx="184">
                  <c:v>1.062</c:v>
                </c:pt>
                <c:pt idx="185">
                  <c:v>1.035</c:v>
                </c:pt>
                <c:pt idx="186">
                  <c:v>1.049</c:v>
                </c:pt>
                <c:pt idx="187">
                  <c:v>1.048</c:v>
                </c:pt>
                <c:pt idx="188">
                  <c:v>1.031</c:v>
                </c:pt>
                <c:pt idx="189">
                  <c:v>1.03</c:v>
                </c:pt>
                <c:pt idx="190">
                  <c:v>1.019</c:v>
                </c:pt>
                <c:pt idx="191">
                  <c:v>1.018</c:v>
                </c:pt>
                <c:pt idx="192">
                  <c:v>1.006</c:v>
                </c:pt>
                <c:pt idx="193">
                  <c:v>1.018</c:v>
                </c:pt>
                <c:pt idx="194">
                  <c:v>1.013</c:v>
                </c:pt>
                <c:pt idx="195">
                  <c:v>0.9674</c:v>
                </c:pt>
                <c:pt idx="196">
                  <c:v>0.9828</c:v>
                </c:pt>
                <c:pt idx="197">
                  <c:v>0.9594</c:v>
                </c:pt>
                <c:pt idx="198">
                  <c:v>0.9694</c:v>
                </c:pt>
                <c:pt idx="199">
                  <c:v>0.9713</c:v>
                </c:pt>
                <c:pt idx="200">
                  <c:v>0.9564</c:v>
                </c:pt>
                <c:pt idx="201">
                  <c:v>0.9333</c:v>
                </c:pt>
                <c:pt idx="202">
                  <c:v>0.955</c:v>
                </c:pt>
                <c:pt idx="203">
                  <c:v>0.9472</c:v>
                </c:pt>
                <c:pt idx="204">
                  <c:v>0.944</c:v>
                </c:pt>
                <c:pt idx="205">
                  <c:v>0.9076</c:v>
                </c:pt>
                <c:pt idx="206">
                  <c:v>0.926</c:v>
                </c:pt>
                <c:pt idx="207">
                  <c:v>0.889</c:v>
                </c:pt>
                <c:pt idx="208">
                  <c:v>0.9222</c:v>
                </c:pt>
                <c:pt idx="209">
                  <c:v>0.9054</c:v>
                </c:pt>
                <c:pt idx="210">
                  <c:v>0.8782</c:v>
                </c:pt>
                <c:pt idx="211">
                  <c:v>0.8828</c:v>
                </c:pt>
                <c:pt idx="212">
                  <c:v>0.8657</c:v>
                </c:pt>
                <c:pt idx="213">
                  <c:v>0.8717</c:v>
                </c:pt>
                <c:pt idx="214">
                  <c:v>0.8624</c:v>
                </c:pt>
                <c:pt idx="215">
                  <c:v>0.871</c:v>
                </c:pt>
                <c:pt idx="216">
                  <c:v>0.8509</c:v>
                </c:pt>
                <c:pt idx="217">
                  <c:v>0.8546</c:v>
                </c:pt>
                <c:pt idx="218">
                  <c:v>0.806</c:v>
                </c:pt>
                <c:pt idx="219">
                  <c:v>0.8251</c:v>
                </c:pt>
                <c:pt idx="220">
                  <c:v>0.8099</c:v>
                </c:pt>
                <c:pt idx="221">
                  <c:v>0.8121</c:v>
                </c:pt>
                <c:pt idx="222">
                  <c:v>0.8036</c:v>
                </c:pt>
                <c:pt idx="223">
                  <c:v>0.8104</c:v>
                </c:pt>
                <c:pt idx="224">
                  <c:v>0.7868</c:v>
                </c:pt>
                <c:pt idx="225">
                  <c:v>0.778</c:v>
                </c:pt>
                <c:pt idx="226">
                  <c:v>0.8044</c:v>
                </c:pt>
                <c:pt idx="227">
                  <c:v>0.7532</c:v>
                </c:pt>
                <c:pt idx="228">
                  <c:v>0.7674</c:v>
                </c:pt>
                <c:pt idx="229">
                  <c:v>0.7631</c:v>
                </c:pt>
                <c:pt idx="230">
                  <c:v>0.7578</c:v>
                </c:pt>
                <c:pt idx="231">
                  <c:v>0.7421</c:v>
                </c:pt>
                <c:pt idx="232">
                  <c:v>0.7308</c:v>
                </c:pt>
                <c:pt idx="233">
                  <c:v>0.733</c:v>
                </c:pt>
                <c:pt idx="234">
                  <c:v>0.726</c:v>
                </c:pt>
                <c:pt idx="235">
                  <c:v>0.7186</c:v>
                </c:pt>
                <c:pt idx="236">
                  <c:v>0.727</c:v>
                </c:pt>
                <c:pt idx="237">
                  <c:v>0.7209</c:v>
                </c:pt>
                <c:pt idx="238">
                  <c:v>0.6946</c:v>
                </c:pt>
                <c:pt idx="239">
                  <c:v>0.6921</c:v>
                </c:pt>
                <c:pt idx="240">
                  <c:v>0.6836</c:v>
                </c:pt>
                <c:pt idx="241">
                  <c:v>0.687</c:v>
                </c:pt>
                <c:pt idx="242">
                  <c:v>0.6554</c:v>
                </c:pt>
                <c:pt idx="243">
                  <c:v>0.6721</c:v>
                </c:pt>
                <c:pt idx="244">
                  <c:v>0.6581</c:v>
                </c:pt>
                <c:pt idx="245">
                  <c:v>0.6687</c:v>
                </c:pt>
                <c:pt idx="246">
                  <c:v>0.6547</c:v>
                </c:pt>
                <c:pt idx="247">
                  <c:v>0.65</c:v>
                </c:pt>
                <c:pt idx="248">
                  <c:v>0.6387</c:v>
                </c:pt>
                <c:pt idx="249">
                  <c:v>0.6319</c:v>
                </c:pt>
                <c:pt idx="250">
                  <c:v>0.6348</c:v>
                </c:pt>
                <c:pt idx="251">
                  <c:v>0.6019</c:v>
                </c:pt>
                <c:pt idx="252">
                  <c:v>0.6147</c:v>
                </c:pt>
                <c:pt idx="253">
                  <c:v>0.6108</c:v>
                </c:pt>
                <c:pt idx="254">
                  <c:v>0.6106</c:v>
                </c:pt>
                <c:pt idx="255">
                  <c:v>0.5982</c:v>
                </c:pt>
                <c:pt idx="256">
                  <c:v>0.5939</c:v>
                </c:pt>
                <c:pt idx="257">
                  <c:v>0.5781</c:v>
                </c:pt>
                <c:pt idx="258">
                  <c:v>0.5863</c:v>
                </c:pt>
                <c:pt idx="259">
                  <c:v>0.5727</c:v>
                </c:pt>
                <c:pt idx="260">
                  <c:v>0.5822</c:v>
                </c:pt>
                <c:pt idx="261">
                  <c:v>0.5622</c:v>
                </c:pt>
                <c:pt idx="262">
                  <c:v>0.561</c:v>
                </c:pt>
                <c:pt idx="263">
                  <c:v>0.5631</c:v>
                </c:pt>
                <c:pt idx="264">
                  <c:v>0.5344</c:v>
                </c:pt>
                <c:pt idx="265">
                  <c:v>0.5601</c:v>
                </c:pt>
                <c:pt idx="266">
                  <c:v>0.5431</c:v>
                </c:pt>
                <c:pt idx="267">
                  <c:v>0.5241</c:v>
                </c:pt>
                <c:pt idx="268">
                  <c:v>0.5301</c:v>
                </c:pt>
                <c:pt idx="269">
                  <c:v>0.5208</c:v>
                </c:pt>
                <c:pt idx="270">
                  <c:v>0.5152</c:v>
                </c:pt>
                <c:pt idx="271">
                  <c:v>0.511</c:v>
                </c:pt>
                <c:pt idx="272">
                  <c:v>0.5177</c:v>
                </c:pt>
                <c:pt idx="273">
                  <c:v>0.4957</c:v>
                </c:pt>
                <c:pt idx="274">
                  <c:v>0.4987</c:v>
                </c:pt>
                <c:pt idx="275">
                  <c:v>0.497</c:v>
                </c:pt>
                <c:pt idx="276">
                  <c:v>0.498</c:v>
                </c:pt>
                <c:pt idx="277">
                  <c:v>0.4898</c:v>
                </c:pt>
                <c:pt idx="278">
                  <c:v>0.4717</c:v>
                </c:pt>
                <c:pt idx="279">
                  <c:v>0.4792</c:v>
                </c:pt>
                <c:pt idx="280">
                  <c:v>0.4667</c:v>
                </c:pt>
                <c:pt idx="281">
                  <c:v>0.4749</c:v>
                </c:pt>
                <c:pt idx="282">
                  <c:v>0.4576</c:v>
                </c:pt>
                <c:pt idx="283">
                  <c:v>0.451</c:v>
                </c:pt>
                <c:pt idx="284">
                  <c:v>0.465</c:v>
                </c:pt>
                <c:pt idx="285">
                  <c:v>0.4561</c:v>
                </c:pt>
                <c:pt idx="286">
                  <c:v>0.4472</c:v>
                </c:pt>
                <c:pt idx="287">
                  <c:v>0.4477</c:v>
                </c:pt>
                <c:pt idx="288">
                  <c:v>0.4371</c:v>
                </c:pt>
                <c:pt idx="289">
                  <c:v>0.4424</c:v>
                </c:pt>
                <c:pt idx="290">
                  <c:v>0.4384</c:v>
                </c:pt>
                <c:pt idx="291">
                  <c:v>0.4232</c:v>
                </c:pt>
                <c:pt idx="292">
                  <c:v>0.4258</c:v>
                </c:pt>
                <c:pt idx="293">
                  <c:v>0.4106</c:v>
                </c:pt>
                <c:pt idx="294">
                  <c:v>0.4224</c:v>
                </c:pt>
                <c:pt idx="295">
                  <c:v>0.399</c:v>
                </c:pt>
                <c:pt idx="296">
                  <c:v>0.406</c:v>
                </c:pt>
                <c:pt idx="297">
                  <c:v>0.3999</c:v>
                </c:pt>
                <c:pt idx="298">
                  <c:v>0.3918</c:v>
                </c:pt>
                <c:pt idx="299">
                  <c:v>0.3962</c:v>
                </c:pt>
                <c:pt idx="300">
                  <c:v>0.3797</c:v>
                </c:pt>
                <c:pt idx="301">
                  <c:v>0.3903</c:v>
                </c:pt>
                <c:pt idx="302">
                  <c:v>0.3778</c:v>
                </c:pt>
                <c:pt idx="303">
                  <c:v>0.386</c:v>
                </c:pt>
                <c:pt idx="304">
                  <c:v>0.38</c:v>
                </c:pt>
                <c:pt idx="305">
                  <c:v>0.3766</c:v>
                </c:pt>
                <c:pt idx="306">
                  <c:v>0.3773</c:v>
                </c:pt>
                <c:pt idx="307">
                  <c:v>0.3776</c:v>
                </c:pt>
                <c:pt idx="308">
                  <c:v>0.3724</c:v>
                </c:pt>
                <c:pt idx="309">
                  <c:v>0.374</c:v>
                </c:pt>
                <c:pt idx="310">
                  <c:v>0.3544</c:v>
                </c:pt>
                <c:pt idx="311">
                  <c:v>0.3489</c:v>
                </c:pt>
                <c:pt idx="312">
                  <c:v>0.3567</c:v>
                </c:pt>
                <c:pt idx="313">
                  <c:v>0.3642</c:v>
                </c:pt>
                <c:pt idx="314">
                  <c:v>0.3617</c:v>
                </c:pt>
                <c:pt idx="315">
                  <c:v>0.3322</c:v>
                </c:pt>
                <c:pt idx="316">
                  <c:v>0.3374</c:v>
                </c:pt>
                <c:pt idx="317">
                  <c:v>0.3476</c:v>
                </c:pt>
                <c:pt idx="318">
                  <c:v>0.3426</c:v>
                </c:pt>
                <c:pt idx="319">
                  <c:v>0.3323</c:v>
                </c:pt>
                <c:pt idx="320">
                  <c:v>0.3309</c:v>
                </c:pt>
                <c:pt idx="321">
                  <c:v>0.3423</c:v>
                </c:pt>
                <c:pt idx="322">
                  <c:v>0.3316</c:v>
                </c:pt>
                <c:pt idx="323">
                  <c:v>0.3321</c:v>
                </c:pt>
                <c:pt idx="324">
                  <c:v>0.3212</c:v>
                </c:pt>
                <c:pt idx="325">
                  <c:v>0.3134</c:v>
                </c:pt>
                <c:pt idx="326">
                  <c:v>0.3211</c:v>
                </c:pt>
                <c:pt idx="327">
                  <c:v>0.315</c:v>
                </c:pt>
                <c:pt idx="328">
                  <c:v>0.3218</c:v>
                </c:pt>
                <c:pt idx="329">
                  <c:v>0.3053</c:v>
                </c:pt>
                <c:pt idx="330">
                  <c:v>0.3039</c:v>
                </c:pt>
                <c:pt idx="331">
                  <c:v>0.3028</c:v>
                </c:pt>
                <c:pt idx="332">
                  <c:v>0.3002</c:v>
                </c:pt>
                <c:pt idx="333">
                  <c:v>0.3186</c:v>
                </c:pt>
                <c:pt idx="334">
                  <c:v>0.2997</c:v>
                </c:pt>
                <c:pt idx="335">
                  <c:v>0.3097</c:v>
                </c:pt>
                <c:pt idx="336">
                  <c:v>0.2919</c:v>
                </c:pt>
                <c:pt idx="337">
                  <c:v>0.2934</c:v>
                </c:pt>
                <c:pt idx="338">
                  <c:v>0.2949</c:v>
                </c:pt>
                <c:pt idx="339">
                  <c:v>0.2847</c:v>
                </c:pt>
                <c:pt idx="340">
                  <c:v>0.285</c:v>
                </c:pt>
                <c:pt idx="341">
                  <c:v>0.2923</c:v>
                </c:pt>
                <c:pt idx="342">
                  <c:v>0.294</c:v>
                </c:pt>
                <c:pt idx="343">
                  <c:v>0.2824</c:v>
                </c:pt>
                <c:pt idx="344">
                  <c:v>0.2808</c:v>
                </c:pt>
                <c:pt idx="345">
                  <c:v>0.2879</c:v>
                </c:pt>
                <c:pt idx="346">
                  <c:v>0.2661</c:v>
                </c:pt>
                <c:pt idx="347">
                  <c:v>0.2786</c:v>
                </c:pt>
                <c:pt idx="348">
                  <c:v>0.2754</c:v>
                </c:pt>
                <c:pt idx="349">
                  <c:v>0.277</c:v>
                </c:pt>
                <c:pt idx="350">
                  <c:v>0.2689</c:v>
                </c:pt>
                <c:pt idx="351">
                  <c:v>0.2666</c:v>
                </c:pt>
                <c:pt idx="352">
                  <c:v>0.2651</c:v>
                </c:pt>
                <c:pt idx="353">
                  <c:v>0.2613</c:v>
                </c:pt>
                <c:pt idx="354">
                  <c:v>0.2738</c:v>
                </c:pt>
                <c:pt idx="355">
                  <c:v>0.2586</c:v>
                </c:pt>
                <c:pt idx="356">
                  <c:v>0.2574</c:v>
                </c:pt>
                <c:pt idx="357">
                  <c:v>0.2641</c:v>
                </c:pt>
                <c:pt idx="358">
                  <c:v>0.2627</c:v>
                </c:pt>
                <c:pt idx="359">
                  <c:v>0.2574</c:v>
                </c:pt>
                <c:pt idx="360">
                  <c:v>0.2706</c:v>
                </c:pt>
                <c:pt idx="361">
                  <c:v>0.2482</c:v>
                </c:pt>
                <c:pt idx="362">
                  <c:v>0.2483</c:v>
                </c:pt>
                <c:pt idx="363">
                  <c:v>0.2514</c:v>
                </c:pt>
                <c:pt idx="364">
                  <c:v>0.2489</c:v>
                </c:pt>
                <c:pt idx="365">
                  <c:v>0.2513</c:v>
                </c:pt>
                <c:pt idx="366">
                  <c:v>0.2486</c:v>
                </c:pt>
                <c:pt idx="367">
                  <c:v>0.2454</c:v>
                </c:pt>
                <c:pt idx="368">
                  <c:v>0.246</c:v>
                </c:pt>
                <c:pt idx="369">
                  <c:v>0.2456</c:v>
                </c:pt>
                <c:pt idx="370">
                  <c:v>0.2262</c:v>
                </c:pt>
                <c:pt idx="371">
                  <c:v>0.2473</c:v>
                </c:pt>
                <c:pt idx="372">
                  <c:v>0.2471</c:v>
                </c:pt>
                <c:pt idx="373">
                  <c:v>0.2399</c:v>
                </c:pt>
                <c:pt idx="374">
                  <c:v>0.2422</c:v>
                </c:pt>
                <c:pt idx="375">
                  <c:v>0.2361</c:v>
                </c:pt>
                <c:pt idx="376">
                  <c:v>0.2329</c:v>
                </c:pt>
                <c:pt idx="377">
                  <c:v>0.2333</c:v>
                </c:pt>
                <c:pt idx="378">
                  <c:v>0.2278</c:v>
                </c:pt>
                <c:pt idx="379">
                  <c:v>0.2388</c:v>
                </c:pt>
                <c:pt idx="380">
                  <c:v>0.2311</c:v>
                </c:pt>
                <c:pt idx="381">
                  <c:v>0.2197</c:v>
                </c:pt>
                <c:pt idx="382">
                  <c:v>0.2367</c:v>
                </c:pt>
                <c:pt idx="383">
                  <c:v>0.2326</c:v>
                </c:pt>
                <c:pt idx="384">
                  <c:v>0.2288</c:v>
                </c:pt>
                <c:pt idx="385">
                  <c:v>0.2307</c:v>
                </c:pt>
                <c:pt idx="386">
                  <c:v>0.2238</c:v>
                </c:pt>
                <c:pt idx="387">
                  <c:v>0.2248</c:v>
                </c:pt>
                <c:pt idx="388">
                  <c:v>0.2299</c:v>
                </c:pt>
                <c:pt idx="389">
                  <c:v>0.2238</c:v>
                </c:pt>
                <c:pt idx="390">
                  <c:v>0.2214</c:v>
                </c:pt>
                <c:pt idx="391">
                  <c:v>0.2162</c:v>
                </c:pt>
                <c:pt idx="392">
                  <c:v>0.2242</c:v>
                </c:pt>
                <c:pt idx="393">
                  <c:v>0.2097</c:v>
                </c:pt>
                <c:pt idx="394">
                  <c:v>0.2197</c:v>
                </c:pt>
                <c:pt idx="395">
                  <c:v>0.2256</c:v>
                </c:pt>
                <c:pt idx="396">
                  <c:v>0.2213</c:v>
                </c:pt>
                <c:pt idx="397">
                  <c:v>0.2206</c:v>
                </c:pt>
                <c:pt idx="398">
                  <c:v>0.2197</c:v>
                </c:pt>
                <c:pt idx="399">
                  <c:v>0.2202</c:v>
                </c:pt>
                <c:pt idx="400">
                  <c:v>0.2121</c:v>
                </c:pt>
                <c:pt idx="401">
                  <c:v>0.2092</c:v>
                </c:pt>
                <c:pt idx="402">
                  <c:v>0.21</c:v>
                </c:pt>
                <c:pt idx="403">
                  <c:v>0.2216</c:v>
                </c:pt>
                <c:pt idx="404">
                  <c:v>0.2101</c:v>
                </c:pt>
                <c:pt idx="405">
                  <c:v>0.2206</c:v>
                </c:pt>
                <c:pt idx="406">
                  <c:v>0.2083</c:v>
                </c:pt>
                <c:pt idx="407">
                  <c:v>0.2026</c:v>
                </c:pt>
                <c:pt idx="408">
                  <c:v>0.2079</c:v>
                </c:pt>
                <c:pt idx="409">
                  <c:v>0.2103</c:v>
                </c:pt>
                <c:pt idx="410">
                  <c:v>0.2087</c:v>
                </c:pt>
                <c:pt idx="411">
                  <c:v>0.2052</c:v>
                </c:pt>
                <c:pt idx="412">
                  <c:v>0.2149</c:v>
                </c:pt>
                <c:pt idx="413">
                  <c:v>0.203</c:v>
                </c:pt>
                <c:pt idx="414">
                  <c:v>0.2074</c:v>
                </c:pt>
                <c:pt idx="415">
                  <c:v>0.2084</c:v>
                </c:pt>
                <c:pt idx="416">
                  <c:v>0.211</c:v>
                </c:pt>
                <c:pt idx="417">
                  <c:v>0.208</c:v>
                </c:pt>
                <c:pt idx="418">
                  <c:v>0.2092</c:v>
                </c:pt>
                <c:pt idx="419">
                  <c:v>0.2074</c:v>
                </c:pt>
                <c:pt idx="420">
                  <c:v>0.1992</c:v>
                </c:pt>
                <c:pt idx="421">
                  <c:v>0.208</c:v>
                </c:pt>
                <c:pt idx="422">
                  <c:v>0.2001</c:v>
                </c:pt>
                <c:pt idx="423">
                  <c:v>0.1998</c:v>
                </c:pt>
                <c:pt idx="424">
                  <c:v>0.1948</c:v>
                </c:pt>
                <c:pt idx="425">
                  <c:v>0.2021</c:v>
                </c:pt>
                <c:pt idx="426">
                  <c:v>0.2017</c:v>
                </c:pt>
                <c:pt idx="427">
                  <c:v>0.1982</c:v>
                </c:pt>
                <c:pt idx="428">
                  <c:v>0.2006</c:v>
                </c:pt>
                <c:pt idx="429">
                  <c:v>0.2007</c:v>
                </c:pt>
                <c:pt idx="430">
                  <c:v>0.1944</c:v>
                </c:pt>
                <c:pt idx="431">
                  <c:v>0.2053</c:v>
                </c:pt>
                <c:pt idx="432">
                  <c:v>0.1996</c:v>
                </c:pt>
                <c:pt idx="433">
                  <c:v>0.2029</c:v>
                </c:pt>
                <c:pt idx="434">
                  <c:v>0.198</c:v>
                </c:pt>
                <c:pt idx="435">
                  <c:v>0.1923</c:v>
                </c:pt>
                <c:pt idx="436">
                  <c:v>0.1926</c:v>
                </c:pt>
                <c:pt idx="437">
                  <c:v>0.1961</c:v>
                </c:pt>
                <c:pt idx="438">
                  <c:v>0.1882</c:v>
                </c:pt>
                <c:pt idx="439">
                  <c:v>0.1991</c:v>
                </c:pt>
                <c:pt idx="440">
                  <c:v>0.1973</c:v>
                </c:pt>
                <c:pt idx="441">
                  <c:v>0.1942</c:v>
                </c:pt>
                <c:pt idx="442">
                  <c:v>0.1966</c:v>
                </c:pt>
                <c:pt idx="443">
                  <c:v>0.2002</c:v>
                </c:pt>
                <c:pt idx="444">
                  <c:v>0.1933</c:v>
                </c:pt>
                <c:pt idx="445">
                  <c:v>0.1936</c:v>
                </c:pt>
                <c:pt idx="446">
                  <c:v>0.1907</c:v>
                </c:pt>
                <c:pt idx="447">
                  <c:v>0.1977</c:v>
                </c:pt>
                <c:pt idx="448">
                  <c:v>0.194</c:v>
                </c:pt>
                <c:pt idx="449">
                  <c:v>0.1888</c:v>
                </c:pt>
                <c:pt idx="450">
                  <c:v>0.1881</c:v>
                </c:pt>
                <c:pt idx="451">
                  <c:v>0.1863</c:v>
                </c:pt>
                <c:pt idx="452">
                  <c:v>0.1838</c:v>
                </c:pt>
                <c:pt idx="453">
                  <c:v>0.1927</c:v>
                </c:pt>
                <c:pt idx="454">
                  <c:v>0.1936</c:v>
                </c:pt>
                <c:pt idx="455">
                  <c:v>0.1964</c:v>
                </c:pt>
                <c:pt idx="456">
                  <c:v>0.1867</c:v>
                </c:pt>
                <c:pt idx="457">
                  <c:v>0.1899</c:v>
                </c:pt>
                <c:pt idx="458">
                  <c:v>0.1943</c:v>
                </c:pt>
                <c:pt idx="459">
                  <c:v>0.1802</c:v>
                </c:pt>
                <c:pt idx="460">
                  <c:v>0.1923</c:v>
                </c:pt>
                <c:pt idx="461">
                  <c:v>0.1882</c:v>
                </c:pt>
                <c:pt idx="462">
                  <c:v>0.1867</c:v>
                </c:pt>
                <c:pt idx="463">
                  <c:v>0.1842</c:v>
                </c:pt>
                <c:pt idx="464">
                  <c:v>0.193</c:v>
                </c:pt>
                <c:pt idx="465">
                  <c:v>0.1859</c:v>
                </c:pt>
                <c:pt idx="466">
                  <c:v>0.1837</c:v>
                </c:pt>
                <c:pt idx="467">
                  <c:v>0.1803</c:v>
                </c:pt>
                <c:pt idx="468">
                  <c:v>0.1917</c:v>
                </c:pt>
                <c:pt idx="469">
                  <c:v>0.1871</c:v>
                </c:pt>
                <c:pt idx="470">
                  <c:v>0.188</c:v>
                </c:pt>
                <c:pt idx="471">
                  <c:v>0.1946</c:v>
                </c:pt>
                <c:pt idx="472">
                  <c:v>0.1904</c:v>
                </c:pt>
                <c:pt idx="473">
                  <c:v>0.1943</c:v>
                </c:pt>
                <c:pt idx="474">
                  <c:v>0.1853</c:v>
                </c:pt>
                <c:pt idx="475">
                  <c:v>0.188</c:v>
                </c:pt>
                <c:pt idx="476">
                  <c:v>0.1792</c:v>
                </c:pt>
                <c:pt idx="477">
                  <c:v>0.1898</c:v>
                </c:pt>
                <c:pt idx="478">
                  <c:v>0.189</c:v>
                </c:pt>
                <c:pt idx="479">
                  <c:v>0.1943</c:v>
                </c:pt>
                <c:pt idx="480">
                  <c:v>0.1881</c:v>
                </c:pt>
                <c:pt idx="481">
                  <c:v>0.1811</c:v>
                </c:pt>
                <c:pt idx="482">
                  <c:v>0.1898</c:v>
                </c:pt>
                <c:pt idx="483">
                  <c:v>0.1876</c:v>
                </c:pt>
                <c:pt idx="484">
                  <c:v>0.1776</c:v>
                </c:pt>
                <c:pt idx="485">
                  <c:v>0.182</c:v>
                </c:pt>
                <c:pt idx="486">
                  <c:v>0.1912</c:v>
                </c:pt>
                <c:pt idx="487">
                  <c:v>0.1812</c:v>
                </c:pt>
                <c:pt idx="488">
                  <c:v>0.1794</c:v>
                </c:pt>
                <c:pt idx="489">
                  <c:v>0.1862</c:v>
                </c:pt>
                <c:pt idx="490">
                  <c:v>0.1843</c:v>
                </c:pt>
                <c:pt idx="491">
                  <c:v>0.1843</c:v>
                </c:pt>
                <c:pt idx="492">
                  <c:v>0.1882</c:v>
                </c:pt>
                <c:pt idx="493">
                  <c:v>0.1863</c:v>
                </c:pt>
                <c:pt idx="494">
                  <c:v>0.1887</c:v>
                </c:pt>
                <c:pt idx="495">
                  <c:v>0.1924</c:v>
                </c:pt>
                <c:pt idx="496">
                  <c:v>0.1842</c:v>
                </c:pt>
                <c:pt idx="497">
                  <c:v>0.1783</c:v>
                </c:pt>
                <c:pt idx="498">
                  <c:v>0.1804</c:v>
                </c:pt>
                <c:pt idx="499">
                  <c:v>0.1952</c:v>
                </c:pt>
                <c:pt idx="500">
                  <c:v>0.188</c:v>
                </c:pt>
                <c:pt idx="501">
                  <c:v>0.1842</c:v>
                </c:pt>
                <c:pt idx="502">
                  <c:v>0.1821</c:v>
                </c:pt>
                <c:pt idx="503">
                  <c:v>0.1832</c:v>
                </c:pt>
                <c:pt idx="504">
                  <c:v>0.1854</c:v>
                </c:pt>
                <c:pt idx="505">
                  <c:v>0.187</c:v>
                </c:pt>
                <c:pt idx="506">
                  <c:v>0.1869</c:v>
                </c:pt>
                <c:pt idx="507">
                  <c:v>0.1961</c:v>
                </c:pt>
                <c:pt idx="508">
                  <c:v>0.179</c:v>
                </c:pt>
                <c:pt idx="509">
                  <c:v>0.1898</c:v>
                </c:pt>
                <c:pt idx="510">
                  <c:v>0.1854</c:v>
                </c:pt>
                <c:pt idx="511">
                  <c:v>0.1814</c:v>
                </c:pt>
                <c:pt idx="512">
                  <c:v>0.1894</c:v>
                </c:pt>
                <c:pt idx="513">
                  <c:v>0.1838</c:v>
                </c:pt>
                <c:pt idx="514">
                  <c:v>0.1816</c:v>
                </c:pt>
                <c:pt idx="515">
                  <c:v>0.1827</c:v>
                </c:pt>
                <c:pt idx="516">
                  <c:v>0.1832</c:v>
                </c:pt>
                <c:pt idx="517">
                  <c:v>0.1864</c:v>
                </c:pt>
                <c:pt idx="518">
                  <c:v>0.1797</c:v>
                </c:pt>
                <c:pt idx="519">
                  <c:v>0.1794</c:v>
                </c:pt>
                <c:pt idx="520">
                  <c:v>0.1864</c:v>
                </c:pt>
                <c:pt idx="521">
                  <c:v>0.1859</c:v>
                </c:pt>
                <c:pt idx="522">
                  <c:v>0.1781</c:v>
                </c:pt>
                <c:pt idx="523">
                  <c:v>0.1926</c:v>
                </c:pt>
                <c:pt idx="524">
                  <c:v>0.184</c:v>
                </c:pt>
                <c:pt idx="525">
                  <c:v>0.1809</c:v>
                </c:pt>
                <c:pt idx="526">
                  <c:v>0.1776</c:v>
                </c:pt>
                <c:pt idx="527">
                  <c:v>0.1817</c:v>
                </c:pt>
                <c:pt idx="528">
                  <c:v>0.1821</c:v>
                </c:pt>
                <c:pt idx="529">
                  <c:v>0.1788</c:v>
                </c:pt>
                <c:pt idx="530">
                  <c:v>0.1818</c:v>
                </c:pt>
                <c:pt idx="531">
                  <c:v>0.1802</c:v>
                </c:pt>
                <c:pt idx="532">
                  <c:v>0.1758</c:v>
                </c:pt>
                <c:pt idx="533">
                  <c:v>0.1878</c:v>
                </c:pt>
                <c:pt idx="534">
                  <c:v>0.187</c:v>
                </c:pt>
                <c:pt idx="535">
                  <c:v>0.179</c:v>
                </c:pt>
                <c:pt idx="536">
                  <c:v>0.1886</c:v>
                </c:pt>
                <c:pt idx="537">
                  <c:v>0.1822</c:v>
                </c:pt>
                <c:pt idx="538">
                  <c:v>0.1797</c:v>
                </c:pt>
                <c:pt idx="539">
                  <c:v>0.1849</c:v>
                </c:pt>
                <c:pt idx="540">
                  <c:v>0.1803</c:v>
                </c:pt>
                <c:pt idx="541">
                  <c:v>0.186</c:v>
                </c:pt>
                <c:pt idx="542">
                  <c:v>0.1923</c:v>
                </c:pt>
                <c:pt idx="543">
                  <c:v>0.1797</c:v>
                </c:pt>
                <c:pt idx="544">
                  <c:v>0.1701</c:v>
                </c:pt>
                <c:pt idx="545">
                  <c:v>0.1834</c:v>
                </c:pt>
                <c:pt idx="546">
                  <c:v>0.1842</c:v>
                </c:pt>
                <c:pt idx="547">
                  <c:v>0.1819</c:v>
                </c:pt>
                <c:pt idx="548">
                  <c:v>0.179</c:v>
                </c:pt>
                <c:pt idx="549">
                  <c:v>0.1822</c:v>
                </c:pt>
                <c:pt idx="550">
                  <c:v>0.1769</c:v>
                </c:pt>
                <c:pt idx="551">
                  <c:v>0.1876</c:v>
                </c:pt>
                <c:pt idx="552">
                  <c:v>0.1833</c:v>
                </c:pt>
                <c:pt idx="553">
                  <c:v>0.1791</c:v>
                </c:pt>
                <c:pt idx="554">
                  <c:v>0.1923</c:v>
                </c:pt>
                <c:pt idx="555">
                  <c:v>0.1956</c:v>
                </c:pt>
                <c:pt idx="556">
                  <c:v>0.1804</c:v>
                </c:pt>
                <c:pt idx="557">
                  <c:v>0.181</c:v>
                </c:pt>
                <c:pt idx="558">
                  <c:v>0.1847</c:v>
                </c:pt>
                <c:pt idx="559">
                  <c:v>0.1869</c:v>
                </c:pt>
                <c:pt idx="560">
                  <c:v>0.1898</c:v>
                </c:pt>
                <c:pt idx="561">
                  <c:v>0.187</c:v>
                </c:pt>
                <c:pt idx="562">
                  <c:v>0.1843</c:v>
                </c:pt>
                <c:pt idx="563">
                  <c:v>0.1832</c:v>
                </c:pt>
                <c:pt idx="564">
                  <c:v>0.1844</c:v>
                </c:pt>
                <c:pt idx="565">
                  <c:v>0.1896</c:v>
                </c:pt>
                <c:pt idx="566">
                  <c:v>0.1879</c:v>
                </c:pt>
                <c:pt idx="567">
                  <c:v>0.1906</c:v>
                </c:pt>
                <c:pt idx="568">
                  <c:v>0.184</c:v>
                </c:pt>
                <c:pt idx="569">
                  <c:v>0.1779</c:v>
                </c:pt>
                <c:pt idx="570">
                  <c:v>0.1862</c:v>
                </c:pt>
                <c:pt idx="571">
                  <c:v>0.178</c:v>
                </c:pt>
                <c:pt idx="572">
                  <c:v>0.18</c:v>
                </c:pt>
                <c:pt idx="573">
                  <c:v>0.1868</c:v>
                </c:pt>
                <c:pt idx="574">
                  <c:v>0.1888</c:v>
                </c:pt>
                <c:pt idx="575">
                  <c:v>0.1847</c:v>
                </c:pt>
                <c:pt idx="576">
                  <c:v>0.1899</c:v>
                </c:pt>
                <c:pt idx="577">
                  <c:v>0.1826</c:v>
                </c:pt>
                <c:pt idx="578">
                  <c:v>0.1828</c:v>
                </c:pt>
                <c:pt idx="579">
                  <c:v>0.1843</c:v>
                </c:pt>
                <c:pt idx="580">
                  <c:v>0.1858</c:v>
                </c:pt>
                <c:pt idx="581">
                  <c:v>0.1846</c:v>
                </c:pt>
                <c:pt idx="582">
                  <c:v>0.1797</c:v>
                </c:pt>
                <c:pt idx="583">
                  <c:v>0.1819</c:v>
                </c:pt>
                <c:pt idx="584">
                  <c:v>0.184</c:v>
                </c:pt>
                <c:pt idx="585">
                  <c:v>0.185</c:v>
                </c:pt>
                <c:pt idx="586">
                  <c:v>0.1856</c:v>
                </c:pt>
                <c:pt idx="587">
                  <c:v>0.1822</c:v>
                </c:pt>
                <c:pt idx="588">
                  <c:v>0.1793</c:v>
                </c:pt>
                <c:pt idx="589">
                  <c:v>0.1829</c:v>
                </c:pt>
                <c:pt idx="590">
                  <c:v>0.1858</c:v>
                </c:pt>
                <c:pt idx="591">
                  <c:v>0.1933</c:v>
                </c:pt>
                <c:pt idx="592">
                  <c:v>0.1861</c:v>
                </c:pt>
                <c:pt idx="593">
                  <c:v>0.1837</c:v>
                </c:pt>
                <c:pt idx="594">
                  <c:v>0.1874</c:v>
                </c:pt>
                <c:pt idx="595">
                  <c:v>0.187</c:v>
                </c:pt>
                <c:pt idx="596">
                  <c:v>0.1796</c:v>
                </c:pt>
                <c:pt idx="597">
                  <c:v>0.19</c:v>
                </c:pt>
                <c:pt idx="598">
                  <c:v>0.1863</c:v>
                </c:pt>
                <c:pt idx="599">
                  <c:v>0.1783</c:v>
                </c:pt>
                <c:pt idx="600">
                  <c:v>0.1861</c:v>
                </c:pt>
                <c:pt idx="601">
                  <c:v>0.1946</c:v>
                </c:pt>
                <c:pt idx="602">
                  <c:v>0.1861</c:v>
                </c:pt>
                <c:pt idx="603">
                  <c:v>0.1782</c:v>
                </c:pt>
                <c:pt idx="604">
                  <c:v>0.1856</c:v>
                </c:pt>
                <c:pt idx="605">
                  <c:v>0.1859</c:v>
                </c:pt>
                <c:pt idx="606">
                  <c:v>0.1832</c:v>
                </c:pt>
                <c:pt idx="607">
                  <c:v>0.1842</c:v>
                </c:pt>
                <c:pt idx="608">
                  <c:v>0.1779</c:v>
                </c:pt>
                <c:pt idx="609">
                  <c:v>0.178</c:v>
                </c:pt>
                <c:pt idx="610">
                  <c:v>0.1917</c:v>
                </c:pt>
                <c:pt idx="611">
                  <c:v>0.1859</c:v>
                </c:pt>
                <c:pt idx="612">
                  <c:v>0.1799</c:v>
                </c:pt>
                <c:pt idx="613">
                  <c:v>0.1854</c:v>
                </c:pt>
                <c:pt idx="614">
                  <c:v>0.1816</c:v>
                </c:pt>
                <c:pt idx="615">
                  <c:v>0.1871</c:v>
                </c:pt>
                <c:pt idx="616">
                  <c:v>0.1887</c:v>
                </c:pt>
                <c:pt idx="617">
                  <c:v>0.1912</c:v>
                </c:pt>
                <c:pt idx="618">
                  <c:v>0.1808</c:v>
                </c:pt>
                <c:pt idx="619">
                  <c:v>0.1854</c:v>
                </c:pt>
                <c:pt idx="620">
                  <c:v>0.188</c:v>
                </c:pt>
                <c:pt idx="621">
                  <c:v>0.1791</c:v>
                </c:pt>
                <c:pt idx="622">
                  <c:v>0.1871</c:v>
                </c:pt>
                <c:pt idx="623">
                  <c:v>0.1924</c:v>
                </c:pt>
                <c:pt idx="624">
                  <c:v>0.1927</c:v>
                </c:pt>
                <c:pt idx="625">
                  <c:v>0.1821</c:v>
                </c:pt>
                <c:pt idx="626">
                  <c:v>0.1852</c:v>
                </c:pt>
                <c:pt idx="627">
                  <c:v>0.1831</c:v>
                </c:pt>
                <c:pt idx="628">
                  <c:v>0.1896</c:v>
                </c:pt>
                <c:pt idx="629">
                  <c:v>0.1869</c:v>
                </c:pt>
                <c:pt idx="630">
                  <c:v>0.1791</c:v>
                </c:pt>
                <c:pt idx="631">
                  <c:v>0.1858</c:v>
                </c:pt>
                <c:pt idx="632">
                  <c:v>0.1848</c:v>
                </c:pt>
                <c:pt idx="633">
                  <c:v>0.1824</c:v>
                </c:pt>
                <c:pt idx="634">
                  <c:v>0.1867</c:v>
                </c:pt>
                <c:pt idx="635">
                  <c:v>0.1893</c:v>
                </c:pt>
                <c:pt idx="636">
                  <c:v>0.1892</c:v>
                </c:pt>
                <c:pt idx="637">
                  <c:v>0.1896</c:v>
                </c:pt>
                <c:pt idx="638">
                  <c:v>0.1822</c:v>
                </c:pt>
                <c:pt idx="639">
                  <c:v>0.1892</c:v>
                </c:pt>
                <c:pt idx="640">
                  <c:v>0.1887</c:v>
                </c:pt>
                <c:pt idx="641">
                  <c:v>0.1944</c:v>
                </c:pt>
                <c:pt idx="642">
                  <c:v>0.1918</c:v>
                </c:pt>
                <c:pt idx="643">
                  <c:v>0.1792</c:v>
                </c:pt>
                <c:pt idx="644">
                  <c:v>0.2074</c:v>
                </c:pt>
                <c:pt idx="645">
                  <c:v>0.1894</c:v>
                </c:pt>
                <c:pt idx="646">
                  <c:v>0.1852</c:v>
                </c:pt>
                <c:pt idx="647">
                  <c:v>0.1849</c:v>
                </c:pt>
                <c:pt idx="648">
                  <c:v>0.1851</c:v>
                </c:pt>
                <c:pt idx="649">
                  <c:v>0.1831</c:v>
                </c:pt>
                <c:pt idx="650">
                  <c:v>0.1862</c:v>
                </c:pt>
                <c:pt idx="651">
                  <c:v>0.1812</c:v>
                </c:pt>
                <c:pt idx="652">
                  <c:v>0.1947</c:v>
                </c:pt>
                <c:pt idx="653">
                  <c:v>0.1856</c:v>
                </c:pt>
                <c:pt idx="654">
                  <c:v>0.1906</c:v>
                </c:pt>
                <c:pt idx="655">
                  <c:v>0.1791</c:v>
                </c:pt>
                <c:pt idx="656">
                  <c:v>0.175</c:v>
                </c:pt>
                <c:pt idx="657">
                  <c:v>0.1827</c:v>
                </c:pt>
                <c:pt idx="658">
                  <c:v>0.1857</c:v>
                </c:pt>
                <c:pt idx="659">
                  <c:v>0.1842</c:v>
                </c:pt>
                <c:pt idx="660">
                  <c:v>0.1923</c:v>
                </c:pt>
                <c:pt idx="661">
                  <c:v>0.1858</c:v>
                </c:pt>
                <c:pt idx="662">
                  <c:v>0.1963</c:v>
                </c:pt>
                <c:pt idx="663">
                  <c:v>0.1892</c:v>
                </c:pt>
                <c:pt idx="664">
                  <c:v>0.1923</c:v>
                </c:pt>
                <c:pt idx="665">
                  <c:v>0.1858</c:v>
                </c:pt>
                <c:pt idx="666">
                  <c:v>0.1873</c:v>
                </c:pt>
                <c:pt idx="667">
                  <c:v>0.19</c:v>
                </c:pt>
                <c:pt idx="668">
                  <c:v>0.1858</c:v>
                </c:pt>
                <c:pt idx="669">
                  <c:v>0.1922</c:v>
                </c:pt>
                <c:pt idx="670">
                  <c:v>0.1881</c:v>
                </c:pt>
                <c:pt idx="671">
                  <c:v>0.1864</c:v>
                </c:pt>
                <c:pt idx="672">
                  <c:v>0.1842</c:v>
                </c:pt>
                <c:pt idx="673">
                  <c:v>0.19</c:v>
                </c:pt>
                <c:pt idx="674">
                  <c:v>0.1886</c:v>
                </c:pt>
                <c:pt idx="675">
                  <c:v>0.192</c:v>
                </c:pt>
                <c:pt idx="676">
                  <c:v>0.1869</c:v>
                </c:pt>
                <c:pt idx="677">
                  <c:v>0.1866</c:v>
                </c:pt>
                <c:pt idx="678">
                  <c:v>0.1913</c:v>
                </c:pt>
                <c:pt idx="679">
                  <c:v>0.1884</c:v>
                </c:pt>
                <c:pt idx="680">
                  <c:v>0.1896</c:v>
                </c:pt>
                <c:pt idx="681">
                  <c:v>0.1943</c:v>
                </c:pt>
                <c:pt idx="682">
                  <c:v>0.1918</c:v>
                </c:pt>
                <c:pt idx="683">
                  <c:v>0.1817</c:v>
                </c:pt>
                <c:pt idx="684">
                  <c:v>0.1914</c:v>
                </c:pt>
                <c:pt idx="685">
                  <c:v>0.1901</c:v>
                </c:pt>
                <c:pt idx="686">
                  <c:v>0.1822</c:v>
                </c:pt>
                <c:pt idx="687">
                  <c:v>0.1894</c:v>
                </c:pt>
                <c:pt idx="688">
                  <c:v>0.1828</c:v>
                </c:pt>
                <c:pt idx="689">
                  <c:v>0.19</c:v>
                </c:pt>
                <c:pt idx="690">
                  <c:v>0.1877</c:v>
                </c:pt>
                <c:pt idx="691">
                  <c:v>0.1861</c:v>
                </c:pt>
                <c:pt idx="692">
                  <c:v>0.1889</c:v>
                </c:pt>
                <c:pt idx="693">
                  <c:v>0.1858</c:v>
                </c:pt>
                <c:pt idx="694">
                  <c:v>0.1898</c:v>
                </c:pt>
                <c:pt idx="695">
                  <c:v>0.1882</c:v>
                </c:pt>
                <c:pt idx="696">
                  <c:v>0.1849</c:v>
                </c:pt>
                <c:pt idx="697">
                  <c:v>0.187</c:v>
                </c:pt>
                <c:pt idx="698">
                  <c:v>0.1924</c:v>
                </c:pt>
                <c:pt idx="699">
                  <c:v>0.1888</c:v>
                </c:pt>
                <c:pt idx="700">
                  <c:v>0.1953</c:v>
                </c:pt>
                <c:pt idx="701">
                  <c:v>0.1917</c:v>
                </c:pt>
                <c:pt idx="702">
                  <c:v>0.1857</c:v>
                </c:pt>
                <c:pt idx="703">
                  <c:v>0.1854</c:v>
                </c:pt>
                <c:pt idx="704">
                  <c:v>0.1914</c:v>
                </c:pt>
                <c:pt idx="705">
                  <c:v>0.1904</c:v>
                </c:pt>
                <c:pt idx="706">
                  <c:v>0.1863</c:v>
                </c:pt>
                <c:pt idx="707">
                  <c:v>0.1906</c:v>
                </c:pt>
                <c:pt idx="708">
                  <c:v>0.1842</c:v>
                </c:pt>
                <c:pt idx="709">
                  <c:v>0.1893</c:v>
                </c:pt>
                <c:pt idx="710">
                  <c:v>0.2004</c:v>
                </c:pt>
                <c:pt idx="711">
                  <c:v>0.1927</c:v>
                </c:pt>
                <c:pt idx="712">
                  <c:v>0.1884</c:v>
                </c:pt>
                <c:pt idx="713">
                  <c:v>0.1939</c:v>
                </c:pt>
                <c:pt idx="714">
                  <c:v>0.196</c:v>
                </c:pt>
                <c:pt idx="715">
                  <c:v>0.1887</c:v>
                </c:pt>
                <c:pt idx="716">
                  <c:v>0.1884</c:v>
                </c:pt>
                <c:pt idx="717">
                  <c:v>0.1916</c:v>
                </c:pt>
                <c:pt idx="718">
                  <c:v>0.1946</c:v>
                </c:pt>
                <c:pt idx="719">
                  <c:v>0.1922</c:v>
                </c:pt>
                <c:pt idx="720">
                  <c:v>0.1994</c:v>
                </c:pt>
                <c:pt idx="721">
                  <c:v>0.1939</c:v>
                </c:pt>
                <c:pt idx="722">
                  <c:v>0.1849</c:v>
                </c:pt>
                <c:pt idx="723">
                  <c:v>0.1822</c:v>
                </c:pt>
                <c:pt idx="724">
                  <c:v>0.193</c:v>
                </c:pt>
                <c:pt idx="725">
                  <c:v>0.1864</c:v>
                </c:pt>
                <c:pt idx="726">
                  <c:v>0.1808</c:v>
                </c:pt>
                <c:pt idx="727">
                  <c:v>0.1944</c:v>
                </c:pt>
                <c:pt idx="728">
                  <c:v>0.1883</c:v>
                </c:pt>
                <c:pt idx="729">
                  <c:v>0.1889</c:v>
                </c:pt>
                <c:pt idx="730">
                  <c:v>0.1867</c:v>
                </c:pt>
                <c:pt idx="731">
                  <c:v>0.196</c:v>
                </c:pt>
                <c:pt idx="732">
                  <c:v>0.1868</c:v>
                </c:pt>
                <c:pt idx="733">
                  <c:v>0.1904</c:v>
                </c:pt>
                <c:pt idx="734">
                  <c:v>0.186</c:v>
                </c:pt>
                <c:pt idx="735">
                  <c:v>0.1948</c:v>
                </c:pt>
                <c:pt idx="736">
                  <c:v>0.1901</c:v>
                </c:pt>
                <c:pt idx="737">
                  <c:v>0.1888</c:v>
                </c:pt>
                <c:pt idx="738">
                  <c:v>0.1933</c:v>
                </c:pt>
                <c:pt idx="739">
                  <c:v>0.1899</c:v>
                </c:pt>
                <c:pt idx="740">
                  <c:v>0.1986</c:v>
                </c:pt>
                <c:pt idx="741">
                  <c:v>0.1908</c:v>
                </c:pt>
                <c:pt idx="742">
                  <c:v>0.1918</c:v>
                </c:pt>
                <c:pt idx="743">
                  <c:v>0.1928</c:v>
                </c:pt>
                <c:pt idx="744">
                  <c:v>0.1989</c:v>
                </c:pt>
                <c:pt idx="745">
                  <c:v>0.1854</c:v>
                </c:pt>
                <c:pt idx="746">
                  <c:v>0.1881</c:v>
                </c:pt>
                <c:pt idx="747">
                  <c:v>0.2009</c:v>
                </c:pt>
                <c:pt idx="748">
                  <c:v>0.1824</c:v>
                </c:pt>
                <c:pt idx="749">
                  <c:v>0.1971</c:v>
                </c:pt>
                <c:pt idx="750">
                  <c:v>0.1981</c:v>
                </c:pt>
                <c:pt idx="751">
                  <c:v>0.1917</c:v>
                </c:pt>
                <c:pt idx="752">
                  <c:v>0.1898</c:v>
                </c:pt>
                <c:pt idx="753">
                  <c:v>0.185</c:v>
                </c:pt>
                <c:pt idx="754">
                  <c:v>0.1987</c:v>
                </c:pt>
                <c:pt idx="755">
                  <c:v>0.1854</c:v>
                </c:pt>
                <c:pt idx="756">
                  <c:v>0.2001</c:v>
                </c:pt>
                <c:pt idx="757">
                  <c:v>0.1903</c:v>
                </c:pt>
                <c:pt idx="758">
                  <c:v>0.1877</c:v>
                </c:pt>
                <c:pt idx="759">
                  <c:v>0.1901</c:v>
                </c:pt>
                <c:pt idx="760">
                  <c:v>0.1927</c:v>
                </c:pt>
                <c:pt idx="761">
                  <c:v>0.1914</c:v>
                </c:pt>
                <c:pt idx="762">
                  <c:v>0.193</c:v>
                </c:pt>
                <c:pt idx="763">
                  <c:v>0.1918</c:v>
                </c:pt>
                <c:pt idx="764">
                  <c:v>0.1978</c:v>
                </c:pt>
                <c:pt idx="765">
                  <c:v>0.2029</c:v>
                </c:pt>
                <c:pt idx="766">
                  <c:v>0.1936</c:v>
                </c:pt>
                <c:pt idx="767">
                  <c:v>0.1973</c:v>
                </c:pt>
                <c:pt idx="768">
                  <c:v>0.1911</c:v>
                </c:pt>
                <c:pt idx="769">
                  <c:v>0.1959</c:v>
                </c:pt>
                <c:pt idx="770">
                  <c:v>0.1877</c:v>
                </c:pt>
                <c:pt idx="771">
                  <c:v>0.1976</c:v>
                </c:pt>
                <c:pt idx="772">
                  <c:v>0.1883</c:v>
                </c:pt>
                <c:pt idx="773">
                  <c:v>0.1851</c:v>
                </c:pt>
                <c:pt idx="774">
                  <c:v>0.1968</c:v>
                </c:pt>
                <c:pt idx="775">
                  <c:v>0.1959</c:v>
                </c:pt>
                <c:pt idx="776">
                  <c:v>0.1912</c:v>
                </c:pt>
                <c:pt idx="777">
                  <c:v>0.1898</c:v>
                </c:pt>
                <c:pt idx="778">
                  <c:v>0.1904</c:v>
                </c:pt>
                <c:pt idx="779">
                  <c:v>0.1873</c:v>
                </c:pt>
                <c:pt idx="780">
                  <c:v>0.1959</c:v>
                </c:pt>
                <c:pt idx="781">
                  <c:v>0.1947</c:v>
                </c:pt>
                <c:pt idx="782">
                  <c:v>0.1871</c:v>
                </c:pt>
                <c:pt idx="783">
                  <c:v>0.19</c:v>
                </c:pt>
                <c:pt idx="784">
                  <c:v>0.1861</c:v>
                </c:pt>
                <c:pt idx="785">
                  <c:v>0.1881</c:v>
                </c:pt>
                <c:pt idx="786">
                  <c:v>0.197</c:v>
                </c:pt>
                <c:pt idx="787">
                  <c:v>0.1891</c:v>
                </c:pt>
                <c:pt idx="788">
                  <c:v>0.1914</c:v>
                </c:pt>
                <c:pt idx="789">
                  <c:v>0.1919</c:v>
                </c:pt>
                <c:pt idx="790">
                  <c:v>0.1879</c:v>
                </c:pt>
                <c:pt idx="791">
                  <c:v>0.1943</c:v>
                </c:pt>
                <c:pt idx="792">
                  <c:v>0.1973</c:v>
                </c:pt>
                <c:pt idx="793">
                  <c:v>0.1911</c:v>
                </c:pt>
                <c:pt idx="794">
                  <c:v>0.1828</c:v>
                </c:pt>
                <c:pt idx="795">
                  <c:v>0.187</c:v>
                </c:pt>
                <c:pt idx="796">
                  <c:v>0.1999</c:v>
                </c:pt>
                <c:pt idx="797">
                  <c:v>0.1956</c:v>
                </c:pt>
                <c:pt idx="798">
                  <c:v>0.1952</c:v>
                </c:pt>
                <c:pt idx="799">
                  <c:v>0.1973</c:v>
                </c:pt>
                <c:pt idx="800">
                  <c:v>0.1941</c:v>
                </c:pt>
                <c:pt idx="801">
                  <c:v>0.1883</c:v>
                </c:pt>
                <c:pt idx="802">
                  <c:v>0.1998</c:v>
                </c:pt>
                <c:pt idx="803">
                  <c:v>0.1947</c:v>
                </c:pt>
                <c:pt idx="804">
                  <c:v>0.1933</c:v>
                </c:pt>
                <c:pt idx="805">
                  <c:v>0.1959</c:v>
                </c:pt>
                <c:pt idx="806">
                  <c:v>0.1991</c:v>
                </c:pt>
                <c:pt idx="807">
                  <c:v>0.1938</c:v>
                </c:pt>
                <c:pt idx="808">
                  <c:v>0.1862</c:v>
                </c:pt>
                <c:pt idx="809">
                  <c:v>0.1961</c:v>
                </c:pt>
                <c:pt idx="810">
                  <c:v>0.1897</c:v>
                </c:pt>
                <c:pt idx="811">
                  <c:v>0.1933</c:v>
                </c:pt>
                <c:pt idx="812">
                  <c:v>0.1863</c:v>
                </c:pt>
                <c:pt idx="813">
                  <c:v>0.1943</c:v>
                </c:pt>
                <c:pt idx="814">
                  <c:v>0.1894</c:v>
                </c:pt>
                <c:pt idx="815">
                  <c:v>0.1904</c:v>
                </c:pt>
                <c:pt idx="816">
                  <c:v>0.1906</c:v>
                </c:pt>
                <c:pt idx="817">
                  <c:v>0.1864</c:v>
                </c:pt>
                <c:pt idx="818">
                  <c:v>0.19</c:v>
                </c:pt>
                <c:pt idx="819">
                  <c:v>0.1914</c:v>
                </c:pt>
                <c:pt idx="820">
                  <c:v>0.1913</c:v>
                </c:pt>
                <c:pt idx="821">
                  <c:v>0.19</c:v>
                </c:pt>
                <c:pt idx="822">
                  <c:v>0.1922</c:v>
                </c:pt>
                <c:pt idx="823">
                  <c:v>0.1918</c:v>
                </c:pt>
                <c:pt idx="824">
                  <c:v>0.1976</c:v>
                </c:pt>
                <c:pt idx="825">
                  <c:v>0.1922</c:v>
                </c:pt>
                <c:pt idx="826">
                  <c:v>0.1978</c:v>
                </c:pt>
                <c:pt idx="827">
                  <c:v>0.1991</c:v>
                </c:pt>
                <c:pt idx="828">
                  <c:v>0.1882</c:v>
                </c:pt>
                <c:pt idx="829">
                  <c:v>0.194</c:v>
                </c:pt>
                <c:pt idx="830">
                  <c:v>0.1937</c:v>
                </c:pt>
                <c:pt idx="831">
                  <c:v>0.1966</c:v>
                </c:pt>
                <c:pt idx="832">
                  <c:v>0.1902</c:v>
                </c:pt>
                <c:pt idx="833">
                  <c:v>0.1967</c:v>
                </c:pt>
                <c:pt idx="834">
                  <c:v>0.194</c:v>
                </c:pt>
                <c:pt idx="835">
                  <c:v>0.2019</c:v>
                </c:pt>
                <c:pt idx="836">
                  <c:v>0.2068</c:v>
                </c:pt>
                <c:pt idx="837">
                  <c:v>0.1926</c:v>
                </c:pt>
                <c:pt idx="838">
                  <c:v>0.1946</c:v>
                </c:pt>
                <c:pt idx="839">
                  <c:v>0.1968</c:v>
                </c:pt>
                <c:pt idx="840">
                  <c:v>0.2022</c:v>
                </c:pt>
                <c:pt idx="841">
                  <c:v>0.1922</c:v>
                </c:pt>
                <c:pt idx="842">
                  <c:v>0.1956</c:v>
                </c:pt>
                <c:pt idx="843">
                  <c:v>0.1969</c:v>
                </c:pt>
                <c:pt idx="844">
                  <c:v>0.1899</c:v>
                </c:pt>
                <c:pt idx="845">
                  <c:v>0.1953</c:v>
                </c:pt>
                <c:pt idx="846">
                  <c:v>0.1978</c:v>
                </c:pt>
                <c:pt idx="847">
                  <c:v>0.192</c:v>
                </c:pt>
                <c:pt idx="848">
                  <c:v>0.1911</c:v>
                </c:pt>
                <c:pt idx="849">
                  <c:v>0.1956</c:v>
                </c:pt>
                <c:pt idx="850">
                  <c:v>0.1892</c:v>
                </c:pt>
                <c:pt idx="851">
                  <c:v>0.2021</c:v>
                </c:pt>
                <c:pt idx="852">
                  <c:v>0.1952</c:v>
                </c:pt>
                <c:pt idx="853">
                  <c:v>0.1847</c:v>
                </c:pt>
                <c:pt idx="854">
                  <c:v>0.1892</c:v>
                </c:pt>
                <c:pt idx="855">
                  <c:v>0.1902</c:v>
                </c:pt>
                <c:pt idx="856">
                  <c:v>0.1907</c:v>
                </c:pt>
                <c:pt idx="857">
                  <c:v>0.1898</c:v>
                </c:pt>
                <c:pt idx="858">
                  <c:v>0.1946</c:v>
                </c:pt>
                <c:pt idx="859">
                  <c:v>0.1999</c:v>
                </c:pt>
                <c:pt idx="860">
                  <c:v>0.1936</c:v>
                </c:pt>
                <c:pt idx="861">
                  <c:v>0.1953</c:v>
                </c:pt>
                <c:pt idx="862">
                  <c:v>0.1869</c:v>
                </c:pt>
                <c:pt idx="863">
                  <c:v>0.1964</c:v>
                </c:pt>
                <c:pt idx="864">
                  <c:v>0.2058</c:v>
                </c:pt>
                <c:pt idx="865">
                  <c:v>0.1959</c:v>
                </c:pt>
                <c:pt idx="866">
                  <c:v>0.1959</c:v>
                </c:pt>
                <c:pt idx="867">
                  <c:v>0.1997</c:v>
                </c:pt>
                <c:pt idx="868">
                  <c:v>0.1978</c:v>
                </c:pt>
                <c:pt idx="869">
                  <c:v>0.1854</c:v>
                </c:pt>
                <c:pt idx="870">
                  <c:v>0.1963</c:v>
                </c:pt>
                <c:pt idx="871">
                  <c:v>0.197</c:v>
                </c:pt>
                <c:pt idx="872">
                  <c:v>0.1996</c:v>
                </c:pt>
                <c:pt idx="873">
                  <c:v>0.1884</c:v>
                </c:pt>
                <c:pt idx="874">
                  <c:v>0.1917</c:v>
                </c:pt>
                <c:pt idx="875">
                  <c:v>0.1999</c:v>
                </c:pt>
                <c:pt idx="876">
                  <c:v>0.1929</c:v>
                </c:pt>
                <c:pt idx="877">
                  <c:v>0.2073</c:v>
                </c:pt>
                <c:pt idx="878">
                  <c:v>0.1956</c:v>
                </c:pt>
                <c:pt idx="879">
                  <c:v>0.1909</c:v>
                </c:pt>
                <c:pt idx="880">
                  <c:v>0.2001</c:v>
                </c:pt>
                <c:pt idx="881">
                  <c:v>0.1954</c:v>
                </c:pt>
                <c:pt idx="882">
                  <c:v>0.1998</c:v>
                </c:pt>
                <c:pt idx="883">
                  <c:v>0.1906</c:v>
                </c:pt>
                <c:pt idx="884">
                  <c:v>0.1914</c:v>
                </c:pt>
                <c:pt idx="885">
                  <c:v>0.196</c:v>
                </c:pt>
                <c:pt idx="886">
                  <c:v>0.1922</c:v>
                </c:pt>
                <c:pt idx="887">
                  <c:v>0.1909</c:v>
                </c:pt>
                <c:pt idx="888">
                  <c:v>0.1993</c:v>
                </c:pt>
                <c:pt idx="889">
                  <c:v>0.1924</c:v>
                </c:pt>
                <c:pt idx="890">
                  <c:v>0.1897</c:v>
                </c:pt>
                <c:pt idx="891">
                  <c:v>0.191</c:v>
                </c:pt>
                <c:pt idx="892">
                  <c:v>0.1968</c:v>
                </c:pt>
                <c:pt idx="893">
                  <c:v>0.2007</c:v>
                </c:pt>
                <c:pt idx="894">
                  <c:v>0.1909</c:v>
                </c:pt>
                <c:pt idx="895">
                  <c:v>0.1952</c:v>
                </c:pt>
                <c:pt idx="896">
                  <c:v>0.1969</c:v>
                </c:pt>
                <c:pt idx="897">
                  <c:v>0.195</c:v>
                </c:pt>
                <c:pt idx="898">
                  <c:v>0.1947</c:v>
                </c:pt>
                <c:pt idx="899">
                  <c:v>0.1952</c:v>
                </c:pt>
                <c:pt idx="900">
                  <c:v>0.1886</c:v>
                </c:pt>
                <c:pt idx="901">
                  <c:v>0.1953</c:v>
                </c:pt>
                <c:pt idx="902">
                  <c:v>0.1961</c:v>
                </c:pt>
                <c:pt idx="903">
                  <c:v>0.1986</c:v>
                </c:pt>
                <c:pt idx="904">
                  <c:v>0.1909</c:v>
                </c:pt>
                <c:pt idx="905">
                  <c:v>0.1964</c:v>
                </c:pt>
                <c:pt idx="906">
                  <c:v>0.2027</c:v>
                </c:pt>
                <c:pt idx="907">
                  <c:v>0.1917</c:v>
                </c:pt>
                <c:pt idx="908">
                  <c:v>0.1958</c:v>
                </c:pt>
                <c:pt idx="909">
                  <c:v>0.1953</c:v>
                </c:pt>
                <c:pt idx="910">
                  <c:v>0.1881</c:v>
                </c:pt>
                <c:pt idx="911">
                  <c:v>0.1991</c:v>
                </c:pt>
                <c:pt idx="912">
                  <c:v>0.1918</c:v>
                </c:pt>
                <c:pt idx="913">
                  <c:v>0.188</c:v>
                </c:pt>
                <c:pt idx="914">
                  <c:v>0.1933</c:v>
                </c:pt>
                <c:pt idx="915">
                  <c:v>0.1998</c:v>
                </c:pt>
                <c:pt idx="916">
                  <c:v>0.1961</c:v>
                </c:pt>
                <c:pt idx="917">
                  <c:v>0.2003</c:v>
                </c:pt>
                <c:pt idx="918">
                  <c:v>0.195</c:v>
                </c:pt>
                <c:pt idx="919">
                  <c:v>0.1976</c:v>
                </c:pt>
                <c:pt idx="920">
                  <c:v>0.1976</c:v>
                </c:pt>
                <c:pt idx="921">
                  <c:v>0.1867</c:v>
                </c:pt>
                <c:pt idx="922">
                  <c:v>0.1997</c:v>
                </c:pt>
                <c:pt idx="923">
                  <c:v>0.1914</c:v>
                </c:pt>
                <c:pt idx="924">
                  <c:v>0.1957</c:v>
                </c:pt>
                <c:pt idx="925">
                  <c:v>0.1859</c:v>
                </c:pt>
                <c:pt idx="926">
                  <c:v>0.1952</c:v>
                </c:pt>
                <c:pt idx="927">
                  <c:v>0.199</c:v>
                </c:pt>
                <c:pt idx="928">
                  <c:v>0.1904</c:v>
                </c:pt>
                <c:pt idx="929">
                  <c:v>0.192</c:v>
                </c:pt>
                <c:pt idx="930">
                  <c:v>0.1934</c:v>
                </c:pt>
                <c:pt idx="931">
                  <c:v>0.1997</c:v>
                </c:pt>
                <c:pt idx="932">
                  <c:v>0.2037</c:v>
                </c:pt>
                <c:pt idx="933">
                  <c:v>0.1917</c:v>
                </c:pt>
                <c:pt idx="934">
                  <c:v>0.1944</c:v>
                </c:pt>
                <c:pt idx="935">
                  <c:v>0.1936</c:v>
                </c:pt>
                <c:pt idx="936">
                  <c:v>0.1957</c:v>
                </c:pt>
                <c:pt idx="937">
                  <c:v>0.1928</c:v>
                </c:pt>
                <c:pt idx="938">
                  <c:v>0.1854</c:v>
                </c:pt>
                <c:pt idx="939">
                  <c:v>0.1912</c:v>
                </c:pt>
                <c:pt idx="940">
                  <c:v>0.1906</c:v>
                </c:pt>
                <c:pt idx="941">
                  <c:v>0.1919</c:v>
                </c:pt>
                <c:pt idx="942">
                  <c:v>0.2012</c:v>
                </c:pt>
                <c:pt idx="943">
                  <c:v>0.1912</c:v>
                </c:pt>
                <c:pt idx="944">
                  <c:v>0.189</c:v>
                </c:pt>
                <c:pt idx="945">
                  <c:v>0.1944</c:v>
                </c:pt>
                <c:pt idx="946">
                  <c:v>0.1901</c:v>
                </c:pt>
                <c:pt idx="947">
                  <c:v>0.1942</c:v>
                </c:pt>
                <c:pt idx="948">
                  <c:v>0.1936</c:v>
                </c:pt>
                <c:pt idx="949">
                  <c:v>0.188</c:v>
                </c:pt>
                <c:pt idx="950">
                  <c:v>0.195</c:v>
                </c:pt>
                <c:pt idx="951">
                  <c:v>0.2052</c:v>
                </c:pt>
                <c:pt idx="952">
                  <c:v>0.1994</c:v>
                </c:pt>
                <c:pt idx="953">
                  <c:v>0.1947</c:v>
                </c:pt>
                <c:pt idx="954">
                  <c:v>0.1988</c:v>
                </c:pt>
                <c:pt idx="955">
                  <c:v>0.1966</c:v>
                </c:pt>
                <c:pt idx="956">
                  <c:v>0.1967</c:v>
                </c:pt>
                <c:pt idx="957">
                  <c:v>0.1862</c:v>
                </c:pt>
                <c:pt idx="958">
                  <c:v>0.1987</c:v>
                </c:pt>
                <c:pt idx="959">
                  <c:v>0.1933</c:v>
                </c:pt>
                <c:pt idx="960">
                  <c:v>0.1964</c:v>
                </c:pt>
                <c:pt idx="961">
                  <c:v>0.2067</c:v>
                </c:pt>
                <c:pt idx="962">
                  <c:v>0.2032</c:v>
                </c:pt>
                <c:pt idx="963">
                  <c:v>0.1947</c:v>
                </c:pt>
                <c:pt idx="964">
                  <c:v>0.1922</c:v>
                </c:pt>
                <c:pt idx="965">
                  <c:v>0.1956</c:v>
                </c:pt>
                <c:pt idx="966">
                  <c:v>0.2021</c:v>
                </c:pt>
                <c:pt idx="967">
                  <c:v>0.1953</c:v>
                </c:pt>
                <c:pt idx="968">
                  <c:v>0.1991</c:v>
                </c:pt>
                <c:pt idx="969">
                  <c:v>0.2021</c:v>
                </c:pt>
                <c:pt idx="970">
                  <c:v>0.2</c:v>
                </c:pt>
                <c:pt idx="971">
                  <c:v>0.1991</c:v>
                </c:pt>
                <c:pt idx="972">
                  <c:v>0.1952</c:v>
                </c:pt>
                <c:pt idx="973">
                  <c:v>0.1923</c:v>
                </c:pt>
                <c:pt idx="974">
                  <c:v>0.2013</c:v>
                </c:pt>
                <c:pt idx="975">
                  <c:v>0.1994</c:v>
                </c:pt>
                <c:pt idx="976">
                  <c:v>0.1972</c:v>
                </c:pt>
                <c:pt idx="977">
                  <c:v>0.189</c:v>
                </c:pt>
                <c:pt idx="978">
                  <c:v>0.192</c:v>
                </c:pt>
                <c:pt idx="979">
                  <c:v>0.1966</c:v>
                </c:pt>
                <c:pt idx="980">
                  <c:v>0.1946</c:v>
                </c:pt>
                <c:pt idx="981">
                  <c:v>0.198</c:v>
                </c:pt>
                <c:pt idx="982">
                  <c:v>0.2023</c:v>
                </c:pt>
                <c:pt idx="983">
                  <c:v>0.1999</c:v>
                </c:pt>
                <c:pt idx="984">
                  <c:v>0.1927</c:v>
                </c:pt>
                <c:pt idx="985">
                  <c:v>0.1954</c:v>
                </c:pt>
                <c:pt idx="986">
                  <c:v>0.1942</c:v>
                </c:pt>
                <c:pt idx="987">
                  <c:v>0.203</c:v>
                </c:pt>
                <c:pt idx="988">
                  <c:v>0.1924</c:v>
                </c:pt>
                <c:pt idx="989">
                  <c:v>0.194</c:v>
                </c:pt>
                <c:pt idx="990">
                  <c:v>0.2016</c:v>
                </c:pt>
                <c:pt idx="991">
                  <c:v>0.1877</c:v>
                </c:pt>
                <c:pt idx="992">
                  <c:v>0.2029</c:v>
                </c:pt>
                <c:pt idx="993">
                  <c:v>0.2007</c:v>
                </c:pt>
                <c:pt idx="994">
                  <c:v>0.1909</c:v>
                </c:pt>
                <c:pt idx="995">
                  <c:v>0.2043</c:v>
                </c:pt>
                <c:pt idx="996">
                  <c:v>0.1977</c:v>
                </c:pt>
                <c:pt idx="997">
                  <c:v>0.1951</c:v>
                </c:pt>
                <c:pt idx="998">
                  <c:v>0.2003</c:v>
                </c:pt>
                <c:pt idx="999">
                  <c:v>0.2011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't0 - histogram'!$C$1</c:f>
              <c:strCache>
                <c:ptCount val="1"/>
                <c:pt idx="0">
                  <c:v>Run 3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't0 - histogram'!$C$2:$C$1006</c:f>
              <c:numCache>
                <c:formatCode>General</c:formatCode>
                <c:ptCount val="10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0.0002222</c:v>
                </c:pt>
                <c:pt idx="14">
                  <c:v>0.0</c:v>
                </c:pt>
                <c:pt idx="15">
                  <c:v>0.0</c:v>
                </c:pt>
                <c:pt idx="16">
                  <c:v>0.0002222</c:v>
                </c:pt>
                <c:pt idx="17">
                  <c:v>0.0003333</c:v>
                </c:pt>
                <c:pt idx="18">
                  <c:v>0.0001111</c:v>
                </c:pt>
                <c:pt idx="19">
                  <c:v>0.0001111</c:v>
                </c:pt>
                <c:pt idx="20">
                  <c:v>0.0</c:v>
                </c:pt>
                <c:pt idx="21">
                  <c:v>0.0004444</c:v>
                </c:pt>
                <c:pt idx="22">
                  <c:v>0.001</c:v>
                </c:pt>
                <c:pt idx="23">
                  <c:v>0.0003333</c:v>
                </c:pt>
                <c:pt idx="24">
                  <c:v>0.001444</c:v>
                </c:pt>
                <c:pt idx="25">
                  <c:v>0.001222</c:v>
                </c:pt>
                <c:pt idx="26">
                  <c:v>0.002111</c:v>
                </c:pt>
                <c:pt idx="27">
                  <c:v>0.002333</c:v>
                </c:pt>
                <c:pt idx="28">
                  <c:v>0.003222</c:v>
                </c:pt>
                <c:pt idx="29">
                  <c:v>0.002667</c:v>
                </c:pt>
                <c:pt idx="30">
                  <c:v>0.004111</c:v>
                </c:pt>
                <c:pt idx="31">
                  <c:v>0.005</c:v>
                </c:pt>
                <c:pt idx="32">
                  <c:v>0.005</c:v>
                </c:pt>
                <c:pt idx="33">
                  <c:v>0.007222</c:v>
                </c:pt>
                <c:pt idx="34">
                  <c:v>0.008</c:v>
                </c:pt>
                <c:pt idx="35">
                  <c:v>0.008</c:v>
                </c:pt>
                <c:pt idx="36">
                  <c:v>0.01133</c:v>
                </c:pt>
                <c:pt idx="37">
                  <c:v>0.01167</c:v>
                </c:pt>
                <c:pt idx="38">
                  <c:v>0.01189</c:v>
                </c:pt>
                <c:pt idx="39">
                  <c:v>0.01622</c:v>
                </c:pt>
                <c:pt idx="40">
                  <c:v>0.01922</c:v>
                </c:pt>
                <c:pt idx="41">
                  <c:v>0.01922</c:v>
                </c:pt>
                <c:pt idx="42">
                  <c:v>0.023</c:v>
                </c:pt>
                <c:pt idx="43">
                  <c:v>0.02944</c:v>
                </c:pt>
                <c:pt idx="44">
                  <c:v>0.03044</c:v>
                </c:pt>
                <c:pt idx="45">
                  <c:v>0.03844</c:v>
                </c:pt>
                <c:pt idx="46">
                  <c:v>0.03911</c:v>
                </c:pt>
                <c:pt idx="47">
                  <c:v>0.04611</c:v>
                </c:pt>
                <c:pt idx="48">
                  <c:v>0.049</c:v>
                </c:pt>
                <c:pt idx="49">
                  <c:v>0.05422</c:v>
                </c:pt>
                <c:pt idx="50">
                  <c:v>0.06567</c:v>
                </c:pt>
                <c:pt idx="51">
                  <c:v>0.07056</c:v>
                </c:pt>
                <c:pt idx="52">
                  <c:v>0.07344</c:v>
                </c:pt>
                <c:pt idx="53">
                  <c:v>0.07411</c:v>
                </c:pt>
                <c:pt idx="54">
                  <c:v>0.09178</c:v>
                </c:pt>
                <c:pt idx="55">
                  <c:v>0.094</c:v>
                </c:pt>
                <c:pt idx="56">
                  <c:v>0.104</c:v>
                </c:pt>
                <c:pt idx="57">
                  <c:v>0.1109</c:v>
                </c:pt>
                <c:pt idx="58">
                  <c:v>0.1168</c:v>
                </c:pt>
                <c:pt idx="59">
                  <c:v>0.1381</c:v>
                </c:pt>
                <c:pt idx="60">
                  <c:v>0.1388</c:v>
                </c:pt>
                <c:pt idx="61">
                  <c:v>0.1438</c:v>
                </c:pt>
                <c:pt idx="62">
                  <c:v>0.1706</c:v>
                </c:pt>
                <c:pt idx="63">
                  <c:v>0.1758</c:v>
                </c:pt>
                <c:pt idx="64">
                  <c:v>0.1818</c:v>
                </c:pt>
                <c:pt idx="65">
                  <c:v>0.2078</c:v>
                </c:pt>
                <c:pt idx="66">
                  <c:v>0.2123</c:v>
                </c:pt>
                <c:pt idx="67">
                  <c:v>0.2268</c:v>
                </c:pt>
                <c:pt idx="68">
                  <c:v>0.242</c:v>
                </c:pt>
                <c:pt idx="69">
                  <c:v>0.2622</c:v>
                </c:pt>
                <c:pt idx="70">
                  <c:v>0.2726</c:v>
                </c:pt>
                <c:pt idx="71">
                  <c:v>0.2913</c:v>
                </c:pt>
                <c:pt idx="72">
                  <c:v>0.292</c:v>
                </c:pt>
                <c:pt idx="73">
                  <c:v>0.3162</c:v>
                </c:pt>
                <c:pt idx="74">
                  <c:v>0.332</c:v>
                </c:pt>
                <c:pt idx="75">
                  <c:v>0.3489</c:v>
                </c:pt>
                <c:pt idx="76">
                  <c:v>0.3619</c:v>
                </c:pt>
                <c:pt idx="77">
                  <c:v>0.3678</c:v>
                </c:pt>
                <c:pt idx="78">
                  <c:v>0.3972</c:v>
                </c:pt>
                <c:pt idx="79">
                  <c:v>0.4249</c:v>
                </c:pt>
                <c:pt idx="80">
                  <c:v>0.4289</c:v>
                </c:pt>
                <c:pt idx="81">
                  <c:v>0.4656</c:v>
                </c:pt>
                <c:pt idx="82">
                  <c:v>0.4548</c:v>
                </c:pt>
                <c:pt idx="83">
                  <c:v>0.4876</c:v>
                </c:pt>
                <c:pt idx="84">
                  <c:v>0.5091</c:v>
                </c:pt>
                <c:pt idx="85">
                  <c:v>0.5357</c:v>
                </c:pt>
                <c:pt idx="86">
                  <c:v>0.5339</c:v>
                </c:pt>
                <c:pt idx="87">
                  <c:v>0.5504</c:v>
                </c:pt>
                <c:pt idx="88">
                  <c:v>0.584</c:v>
                </c:pt>
                <c:pt idx="89">
                  <c:v>0.5967</c:v>
                </c:pt>
                <c:pt idx="90">
                  <c:v>0.6173</c:v>
                </c:pt>
                <c:pt idx="91">
                  <c:v>0.611</c:v>
                </c:pt>
                <c:pt idx="92">
                  <c:v>0.6658</c:v>
                </c:pt>
                <c:pt idx="93">
                  <c:v>0.6783</c:v>
                </c:pt>
                <c:pt idx="94">
                  <c:v>0.6849</c:v>
                </c:pt>
                <c:pt idx="95">
                  <c:v>0.7057</c:v>
                </c:pt>
                <c:pt idx="96">
                  <c:v>0.7076</c:v>
                </c:pt>
                <c:pt idx="97">
                  <c:v>0.7373</c:v>
                </c:pt>
                <c:pt idx="98">
                  <c:v>0.7393</c:v>
                </c:pt>
                <c:pt idx="99">
                  <c:v>0.7592</c:v>
                </c:pt>
                <c:pt idx="100">
                  <c:v>0.7708</c:v>
                </c:pt>
                <c:pt idx="101">
                  <c:v>0.8041</c:v>
                </c:pt>
                <c:pt idx="102">
                  <c:v>0.8021</c:v>
                </c:pt>
                <c:pt idx="103">
                  <c:v>0.8421</c:v>
                </c:pt>
                <c:pt idx="104">
                  <c:v>0.8512</c:v>
                </c:pt>
                <c:pt idx="105">
                  <c:v>0.8507</c:v>
                </c:pt>
                <c:pt idx="106">
                  <c:v>0.8846</c:v>
                </c:pt>
                <c:pt idx="107">
                  <c:v>0.8721</c:v>
                </c:pt>
                <c:pt idx="108">
                  <c:v>0.9138</c:v>
                </c:pt>
                <c:pt idx="109">
                  <c:v>0.9164</c:v>
                </c:pt>
                <c:pt idx="110">
                  <c:v>0.9341</c:v>
                </c:pt>
                <c:pt idx="111">
                  <c:v>0.9172</c:v>
                </c:pt>
                <c:pt idx="112">
                  <c:v>0.9719</c:v>
                </c:pt>
                <c:pt idx="113">
                  <c:v>0.9649</c:v>
                </c:pt>
                <c:pt idx="114">
                  <c:v>0.9779</c:v>
                </c:pt>
                <c:pt idx="115">
                  <c:v>0.9862</c:v>
                </c:pt>
                <c:pt idx="116">
                  <c:v>1.033</c:v>
                </c:pt>
                <c:pt idx="117">
                  <c:v>1.025</c:v>
                </c:pt>
                <c:pt idx="118">
                  <c:v>1.037</c:v>
                </c:pt>
                <c:pt idx="119">
                  <c:v>1.046</c:v>
                </c:pt>
                <c:pt idx="120">
                  <c:v>1.035</c:v>
                </c:pt>
                <c:pt idx="121">
                  <c:v>1.052</c:v>
                </c:pt>
                <c:pt idx="122">
                  <c:v>1.071</c:v>
                </c:pt>
                <c:pt idx="123">
                  <c:v>1.075</c:v>
                </c:pt>
                <c:pt idx="124">
                  <c:v>1.118</c:v>
                </c:pt>
                <c:pt idx="125">
                  <c:v>1.081</c:v>
                </c:pt>
                <c:pt idx="126">
                  <c:v>1.094</c:v>
                </c:pt>
                <c:pt idx="127">
                  <c:v>1.131</c:v>
                </c:pt>
                <c:pt idx="128">
                  <c:v>1.121</c:v>
                </c:pt>
                <c:pt idx="129">
                  <c:v>1.107</c:v>
                </c:pt>
                <c:pt idx="130">
                  <c:v>1.137</c:v>
                </c:pt>
                <c:pt idx="131">
                  <c:v>1.151</c:v>
                </c:pt>
                <c:pt idx="132">
                  <c:v>1.134</c:v>
                </c:pt>
                <c:pt idx="133">
                  <c:v>1.162</c:v>
                </c:pt>
                <c:pt idx="134">
                  <c:v>1.152</c:v>
                </c:pt>
                <c:pt idx="135">
                  <c:v>1.135</c:v>
                </c:pt>
                <c:pt idx="136">
                  <c:v>1.166</c:v>
                </c:pt>
                <c:pt idx="137">
                  <c:v>1.159</c:v>
                </c:pt>
                <c:pt idx="138">
                  <c:v>1.176</c:v>
                </c:pt>
                <c:pt idx="139">
                  <c:v>1.181</c:v>
                </c:pt>
                <c:pt idx="140">
                  <c:v>1.17</c:v>
                </c:pt>
                <c:pt idx="141">
                  <c:v>1.185</c:v>
                </c:pt>
                <c:pt idx="142">
                  <c:v>1.18</c:v>
                </c:pt>
                <c:pt idx="143">
                  <c:v>1.189</c:v>
                </c:pt>
                <c:pt idx="144">
                  <c:v>1.187</c:v>
                </c:pt>
                <c:pt idx="145">
                  <c:v>1.148</c:v>
                </c:pt>
                <c:pt idx="146">
                  <c:v>1.18</c:v>
                </c:pt>
                <c:pt idx="147">
                  <c:v>1.182</c:v>
                </c:pt>
                <c:pt idx="148">
                  <c:v>1.184</c:v>
                </c:pt>
                <c:pt idx="149">
                  <c:v>1.163</c:v>
                </c:pt>
                <c:pt idx="150">
                  <c:v>1.215</c:v>
                </c:pt>
                <c:pt idx="151">
                  <c:v>1.195</c:v>
                </c:pt>
                <c:pt idx="152">
                  <c:v>1.212</c:v>
                </c:pt>
                <c:pt idx="153">
                  <c:v>1.157</c:v>
                </c:pt>
                <c:pt idx="154">
                  <c:v>1.192</c:v>
                </c:pt>
                <c:pt idx="155">
                  <c:v>1.179</c:v>
                </c:pt>
                <c:pt idx="156">
                  <c:v>1.19</c:v>
                </c:pt>
                <c:pt idx="157">
                  <c:v>1.193</c:v>
                </c:pt>
                <c:pt idx="158">
                  <c:v>1.161</c:v>
                </c:pt>
                <c:pt idx="159">
                  <c:v>1.17</c:v>
                </c:pt>
                <c:pt idx="160">
                  <c:v>1.17</c:v>
                </c:pt>
                <c:pt idx="161">
                  <c:v>1.176</c:v>
                </c:pt>
                <c:pt idx="162">
                  <c:v>1.182</c:v>
                </c:pt>
                <c:pt idx="163">
                  <c:v>1.157</c:v>
                </c:pt>
                <c:pt idx="164">
                  <c:v>1.183</c:v>
                </c:pt>
                <c:pt idx="165">
                  <c:v>1.172</c:v>
                </c:pt>
                <c:pt idx="166">
                  <c:v>1.165</c:v>
                </c:pt>
                <c:pt idx="167">
                  <c:v>1.154</c:v>
                </c:pt>
                <c:pt idx="168">
                  <c:v>1.139</c:v>
                </c:pt>
                <c:pt idx="169">
                  <c:v>1.181</c:v>
                </c:pt>
                <c:pt idx="170">
                  <c:v>1.144</c:v>
                </c:pt>
                <c:pt idx="171">
                  <c:v>1.104</c:v>
                </c:pt>
                <c:pt idx="172">
                  <c:v>1.166</c:v>
                </c:pt>
                <c:pt idx="173">
                  <c:v>1.117</c:v>
                </c:pt>
                <c:pt idx="174">
                  <c:v>1.107</c:v>
                </c:pt>
                <c:pt idx="175">
                  <c:v>1.127</c:v>
                </c:pt>
                <c:pt idx="176">
                  <c:v>1.097</c:v>
                </c:pt>
                <c:pt idx="177">
                  <c:v>1.121</c:v>
                </c:pt>
                <c:pt idx="178">
                  <c:v>1.107</c:v>
                </c:pt>
                <c:pt idx="179">
                  <c:v>1.075</c:v>
                </c:pt>
                <c:pt idx="180">
                  <c:v>1.089</c:v>
                </c:pt>
                <c:pt idx="181">
                  <c:v>1.091</c:v>
                </c:pt>
                <c:pt idx="182">
                  <c:v>1.098</c:v>
                </c:pt>
                <c:pt idx="183">
                  <c:v>1.085</c:v>
                </c:pt>
                <c:pt idx="184">
                  <c:v>1.072</c:v>
                </c:pt>
                <c:pt idx="185">
                  <c:v>1.068</c:v>
                </c:pt>
                <c:pt idx="186">
                  <c:v>1.067</c:v>
                </c:pt>
                <c:pt idx="187">
                  <c:v>1.056</c:v>
                </c:pt>
                <c:pt idx="188">
                  <c:v>1.057</c:v>
                </c:pt>
                <c:pt idx="189">
                  <c:v>1.033</c:v>
                </c:pt>
                <c:pt idx="190">
                  <c:v>1.025</c:v>
                </c:pt>
                <c:pt idx="191">
                  <c:v>1.009</c:v>
                </c:pt>
                <c:pt idx="192">
                  <c:v>1.026</c:v>
                </c:pt>
                <c:pt idx="193">
                  <c:v>0.9988</c:v>
                </c:pt>
                <c:pt idx="194">
                  <c:v>1.007</c:v>
                </c:pt>
                <c:pt idx="195">
                  <c:v>0.9992</c:v>
                </c:pt>
                <c:pt idx="196">
                  <c:v>0.994</c:v>
                </c:pt>
                <c:pt idx="197">
                  <c:v>0.9927</c:v>
                </c:pt>
                <c:pt idx="198">
                  <c:v>0.9706</c:v>
                </c:pt>
                <c:pt idx="199">
                  <c:v>0.9667</c:v>
                </c:pt>
                <c:pt idx="200">
                  <c:v>0.9554</c:v>
                </c:pt>
                <c:pt idx="201">
                  <c:v>0.9508</c:v>
                </c:pt>
                <c:pt idx="202">
                  <c:v>0.9417</c:v>
                </c:pt>
                <c:pt idx="203">
                  <c:v>0.9331</c:v>
                </c:pt>
                <c:pt idx="204">
                  <c:v>0.939</c:v>
                </c:pt>
                <c:pt idx="205">
                  <c:v>0.9351</c:v>
                </c:pt>
                <c:pt idx="206">
                  <c:v>0.9183</c:v>
                </c:pt>
                <c:pt idx="207">
                  <c:v>0.9212</c:v>
                </c:pt>
                <c:pt idx="208">
                  <c:v>0.9167</c:v>
                </c:pt>
                <c:pt idx="209">
                  <c:v>0.8789</c:v>
                </c:pt>
                <c:pt idx="210">
                  <c:v>0.8894</c:v>
                </c:pt>
                <c:pt idx="211">
                  <c:v>0.896</c:v>
                </c:pt>
                <c:pt idx="212">
                  <c:v>0.869</c:v>
                </c:pt>
                <c:pt idx="213">
                  <c:v>0.8674</c:v>
                </c:pt>
                <c:pt idx="214">
                  <c:v>0.8561</c:v>
                </c:pt>
                <c:pt idx="215">
                  <c:v>0.8504</c:v>
                </c:pt>
                <c:pt idx="216">
                  <c:v>0.8586</c:v>
                </c:pt>
                <c:pt idx="217">
                  <c:v>0.8294</c:v>
                </c:pt>
                <c:pt idx="218">
                  <c:v>0.8333</c:v>
                </c:pt>
                <c:pt idx="219">
                  <c:v>0.8388</c:v>
                </c:pt>
                <c:pt idx="220">
                  <c:v>0.8258</c:v>
                </c:pt>
                <c:pt idx="221">
                  <c:v>0.8251</c:v>
                </c:pt>
                <c:pt idx="222">
                  <c:v>0.7914</c:v>
                </c:pt>
                <c:pt idx="223">
                  <c:v>0.8223</c:v>
                </c:pt>
                <c:pt idx="224">
                  <c:v>0.8059</c:v>
                </c:pt>
                <c:pt idx="225">
                  <c:v>0.7856</c:v>
                </c:pt>
                <c:pt idx="226">
                  <c:v>0.7926</c:v>
                </c:pt>
                <c:pt idx="227">
                  <c:v>0.7573</c:v>
                </c:pt>
                <c:pt idx="228">
                  <c:v>0.7704</c:v>
                </c:pt>
                <c:pt idx="229">
                  <c:v>0.7767</c:v>
                </c:pt>
                <c:pt idx="230">
                  <c:v>0.7451</c:v>
                </c:pt>
                <c:pt idx="231">
                  <c:v>0.7422</c:v>
                </c:pt>
                <c:pt idx="232">
                  <c:v>0.7463</c:v>
                </c:pt>
                <c:pt idx="233">
                  <c:v>0.7352</c:v>
                </c:pt>
                <c:pt idx="234">
                  <c:v>0.7434</c:v>
                </c:pt>
                <c:pt idx="235">
                  <c:v>0.7231</c:v>
                </c:pt>
                <c:pt idx="236">
                  <c:v>0.7006</c:v>
                </c:pt>
                <c:pt idx="237">
                  <c:v>0.6987</c:v>
                </c:pt>
                <c:pt idx="238">
                  <c:v>0.6972</c:v>
                </c:pt>
                <c:pt idx="239">
                  <c:v>0.6984</c:v>
                </c:pt>
                <c:pt idx="240">
                  <c:v>0.6839</c:v>
                </c:pt>
                <c:pt idx="241">
                  <c:v>0.6962</c:v>
                </c:pt>
                <c:pt idx="242">
                  <c:v>0.672</c:v>
                </c:pt>
                <c:pt idx="243">
                  <c:v>0.6487</c:v>
                </c:pt>
                <c:pt idx="244">
                  <c:v>0.6493</c:v>
                </c:pt>
                <c:pt idx="245">
                  <c:v>0.6496</c:v>
                </c:pt>
                <c:pt idx="246">
                  <c:v>0.6449</c:v>
                </c:pt>
                <c:pt idx="247">
                  <c:v>0.6546</c:v>
                </c:pt>
                <c:pt idx="248">
                  <c:v>0.65</c:v>
                </c:pt>
                <c:pt idx="249">
                  <c:v>0.6229</c:v>
                </c:pt>
                <c:pt idx="250">
                  <c:v>0.627</c:v>
                </c:pt>
                <c:pt idx="251">
                  <c:v>0.6349</c:v>
                </c:pt>
                <c:pt idx="252">
                  <c:v>0.6169</c:v>
                </c:pt>
                <c:pt idx="253">
                  <c:v>0.6247</c:v>
                </c:pt>
                <c:pt idx="254">
                  <c:v>0.611</c:v>
                </c:pt>
                <c:pt idx="255">
                  <c:v>0.6041</c:v>
                </c:pt>
                <c:pt idx="256">
                  <c:v>0.6043</c:v>
                </c:pt>
                <c:pt idx="257">
                  <c:v>0.5871</c:v>
                </c:pt>
                <c:pt idx="258">
                  <c:v>0.5761</c:v>
                </c:pt>
                <c:pt idx="259">
                  <c:v>0.5831</c:v>
                </c:pt>
                <c:pt idx="260">
                  <c:v>0.557</c:v>
                </c:pt>
                <c:pt idx="261">
                  <c:v>0.5579</c:v>
                </c:pt>
                <c:pt idx="262">
                  <c:v>0.5564</c:v>
                </c:pt>
                <c:pt idx="263">
                  <c:v>0.5608</c:v>
                </c:pt>
                <c:pt idx="264">
                  <c:v>0.5461</c:v>
                </c:pt>
                <c:pt idx="265">
                  <c:v>0.5553</c:v>
                </c:pt>
                <c:pt idx="266">
                  <c:v>0.5289</c:v>
                </c:pt>
                <c:pt idx="267">
                  <c:v>0.5427</c:v>
                </c:pt>
                <c:pt idx="268">
                  <c:v>0.5283</c:v>
                </c:pt>
                <c:pt idx="269">
                  <c:v>0.5212</c:v>
                </c:pt>
                <c:pt idx="270">
                  <c:v>0.5178</c:v>
                </c:pt>
                <c:pt idx="271">
                  <c:v>0.5106</c:v>
                </c:pt>
                <c:pt idx="272">
                  <c:v>0.5011</c:v>
                </c:pt>
                <c:pt idx="273">
                  <c:v>0.4983</c:v>
                </c:pt>
                <c:pt idx="274">
                  <c:v>0.5132</c:v>
                </c:pt>
                <c:pt idx="275">
                  <c:v>0.5123</c:v>
                </c:pt>
                <c:pt idx="276">
                  <c:v>0.488</c:v>
                </c:pt>
                <c:pt idx="277">
                  <c:v>0.4844</c:v>
                </c:pt>
                <c:pt idx="278">
                  <c:v>0.4719</c:v>
                </c:pt>
                <c:pt idx="279">
                  <c:v>0.4758</c:v>
                </c:pt>
                <c:pt idx="280">
                  <c:v>0.4702</c:v>
                </c:pt>
                <c:pt idx="281">
                  <c:v>0.4808</c:v>
                </c:pt>
                <c:pt idx="282">
                  <c:v>0.4732</c:v>
                </c:pt>
                <c:pt idx="283">
                  <c:v>0.4733</c:v>
                </c:pt>
                <c:pt idx="284">
                  <c:v>0.4559</c:v>
                </c:pt>
                <c:pt idx="285">
                  <c:v>0.4502</c:v>
                </c:pt>
                <c:pt idx="286">
                  <c:v>0.4474</c:v>
                </c:pt>
                <c:pt idx="287">
                  <c:v>0.4401</c:v>
                </c:pt>
                <c:pt idx="288">
                  <c:v>0.4479</c:v>
                </c:pt>
                <c:pt idx="289">
                  <c:v>0.4393</c:v>
                </c:pt>
                <c:pt idx="290">
                  <c:v>0.4319</c:v>
                </c:pt>
                <c:pt idx="291">
                  <c:v>0.4376</c:v>
                </c:pt>
                <c:pt idx="292">
                  <c:v>0.4256</c:v>
                </c:pt>
                <c:pt idx="293">
                  <c:v>0.4182</c:v>
                </c:pt>
                <c:pt idx="294">
                  <c:v>0.429</c:v>
                </c:pt>
                <c:pt idx="295">
                  <c:v>0.4148</c:v>
                </c:pt>
                <c:pt idx="296">
                  <c:v>0.4267</c:v>
                </c:pt>
                <c:pt idx="297">
                  <c:v>0.4132</c:v>
                </c:pt>
                <c:pt idx="298">
                  <c:v>0.4024</c:v>
                </c:pt>
                <c:pt idx="299">
                  <c:v>0.394</c:v>
                </c:pt>
                <c:pt idx="300">
                  <c:v>0.4033</c:v>
                </c:pt>
                <c:pt idx="301">
                  <c:v>0.392</c:v>
                </c:pt>
                <c:pt idx="302">
                  <c:v>0.3934</c:v>
                </c:pt>
                <c:pt idx="303">
                  <c:v>0.4024</c:v>
                </c:pt>
                <c:pt idx="304">
                  <c:v>0.3846</c:v>
                </c:pt>
                <c:pt idx="305">
                  <c:v>0.3698</c:v>
                </c:pt>
                <c:pt idx="306">
                  <c:v>0.3814</c:v>
                </c:pt>
                <c:pt idx="307">
                  <c:v>0.3767</c:v>
                </c:pt>
                <c:pt idx="308">
                  <c:v>0.3667</c:v>
                </c:pt>
                <c:pt idx="309">
                  <c:v>0.3606</c:v>
                </c:pt>
                <c:pt idx="310">
                  <c:v>0.3646</c:v>
                </c:pt>
                <c:pt idx="311">
                  <c:v>0.3496</c:v>
                </c:pt>
                <c:pt idx="312">
                  <c:v>0.3541</c:v>
                </c:pt>
                <c:pt idx="313">
                  <c:v>0.3573</c:v>
                </c:pt>
                <c:pt idx="314">
                  <c:v>0.3564</c:v>
                </c:pt>
                <c:pt idx="315">
                  <c:v>0.3462</c:v>
                </c:pt>
                <c:pt idx="316">
                  <c:v>0.3461</c:v>
                </c:pt>
                <c:pt idx="317">
                  <c:v>0.3524</c:v>
                </c:pt>
                <c:pt idx="318">
                  <c:v>0.3356</c:v>
                </c:pt>
                <c:pt idx="319">
                  <c:v>0.3273</c:v>
                </c:pt>
                <c:pt idx="320">
                  <c:v>0.3474</c:v>
                </c:pt>
                <c:pt idx="321">
                  <c:v>0.328</c:v>
                </c:pt>
                <c:pt idx="322">
                  <c:v>0.3457</c:v>
                </c:pt>
                <c:pt idx="323">
                  <c:v>0.3213</c:v>
                </c:pt>
                <c:pt idx="324">
                  <c:v>0.3292</c:v>
                </c:pt>
                <c:pt idx="325">
                  <c:v>0.3268</c:v>
                </c:pt>
                <c:pt idx="326">
                  <c:v>0.3243</c:v>
                </c:pt>
                <c:pt idx="327">
                  <c:v>0.3114</c:v>
                </c:pt>
                <c:pt idx="328">
                  <c:v>0.3166</c:v>
                </c:pt>
                <c:pt idx="329">
                  <c:v>0.3128</c:v>
                </c:pt>
                <c:pt idx="330">
                  <c:v>0.309</c:v>
                </c:pt>
                <c:pt idx="331">
                  <c:v>0.3122</c:v>
                </c:pt>
                <c:pt idx="332">
                  <c:v>0.3063</c:v>
                </c:pt>
                <c:pt idx="333">
                  <c:v>0.2972</c:v>
                </c:pt>
                <c:pt idx="334">
                  <c:v>0.3033</c:v>
                </c:pt>
                <c:pt idx="335">
                  <c:v>0.3056</c:v>
                </c:pt>
                <c:pt idx="336">
                  <c:v>0.2957</c:v>
                </c:pt>
                <c:pt idx="337">
                  <c:v>0.2957</c:v>
                </c:pt>
                <c:pt idx="338">
                  <c:v>0.2837</c:v>
                </c:pt>
                <c:pt idx="339">
                  <c:v>0.2828</c:v>
                </c:pt>
                <c:pt idx="340">
                  <c:v>0.2848</c:v>
                </c:pt>
                <c:pt idx="341">
                  <c:v>0.2906</c:v>
                </c:pt>
                <c:pt idx="342">
                  <c:v>0.2833</c:v>
                </c:pt>
                <c:pt idx="343">
                  <c:v>0.2851</c:v>
                </c:pt>
                <c:pt idx="344">
                  <c:v>0.29</c:v>
                </c:pt>
                <c:pt idx="345">
                  <c:v>0.2806</c:v>
                </c:pt>
                <c:pt idx="346">
                  <c:v>0.2929</c:v>
                </c:pt>
                <c:pt idx="347">
                  <c:v>0.2821</c:v>
                </c:pt>
                <c:pt idx="348">
                  <c:v>0.2773</c:v>
                </c:pt>
                <c:pt idx="349">
                  <c:v>0.275</c:v>
                </c:pt>
                <c:pt idx="350">
                  <c:v>0.2764</c:v>
                </c:pt>
                <c:pt idx="351">
                  <c:v>0.2702</c:v>
                </c:pt>
                <c:pt idx="352">
                  <c:v>0.2624</c:v>
                </c:pt>
                <c:pt idx="353">
                  <c:v>0.2666</c:v>
                </c:pt>
                <c:pt idx="354">
                  <c:v>0.26</c:v>
                </c:pt>
                <c:pt idx="355">
                  <c:v>0.2651</c:v>
                </c:pt>
                <c:pt idx="356">
                  <c:v>0.26</c:v>
                </c:pt>
                <c:pt idx="357">
                  <c:v>0.2601</c:v>
                </c:pt>
                <c:pt idx="358">
                  <c:v>0.2759</c:v>
                </c:pt>
                <c:pt idx="359">
                  <c:v>0.2524</c:v>
                </c:pt>
                <c:pt idx="360">
                  <c:v>0.2512</c:v>
                </c:pt>
                <c:pt idx="361">
                  <c:v>0.253</c:v>
                </c:pt>
                <c:pt idx="362">
                  <c:v>0.2549</c:v>
                </c:pt>
                <c:pt idx="363">
                  <c:v>0.2543</c:v>
                </c:pt>
                <c:pt idx="364">
                  <c:v>0.2509</c:v>
                </c:pt>
                <c:pt idx="365">
                  <c:v>0.2587</c:v>
                </c:pt>
                <c:pt idx="366">
                  <c:v>0.2538</c:v>
                </c:pt>
                <c:pt idx="367">
                  <c:v>0.2504</c:v>
                </c:pt>
                <c:pt idx="368">
                  <c:v>0.2429</c:v>
                </c:pt>
                <c:pt idx="369">
                  <c:v>0.2339</c:v>
                </c:pt>
                <c:pt idx="370">
                  <c:v>0.2426</c:v>
                </c:pt>
                <c:pt idx="371">
                  <c:v>0.2416</c:v>
                </c:pt>
                <c:pt idx="372">
                  <c:v>0.2418</c:v>
                </c:pt>
                <c:pt idx="373">
                  <c:v>0.2383</c:v>
                </c:pt>
                <c:pt idx="374">
                  <c:v>0.2422</c:v>
                </c:pt>
                <c:pt idx="375">
                  <c:v>0.2431</c:v>
                </c:pt>
                <c:pt idx="376">
                  <c:v>0.2381</c:v>
                </c:pt>
                <c:pt idx="377">
                  <c:v>0.2399</c:v>
                </c:pt>
                <c:pt idx="378">
                  <c:v>0.235</c:v>
                </c:pt>
                <c:pt idx="379">
                  <c:v>0.2284</c:v>
                </c:pt>
                <c:pt idx="380">
                  <c:v>0.2324</c:v>
                </c:pt>
                <c:pt idx="381">
                  <c:v>0.2287</c:v>
                </c:pt>
                <c:pt idx="382">
                  <c:v>0.2327</c:v>
                </c:pt>
                <c:pt idx="383">
                  <c:v>0.2197</c:v>
                </c:pt>
                <c:pt idx="384">
                  <c:v>0.2278</c:v>
                </c:pt>
                <c:pt idx="385">
                  <c:v>0.2391</c:v>
                </c:pt>
                <c:pt idx="386">
                  <c:v>0.2174</c:v>
                </c:pt>
                <c:pt idx="387">
                  <c:v>0.2316</c:v>
                </c:pt>
                <c:pt idx="388">
                  <c:v>0.2266</c:v>
                </c:pt>
                <c:pt idx="389">
                  <c:v>0.2222</c:v>
                </c:pt>
                <c:pt idx="390">
                  <c:v>0.2256</c:v>
                </c:pt>
                <c:pt idx="391">
                  <c:v>0.2226</c:v>
                </c:pt>
                <c:pt idx="392">
                  <c:v>0.2146</c:v>
                </c:pt>
                <c:pt idx="393">
                  <c:v>0.2292</c:v>
                </c:pt>
                <c:pt idx="394">
                  <c:v>0.2184</c:v>
                </c:pt>
                <c:pt idx="395">
                  <c:v>0.2236</c:v>
                </c:pt>
                <c:pt idx="396">
                  <c:v>0.2108</c:v>
                </c:pt>
                <c:pt idx="397">
                  <c:v>0.2138</c:v>
                </c:pt>
                <c:pt idx="398">
                  <c:v>0.2162</c:v>
                </c:pt>
                <c:pt idx="399">
                  <c:v>0.2136</c:v>
                </c:pt>
                <c:pt idx="400">
                  <c:v>0.2164</c:v>
                </c:pt>
                <c:pt idx="401">
                  <c:v>0.2102</c:v>
                </c:pt>
                <c:pt idx="402">
                  <c:v>0.2128</c:v>
                </c:pt>
                <c:pt idx="403">
                  <c:v>0.2111</c:v>
                </c:pt>
                <c:pt idx="404">
                  <c:v>0.2084</c:v>
                </c:pt>
                <c:pt idx="405">
                  <c:v>0.2223</c:v>
                </c:pt>
                <c:pt idx="406">
                  <c:v>0.2111</c:v>
                </c:pt>
                <c:pt idx="407">
                  <c:v>0.2083</c:v>
                </c:pt>
                <c:pt idx="408">
                  <c:v>0.208</c:v>
                </c:pt>
                <c:pt idx="409">
                  <c:v>0.2036</c:v>
                </c:pt>
                <c:pt idx="410">
                  <c:v>0.2101</c:v>
                </c:pt>
                <c:pt idx="411">
                  <c:v>0.2107</c:v>
                </c:pt>
                <c:pt idx="412">
                  <c:v>0.2113</c:v>
                </c:pt>
                <c:pt idx="413">
                  <c:v>0.2046</c:v>
                </c:pt>
                <c:pt idx="414">
                  <c:v>0.2124</c:v>
                </c:pt>
                <c:pt idx="415">
                  <c:v>0.2064</c:v>
                </c:pt>
                <c:pt idx="416">
                  <c:v>0.2003</c:v>
                </c:pt>
                <c:pt idx="417">
                  <c:v>0.2049</c:v>
                </c:pt>
                <c:pt idx="418">
                  <c:v>0.2162</c:v>
                </c:pt>
                <c:pt idx="419">
                  <c:v>0.2048</c:v>
                </c:pt>
                <c:pt idx="420">
                  <c:v>0.2068</c:v>
                </c:pt>
                <c:pt idx="421">
                  <c:v>0.1996</c:v>
                </c:pt>
                <c:pt idx="422">
                  <c:v>0.1984</c:v>
                </c:pt>
                <c:pt idx="423">
                  <c:v>0.1998</c:v>
                </c:pt>
                <c:pt idx="424">
                  <c:v>0.2039</c:v>
                </c:pt>
                <c:pt idx="425">
                  <c:v>0.2006</c:v>
                </c:pt>
                <c:pt idx="426">
                  <c:v>0.1971</c:v>
                </c:pt>
                <c:pt idx="427">
                  <c:v>0.2003</c:v>
                </c:pt>
                <c:pt idx="428">
                  <c:v>0.1996</c:v>
                </c:pt>
                <c:pt idx="429">
                  <c:v>0.2012</c:v>
                </c:pt>
                <c:pt idx="430">
                  <c:v>0.1931</c:v>
                </c:pt>
                <c:pt idx="431">
                  <c:v>0.2006</c:v>
                </c:pt>
                <c:pt idx="432">
                  <c:v>0.2006</c:v>
                </c:pt>
                <c:pt idx="433">
                  <c:v>0.194</c:v>
                </c:pt>
                <c:pt idx="434">
                  <c:v>0.1941</c:v>
                </c:pt>
                <c:pt idx="435">
                  <c:v>0.2011</c:v>
                </c:pt>
                <c:pt idx="436">
                  <c:v>0.1964</c:v>
                </c:pt>
                <c:pt idx="437">
                  <c:v>0.1942</c:v>
                </c:pt>
                <c:pt idx="438">
                  <c:v>0.1927</c:v>
                </c:pt>
                <c:pt idx="439">
                  <c:v>0.1829</c:v>
                </c:pt>
                <c:pt idx="440">
                  <c:v>0.1961</c:v>
                </c:pt>
                <c:pt idx="441">
                  <c:v>0.1902</c:v>
                </c:pt>
                <c:pt idx="442">
                  <c:v>0.1946</c:v>
                </c:pt>
                <c:pt idx="443">
                  <c:v>0.1863</c:v>
                </c:pt>
                <c:pt idx="444">
                  <c:v>0.1897</c:v>
                </c:pt>
                <c:pt idx="445">
                  <c:v>0.1982</c:v>
                </c:pt>
                <c:pt idx="446">
                  <c:v>0.1854</c:v>
                </c:pt>
                <c:pt idx="447">
                  <c:v>0.1822</c:v>
                </c:pt>
                <c:pt idx="448">
                  <c:v>0.1866</c:v>
                </c:pt>
                <c:pt idx="449">
                  <c:v>0.1894</c:v>
                </c:pt>
                <c:pt idx="450">
                  <c:v>0.1896</c:v>
                </c:pt>
                <c:pt idx="451">
                  <c:v>0.1861</c:v>
                </c:pt>
                <c:pt idx="452">
                  <c:v>0.1906</c:v>
                </c:pt>
                <c:pt idx="453">
                  <c:v>0.194</c:v>
                </c:pt>
                <c:pt idx="454">
                  <c:v>0.1892</c:v>
                </c:pt>
                <c:pt idx="455">
                  <c:v>0.1859</c:v>
                </c:pt>
                <c:pt idx="456">
                  <c:v>0.1951</c:v>
                </c:pt>
                <c:pt idx="457">
                  <c:v>0.1891</c:v>
                </c:pt>
                <c:pt idx="458">
                  <c:v>0.1892</c:v>
                </c:pt>
                <c:pt idx="459">
                  <c:v>0.2002</c:v>
                </c:pt>
                <c:pt idx="460">
                  <c:v>0.1874</c:v>
                </c:pt>
                <c:pt idx="461">
                  <c:v>0.1874</c:v>
                </c:pt>
                <c:pt idx="462">
                  <c:v>0.1823</c:v>
                </c:pt>
                <c:pt idx="463">
                  <c:v>0.183</c:v>
                </c:pt>
                <c:pt idx="464">
                  <c:v>0.1919</c:v>
                </c:pt>
                <c:pt idx="465">
                  <c:v>0.1836</c:v>
                </c:pt>
                <c:pt idx="466">
                  <c:v>0.1898</c:v>
                </c:pt>
                <c:pt idx="467">
                  <c:v>0.1877</c:v>
                </c:pt>
                <c:pt idx="468">
                  <c:v>0.1892</c:v>
                </c:pt>
                <c:pt idx="469">
                  <c:v>0.1846</c:v>
                </c:pt>
                <c:pt idx="470">
                  <c:v>0.1849</c:v>
                </c:pt>
                <c:pt idx="471">
                  <c:v>0.178</c:v>
                </c:pt>
                <c:pt idx="472">
                  <c:v>0.191</c:v>
                </c:pt>
                <c:pt idx="473">
                  <c:v>0.1832</c:v>
                </c:pt>
                <c:pt idx="474">
                  <c:v>0.1821</c:v>
                </c:pt>
                <c:pt idx="475">
                  <c:v>0.1839</c:v>
                </c:pt>
                <c:pt idx="476">
                  <c:v>0.1841</c:v>
                </c:pt>
                <c:pt idx="477">
                  <c:v>0.1844</c:v>
                </c:pt>
                <c:pt idx="478">
                  <c:v>0.1834</c:v>
                </c:pt>
                <c:pt idx="479">
                  <c:v>0.1911</c:v>
                </c:pt>
                <c:pt idx="480">
                  <c:v>0.1913</c:v>
                </c:pt>
                <c:pt idx="481">
                  <c:v>0.1813</c:v>
                </c:pt>
                <c:pt idx="482">
                  <c:v>0.1906</c:v>
                </c:pt>
                <c:pt idx="483">
                  <c:v>0.18</c:v>
                </c:pt>
                <c:pt idx="484">
                  <c:v>0.1786</c:v>
                </c:pt>
                <c:pt idx="485">
                  <c:v>0.1844</c:v>
                </c:pt>
                <c:pt idx="486">
                  <c:v>0.1807</c:v>
                </c:pt>
                <c:pt idx="487">
                  <c:v>0.1841</c:v>
                </c:pt>
                <c:pt idx="488">
                  <c:v>0.181</c:v>
                </c:pt>
                <c:pt idx="489">
                  <c:v>0.1856</c:v>
                </c:pt>
                <c:pt idx="490">
                  <c:v>0.1863</c:v>
                </c:pt>
                <c:pt idx="491">
                  <c:v>0.1892</c:v>
                </c:pt>
                <c:pt idx="492">
                  <c:v>0.1874</c:v>
                </c:pt>
                <c:pt idx="493">
                  <c:v>0.1758</c:v>
                </c:pt>
                <c:pt idx="494">
                  <c:v>0.192</c:v>
                </c:pt>
                <c:pt idx="495">
                  <c:v>0.1769</c:v>
                </c:pt>
                <c:pt idx="496">
                  <c:v>0.1849</c:v>
                </c:pt>
                <c:pt idx="497">
                  <c:v>0.184</c:v>
                </c:pt>
                <c:pt idx="498">
                  <c:v>0.1807</c:v>
                </c:pt>
                <c:pt idx="499">
                  <c:v>0.1759</c:v>
                </c:pt>
                <c:pt idx="500">
                  <c:v>0.1856</c:v>
                </c:pt>
                <c:pt idx="501">
                  <c:v>0.1877</c:v>
                </c:pt>
                <c:pt idx="502">
                  <c:v>0.1762</c:v>
                </c:pt>
                <c:pt idx="503">
                  <c:v>0.1782</c:v>
                </c:pt>
                <c:pt idx="504">
                  <c:v>0.1756</c:v>
                </c:pt>
                <c:pt idx="505">
                  <c:v>0.1859</c:v>
                </c:pt>
                <c:pt idx="506">
                  <c:v>0.1858</c:v>
                </c:pt>
                <c:pt idx="507">
                  <c:v>0.1807</c:v>
                </c:pt>
                <c:pt idx="508">
                  <c:v>0.1788</c:v>
                </c:pt>
                <c:pt idx="509">
                  <c:v>0.1916</c:v>
                </c:pt>
                <c:pt idx="510">
                  <c:v>0.1792</c:v>
                </c:pt>
                <c:pt idx="511">
                  <c:v>0.1794</c:v>
                </c:pt>
                <c:pt idx="512">
                  <c:v>0.1818</c:v>
                </c:pt>
                <c:pt idx="513">
                  <c:v>0.1809</c:v>
                </c:pt>
                <c:pt idx="514">
                  <c:v>0.1818</c:v>
                </c:pt>
                <c:pt idx="515">
                  <c:v>0.1801</c:v>
                </c:pt>
                <c:pt idx="516">
                  <c:v>0.1858</c:v>
                </c:pt>
                <c:pt idx="517">
                  <c:v>0.1889</c:v>
                </c:pt>
                <c:pt idx="518">
                  <c:v>0.1903</c:v>
                </c:pt>
                <c:pt idx="519">
                  <c:v>0.1803</c:v>
                </c:pt>
                <c:pt idx="520">
                  <c:v>0.1863</c:v>
                </c:pt>
                <c:pt idx="521">
                  <c:v>0.1702</c:v>
                </c:pt>
                <c:pt idx="522">
                  <c:v>0.176</c:v>
                </c:pt>
                <c:pt idx="523">
                  <c:v>0.1823</c:v>
                </c:pt>
                <c:pt idx="524">
                  <c:v>0.1877</c:v>
                </c:pt>
                <c:pt idx="525">
                  <c:v>0.1786</c:v>
                </c:pt>
                <c:pt idx="526">
                  <c:v>0.1799</c:v>
                </c:pt>
                <c:pt idx="527">
                  <c:v>0.1712</c:v>
                </c:pt>
                <c:pt idx="528">
                  <c:v>0.1769</c:v>
                </c:pt>
                <c:pt idx="529">
                  <c:v>0.1819</c:v>
                </c:pt>
                <c:pt idx="530">
                  <c:v>0.1768</c:v>
                </c:pt>
                <c:pt idx="531">
                  <c:v>0.1786</c:v>
                </c:pt>
                <c:pt idx="532">
                  <c:v>0.1793</c:v>
                </c:pt>
                <c:pt idx="533">
                  <c:v>0.1801</c:v>
                </c:pt>
                <c:pt idx="534">
                  <c:v>0.183</c:v>
                </c:pt>
                <c:pt idx="535">
                  <c:v>0.1799</c:v>
                </c:pt>
                <c:pt idx="536">
                  <c:v>0.1773</c:v>
                </c:pt>
                <c:pt idx="537">
                  <c:v>0.1799</c:v>
                </c:pt>
                <c:pt idx="538">
                  <c:v>0.1733</c:v>
                </c:pt>
                <c:pt idx="539">
                  <c:v>0.1876</c:v>
                </c:pt>
                <c:pt idx="540">
                  <c:v>0.1773</c:v>
                </c:pt>
                <c:pt idx="541">
                  <c:v>0.1831</c:v>
                </c:pt>
                <c:pt idx="542">
                  <c:v>0.1814</c:v>
                </c:pt>
                <c:pt idx="543">
                  <c:v>0.1883</c:v>
                </c:pt>
                <c:pt idx="544">
                  <c:v>0.1878</c:v>
                </c:pt>
                <c:pt idx="545">
                  <c:v>0.1871</c:v>
                </c:pt>
                <c:pt idx="546">
                  <c:v>0.1856</c:v>
                </c:pt>
                <c:pt idx="547">
                  <c:v>0.1808</c:v>
                </c:pt>
                <c:pt idx="548">
                  <c:v>0.169</c:v>
                </c:pt>
                <c:pt idx="549">
                  <c:v>0.19</c:v>
                </c:pt>
                <c:pt idx="550">
                  <c:v>0.1874</c:v>
                </c:pt>
                <c:pt idx="551">
                  <c:v>0.1799</c:v>
                </c:pt>
                <c:pt idx="552">
                  <c:v>0.1774</c:v>
                </c:pt>
                <c:pt idx="553">
                  <c:v>0.1822</c:v>
                </c:pt>
                <c:pt idx="554">
                  <c:v>0.1797</c:v>
                </c:pt>
                <c:pt idx="555">
                  <c:v>0.1729</c:v>
                </c:pt>
                <c:pt idx="556">
                  <c:v>0.1788</c:v>
                </c:pt>
                <c:pt idx="557">
                  <c:v>0.1782</c:v>
                </c:pt>
                <c:pt idx="558">
                  <c:v>0.1819</c:v>
                </c:pt>
                <c:pt idx="559">
                  <c:v>0.1812</c:v>
                </c:pt>
                <c:pt idx="560">
                  <c:v>0.1737</c:v>
                </c:pt>
                <c:pt idx="561">
                  <c:v>0.1782</c:v>
                </c:pt>
                <c:pt idx="562">
                  <c:v>0.1763</c:v>
                </c:pt>
                <c:pt idx="563">
                  <c:v>0.1731</c:v>
                </c:pt>
                <c:pt idx="564">
                  <c:v>0.18</c:v>
                </c:pt>
                <c:pt idx="565">
                  <c:v>0.1888</c:v>
                </c:pt>
                <c:pt idx="566">
                  <c:v>0.1939</c:v>
                </c:pt>
                <c:pt idx="567">
                  <c:v>0.1856</c:v>
                </c:pt>
                <c:pt idx="568">
                  <c:v>0.1821</c:v>
                </c:pt>
                <c:pt idx="569">
                  <c:v>0.1808</c:v>
                </c:pt>
                <c:pt idx="570">
                  <c:v>0.1866</c:v>
                </c:pt>
                <c:pt idx="571">
                  <c:v>0.1774</c:v>
                </c:pt>
                <c:pt idx="572">
                  <c:v>0.1858</c:v>
                </c:pt>
                <c:pt idx="573">
                  <c:v>0.1776</c:v>
                </c:pt>
                <c:pt idx="574">
                  <c:v>0.1798</c:v>
                </c:pt>
                <c:pt idx="575">
                  <c:v>0.1891</c:v>
                </c:pt>
                <c:pt idx="576">
                  <c:v>0.1892</c:v>
                </c:pt>
                <c:pt idx="577">
                  <c:v>0.1832</c:v>
                </c:pt>
                <c:pt idx="578">
                  <c:v>0.1776</c:v>
                </c:pt>
                <c:pt idx="579">
                  <c:v>0.1826</c:v>
                </c:pt>
                <c:pt idx="580">
                  <c:v>0.1868</c:v>
                </c:pt>
                <c:pt idx="581">
                  <c:v>0.1847</c:v>
                </c:pt>
                <c:pt idx="582">
                  <c:v>0.1838</c:v>
                </c:pt>
                <c:pt idx="583">
                  <c:v>0.1764</c:v>
                </c:pt>
                <c:pt idx="584">
                  <c:v>0.1774</c:v>
                </c:pt>
                <c:pt idx="585">
                  <c:v>0.1777</c:v>
                </c:pt>
                <c:pt idx="586">
                  <c:v>0.1858</c:v>
                </c:pt>
                <c:pt idx="587">
                  <c:v>0.182</c:v>
                </c:pt>
                <c:pt idx="588">
                  <c:v>0.1823</c:v>
                </c:pt>
                <c:pt idx="589">
                  <c:v>0.1759</c:v>
                </c:pt>
                <c:pt idx="590">
                  <c:v>0.1829</c:v>
                </c:pt>
                <c:pt idx="591">
                  <c:v>0.1838</c:v>
                </c:pt>
                <c:pt idx="592">
                  <c:v>0.1803</c:v>
                </c:pt>
                <c:pt idx="593">
                  <c:v>0.1791</c:v>
                </c:pt>
                <c:pt idx="594">
                  <c:v>0.1869</c:v>
                </c:pt>
                <c:pt idx="595">
                  <c:v>0.1731</c:v>
                </c:pt>
                <c:pt idx="596">
                  <c:v>0.1851</c:v>
                </c:pt>
                <c:pt idx="597">
                  <c:v>0.1758</c:v>
                </c:pt>
                <c:pt idx="598">
                  <c:v>0.1794</c:v>
                </c:pt>
                <c:pt idx="599">
                  <c:v>0.1832</c:v>
                </c:pt>
                <c:pt idx="600">
                  <c:v>0.1746</c:v>
                </c:pt>
                <c:pt idx="601">
                  <c:v>0.1812</c:v>
                </c:pt>
                <c:pt idx="602">
                  <c:v>0.1794</c:v>
                </c:pt>
                <c:pt idx="603">
                  <c:v>0.1794</c:v>
                </c:pt>
                <c:pt idx="604">
                  <c:v>0.1879</c:v>
                </c:pt>
                <c:pt idx="605">
                  <c:v>0.1844</c:v>
                </c:pt>
                <c:pt idx="606">
                  <c:v>0.1838</c:v>
                </c:pt>
                <c:pt idx="607">
                  <c:v>0.1868</c:v>
                </c:pt>
                <c:pt idx="608">
                  <c:v>0.1751</c:v>
                </c:pt>
                <c:pt idx="609">
                  <c:v>0.1871</c:v>
                </c:pt>
                <c:pt idx="610">
                  <c:v>0.1888</c:v>
                </c:pt>
                <c:pt idx="611">
                  <c:v>0.1829</c:v>
                </c:pt>
                <c:pt idx="612">
                  <c:v>0.1953</c:v>
                </c:pt>
                <c:pt idx="613">
                  <c:v>0.1906</c:v>
                </c:pt>
                <c:pt idx="614">
                  <c:v>0.179</c:v>
                </c:pt>
                <c:pt idx="615">
                  <c:v>0.1842</c:v>
                </c:pt>
                <c:pt idx="616">
                  <c:v>0.1838</c:v>
                </c:pt>
                <c:pt idx="617">
                  <c:v>0.1824</c:v>
                </c:pt>
                <c:pt idx="618">
                  <c:v>0.183</c:v>
                </c:pt>
                <c:pt idx="619">
                  <c:v>0.181</c:v>
                </c:pt>
                <c:pt idx="620">
                  <c:v>0.1738</c:v>
                </c:pt>
                <c:pt idx="621">
                  <c:v>0.1826</c:v>
                </c:pt>
                <c:pt idx="622">
                  <c:v>0.1851</c:v>
                </c:pt>
                <c:pt idx="623">
                  <c:v>0.1796</c:v>
                </c:pt>
                <c:pt idx="624">
                  <c:v>0.1844</c:v>
                </c:pt>
                <c:pt idx="625">
                  <c:v>0.1848</c:v>
                </c:pt>
                <c:pt idx="626">
                  <c:v>0.1882</c:v>
                </c:pt>
                <c:pt idx="627">
                  <c:v>0.1854</c:v>
                </c:pt>
                <c:pt idx="628">
                  <c:v>0.1938</c:v>
                </c:pt>
                <c:pt idx="629">
                  <c:v>0.1769</c:v>
                </c:pt>
                <c:pt idx="630">
                  <c:v>0.175</c:v>
                </c:pt>
                <c:pt idx="631">
                  <c:v>0.1813</c:v>
                </c:pt>
                <c:pt idx="632">
                  <c:v>0.1896</c:v>
                </c:pt>
                <c:pt idx="633">
                  <c:v>0.178</c:v>
                </c:pt>
                <c:pt idx="634">
                  <c:v>0.176</c:v>
                </c:pt>
                <c:pt idx="635">
                  <c:v>0.1904</c:v>
                </c:pt>
                <c:pt idx="636">
                  <c:v>0.1929</c:v>
                </c:pt>
                <c:pt idx="637">
                  <c:v>0.1782</c:v>
                </c:pt>
                <c:pt idx="638">
                  <c:v>0.1766</c:v>
                </c:pt>
                <c:pt idx="639">
                  <c:v>0.1846</c:v>
                </c:pt>
                <c:pt idx="640">
                  <c:v>0.1858</c:v>
                </c:pt>
                <c:pt idx="641">
                  <c:v>0.1789</c:v>
                </c:pt>
                <c:pt idx="642">
                  <c:v>0.1822</c:v>
                </c:pt>
                <c:pt idx="643">
                  <c:v>0.1853</c:v>
                </c:pt>
                <c:pt idx="644">
                  <c:v>0.178</c:v>
                </c:pt>
                <c:pt idx="645">
                  <c:v>0.1903</c:v>
                </c:pt>
                <c:pt idx="646">
                  <c:v>0.1796</c:v>
                </c:pt>
                <c:pt idx="647">
                  <c:v>0.1838</c:v>
                </c:pt>
                <c:pt idx="648">
                  <c:v>0.1868</c:v>
                </c:pt>
                <c:pt idx="649">
                  <c:v>0.1862</c:v>
                </c:pt>
                <c:pt idx="650">
                  <c:v>0.1866</c:v>
                </c:pt>
                <c:pt idx="651">
                  <c:v>0.1863</c:v>
                </c:pt>
                <c:pt idx="652">
                  <c:v>0.182</c:v>
                </c:pt>
                <c:pt idx="653">
                  <c:v>0.1877</c:v>
                </c:pt>
                <c:pt idx="654">
                  <c:v>0.1902</c:v>
                </c:pt>
                <c:pt idx="655">
                  <c:v>0.1808</c:v>
                </c:pt>
                <c:pt idx="656">
                  <c:v>0.1789</c:v>
                </c:pt>
                <c:pt idx="657">
                  <c:v>0.1758</c:v>
                </c:pt>
                <c:pt idx="658">
                  <c:v>0.1929</c:v>
                </c:pt>
                <c:pt idx="659">
                  <c:v>0.1833</c:v>
                </c:pt>
                <c:pt idx="660">
                  <c:v>0.1924</c:v>
                </c:pt>
                <c:pt idx="661">
                  <c:v>0.1829</c:v>
                </c:pt>
                <c:pt idx="662">
                  <c:v>0.1824</c:v>
                </c:pt>
                <c:pt idx="663">
                  <c:v>0.1884</c:v>
                </c:pt>
                <c:pt idx="664">
                  <c:v>0.1881</c:v>
                </c:pt>
                <c:pt idx="665">
                  <c:v>0.1903</c:v>
                </c:pt>
                <c:pt idx="666">
                  <c:v>0.1774</c:v>
                </c:pt>
                <c:pt idx="667">
                  <c:v>0.187</c:v>
                </c:pt>
                <c:pt idx="668">
                  <c:v>0.1774</c:v>
                </c:pt>
                <c:pt idx="669">
                  <c:v>0.1841</c:v>
                </c:pt>
                <c:pt idx="670">
                  <c:v>0.1864</c:v>
                </c:pt>
                <c:pt idx="671">
                  <c:v>0.1832</c:v>
                </c:pt>
                <c:pt idx="672">
                  <c:v>0.1847</c:v>
                </c:pt>
                <c:pt idx="673">
                  <c:v>0.1821</c:v>
                </c:pt>
                <c:pt idx="674">
                  <c:v>0.1858</c:v>
                </c:pt>
                <c:pt idx="675">
                  <c:v>0.1831</c:v>
                </c:pt>
                <c:pt idx="676">
                  <c:v>0.1837</c:v>
                </c:pt>
                <c:pt idx="677">
                  <c:v>0.1858</c:v>
                </c:pt>
                <c:pt idx="678">
                  <c:v>0.1856</c:v>
                </c:pt>
                <c:pt idx="679">
                  <c:v>0.1868</c:v>
                </c:pt>
                <c:pt idx="680">
                  <c:v>0.1841</c:v>
                </c:pt>
                <c:pt idx="681">
                  <c:v>0.1856</c:v>
                </c:pt>
                <c:pt idx="682">
                  <c:v>0.1781</c:v>
                </c:pt>
                <c:pt idx="683">
                  <c:v>0.1864</c:v>
                </c:pt>
                <c:pt idx="684">
                  <c:v>0.1756</c:v>
                </c:pt>
                <c:pt idx="685">
                  <c:v>0.1802</c:v>
                </c:pt>
                <c:pt idx="686">
                  <c:v>0.1872</c:v>
                </c:pt>
                <c:pt idx="687">
                  <c:v>0.1773</c:v>
                </c:pt>
                <c:pt idx="688">
                  <c:v>0.1893</c:v>
                </c:pt>
                <c:pt idx="689">
                  <c:v>0.1873</c:v>
                </c:pt>
                <c:pt idx="690">
                  <c:v>0.1862</c:v>
                </c:pt>
                <c:pt idx="691">
                  <c:v>0.1901</c:v>
                </c:pt>
                <c:pt idx="692">
                  <c:v>0.1861</c:v>
                </c:pt>
                <c:pt idx="693">
                  <c:v>0.1902</c:v>
                </c:pt>
                <c:pt idx="694">
                  <c:v>0.1839</c:v>
                </c:pt>
                <c:pt idx="695">
                  <c:v>0.187</c:v>
                </c:pt>
                <c:pt idx="696">
                  <c:v>0.1959</c:v>
                </c:pt>
                <c:pt idx="697">
                  <c:v>0.1878</c:v>
                </c:pt>
                <c:pt idx="698">
                  <c:v>0.1804</c:v>
                </c:pt>
                <c:pt idx="699">
                  <c:v>0.1884</c:v>
                </c:pt>
                <c:pt idx="700">
                  <c:v>0.1916</c:v>
                </c:pt>
                <c:pt idx="701">
                  <c:v>0.1891</c:v>
                </c:pt>
                <c:pt idx="702">
                  <c:v>0.19</c:v>
                </c:pt>
                <c:pt idx="703">
                  <c:v>0.1904</c:v>
                </c:pt>
                <c:pt idx="704">
                  <c:v>0.1891</c:v>
                </c:pt>
                <c:pt idx="705">
                  <c:v>0.1843</c:v>
                </c:pt>
                <c:pt idx="706">
                  <c:v>0.1829</c:v>
                </c:pt>
                <c:pt idx="707">
                  <c:v>0.1843</c:v>
                </c:pt>
                <c:pt idx="708">
                  <c:v>0.1883</c:v>
                </c:pt>
                <c:pt idx="709">
                  <c:v>0.1956</c:v>
                </c:pt>
                <c:pt idx="710">
                  <c:v>0.1868</c:v>
                </c:pt>
                <c:pt idx="711">
                  <c:v>0.1922</c:v>
                </c:pt>
                <c:pt idx="712">
                  <c:v>0.1877</c:v>
                </c:pt>
                <c:pt idx="713">
                  <c:v>0.1899</c:v>
                </c:pt>
                <c:pt idx="714">
                  <c:v>0.1853</c:v>
                </c:pt>
                <c:pt idx="715">
                  <c:v>0.1851</c:v>
                </c:pt>
                <c:pt idx="716">
                  <c:v>0.1787</c:v>
                </c:pt>
                <c:pt idx="717">
                  <c:v>0.1926</c:v>
                </c:pt>
                <c:pt idx="718">
                  <c:v>0.189</c:v>
                </c:pt>
                <c:pt idx="719">
                  <c:v>0.188</c:v>
                </c:pt>
                <c:pt idx="720">
                  <c:v>0.1833</c:v>
                </c:pt>
                <c:pt idx="721">
                  <c:v>0.1792</c:v>
                </c:pt>
                <c:pt idx="722">
                  <c:v>0.1898</c:v>
                </c:pt>
                <c:pt idx="723">
                  <c:v>0.1851</c:v>
                </c:pt>
                <c:pt idx="724">
                  <c:v>0.1957</c:v>
                </c:pt>
                <c:pt idx="725">
                  <c:v>0.191</c:v>
                </c:pt>
                <c:pt idx="726">
                  <c:v>0.1904</c:v>
                </c:pt>
                <c:pt idx="727">
                  <c:v>0.1872</c:v>
                </c:pt>
                <c:pt idx="728">
                  <c:v>0.1879</c:v>
                </c:pt>
                <c:pt idx="729">
                  <c:v>0.1836</c:v>
                </c:pt>
                <c:pt idx="730">
                  <c:v>0.1896</c:v>
                </c:pt>
                <c:pt idx="731">
                  <c:v>0.1976</c:v>
                </c:pt>
                <c:pt idx="732">
                  <c:v>0.1883</c:v>
                </c:pt>
                <c:pt idx="733">
                  <c:v>0.1922</c:v>
                </c:pt>
                <c:pt idx="734">
                  <c:v>0.188</c:v>
                </c:pt>
                <c:pt idx="735">
                  <c:v>0.1909</c:v>
                </c:pt>
                <c:pt idx="736">
                  <c:v>0.1847</c:v>
                </c:pt>
                <c:pt idx="737">
                  <c:v>0.1839</c:v>
                </c:pt>
                <c:pt idx="738">
                  <c:v>0.1923</c:v>
                </c:pt>
                <c:pt idx="739">
                  <c:v>0.1914</c:v>
                </c:pt>
                <c:pt idx="740">
                  <c:v>0.1827</c:v>
                </c:pt>
                <c:pt idx="741">
                  <c:v>0.187</c:v>
                </c:pt>
                <c:pt idx="742">
                  <c:v>0.1841</c:v>
                </c:pt>
                <c:pt idx="743">
                  <c:v>0.1994</c:v>
                </c:pt>
                <c:pt idx="744">
                  <c:v>0.1894</c:v>
                </c:pt>
                <c:pt idx="745">
                  <c:v>0.1934</c:v>
                </c:pt>
                <c:pt idx="746">
                  <c:v>0.1849</c:v>
                </c:pt>
                <c:pt idx="747">
                  <c:v>0.1908</c:v>
                </c:pt>
                <c:pt idx="748">
                  <c:v>0.1981</c:v>
                </c:pt>
                <c:pt idx="749">
                  <c:v>0.1838</c:v>
                </c:pt>
                <c:pt idx="750">
                  <c:v>0.188</c:v>
                </c:pt>
                <c:pt idx="751">
                  <c:v>0.1896</c:v>
                </c:pt>
                <c:pt idx="752">
                  <c:v>0.1861</c:v>
                </c:pt>
                <c:pt idx="753">
                  <c:v>0.1853</c:v>
                </c:pt>
                <c:pt idx="754">
                  <c:v>0.1864</c:v>
                </c:pt>
                <c:pt idx="755">
                  <c:v>0.1956</c:v>
                </c:pt>
                <c:pt idx="756">
                  <c:v>0.1831</c:v>
                </c:pt>
                <c:pt idx="757">
                  <c:v>0.1793</c:v>
                </c:pt>
                <c:pt idx="758">
                  <c:v>0.1948</c:v>
                </c:pt>
                <c:pt idx="759">
                  <c:v>0.1861</c:v>
                </c:pt>
                <c:pt idx="760">
                  <c:v>0.1989</c:v>
                </c:pt>
                <c:pt idx="761">
                  <c:v>0.1906</c:v>
                </c:pt>
                <c:pt idx="762">
                  <c:v>0.1892</c:v>
                </c:pt>
                <c:pt idx="763">
                  <c:v>0.1797</c:v>
                </c:pt>
                <c:pt idx="764">
                  <c:v>0.1834</c:v>
                </c:pt>
                <c:pt idx="765">
                  <c:v>0.1928</c:v>
                </c:pt>
                <c:pt idx="766">
                  <c:v>0.1831</c:v>
                </c:pt>
                <c:pt idx="767">
                  <c:v>0.1819</c:v>
                </c:pt>
                <c:pt idx="768">
                  <c:v>0.1879</c:v>
                </c:pt>
                <c:pt idx="769">
                  <c:v>0.1931</c:v>
                </c:pt>
                <c:pt idx="770">
                  <c:v>0.1912</c:v>
                </c:pt>
                <c:pt idx="771">
                  <c:v>0.1923</c:v>
                </c:pt>
                <c:pt idx="772">
                  <c:v>0.1971</c:v>
                </c:pt>
                <c:pt idx="773">
                  <c:v>0.1894</c:v>
                </c:pt>
                <c:pt idx="774">
                  <c:v>0.1938</c:v>
                </c:pt>
                <c:pt idx="775">
                  <c:v>0.1951</c:v>
                </c:pt>
                <c:pt idx="776">
                  <c:v>0.1954</c:v>
                </c:pt>
                <c:pt idx="777">
                  <c:v>0.1866</c:v>
                </c:pt>
                <c:pt idx="778">
                  <c:v>0.1887</c:v>
                </c:pt>
                <c:pt idx="779">
                  <c:v>0.183</c:v>
                </c:pt>
                <c:pt idx="780">
                  <c:v>0.1848</c:v>
                </c:pt>
                <c:pt idx="781">
                  <c:v>0.1896</c:v>
                </c:pt>
                <c:pt idx="782">
                  <c:v>0.1984</c:v>
                </c:pt>
                <c:pt idx="783">
                  <c:v>0.1811</c:v>
                </c:pt>
                <c:pt idx="784">
                  <c:v>0.1848</c:v>
                </c:pt>
                <c:pt idx="785">
                  <c:v>0.1937</c:v>
                </c:pt>
                <c:pt idx="786">
                  <c:v>0.1899</c:v>
                </c:pt>
                <c:pt idx="787">
                  <c:v>0.183</c:v>
                </c:pt>
                <c:pt idx="788">
                  <c:v>0.182</c:v>
                </c:pt>
                <c:pt idx="789">
                  <c:v>0.1896</c:v>
                </c:pt>
                <c:pt idx="790">
                  <c:v>0.1932</c:v>
                </c:pt>
                <c:pt idx="791">
                  <c:v>0.1981</c:v>
                </c:pt>
                <c:pt idx="792">
                  <c:v>0.1902</c:v>
                </c:pt>
                <c:pt idx="793">
                  <c:v>0.19</c:v>
                </c:pt>
                <c:pt idx="794">
                  <c:v>0.1898</c:v>
                </c:pt>
                <c:pt idx="795">
                  <c:v>0.196</c:v>
                </c:pt>
                <c:pt idx="796">
                  <c:v>0.1884</c:v>
                </c:pt>
                <c:pt idx="797">
                  <c:v>0.1871</c:v>
                </c:pt>
                <c:pt idx="798">
                  <c:v>0.1863</c:v>
                </c:pt>
                <c:pt idx="799">
                  <c:v>0.1952</c:v>
                </c:pt>
                <c:pt idx="800">
                  <c:v>0.189</c:v>
                </c:pt>
                <c:pt idx="801">
                  <c:v>0.1932</c:v>
                </c:pt>
                <c:pt idx="802">
                  <c:v>0.2004</c:v>
                </c:pt>
                <c:pt idx="803">
                  <c:v>0.1902</c:v>
                </c:pt>
                <c:pt idx="804">
                  <c:v>0.1869</c:v>
                </c:pt>
                <c:pt idx="805">
                  <c:v>0.1927</c:v>
                </c:pt>
                <c:pt idx="806">
                  <c:v>0.1827</c:v>
                </c:pt>
                <c:pt idx="807">
                  <c:v>0.1944</c:v>
                </c:pt>
                <c:pt idx="808">
                  <c:v>0.1838</c:v>
                </c:pt>
                <c:pt idx="809">
                  <c:v>0.1903</c:v>
                </c:pt>
                <c:pt idx="810">
                  <c:v>0.1863</c:v>
                </c:pt>
                <c:pt idx="811">
                  <c:v>0.1886</c:v>
                </c:pt>
                <c:pt idx="812">
                  <c:v>0.1886</c:v>
                </c:pt>
                <c:pt idx="813">
                  <c:v>0.1848</c:v>
                </c:pt>
                <c:pt idx="814">
                  <c:v>0.1867</c:v>
                </c:pt>
                <c:pt idx="815">
                  <c:v>0.1896</c:v>
                </c:pt>
                <c:pt idx="816">
                  <c:v>0.186</c:v>
                </c:pt>
                <c:pt idx="817">
                  <c:v>0.194</c:v>
                </c:pt>
                <c:pt idx="818">
                  <c:v>0.1964</c:v>
                </c:pt>
                <c:pt idx="819">
                  <c:v>0.1921</c:v>
                </c:pt>
                <c:pt idx="820">
                  <c:v>0.1866</c:v>
                </c:pt>
                <c:pt idx="821">
                  <c:v>0.1892</c:v>
                </c:pt>
                <c:pt idx="822">
                  <c:v>0.1866</c:v>
                </c:pt>
                <c:pt idx="823">
                  <c:v>0.1882</c:v>
                </c:pt>
                <c:pt idx="824">
                  <c:v>0.1889</c:v>
                </c:pt>
                <c:pt idx="825">
                  <c:v>0.1959</c:v>
                </c:pt>
                <c:pt idx="826">
                  <c:v>0.1941</c:v>
                </c:pt>
                <c:pt idx="827">
                  <c:v>0.186</c:v>
                </c:pt>
                <c:pt idx="828">
                  <c:v>0.1812</c:v>
                </c:pt>
                <c:pt idx="829">
                  <c:v>0.195</c:v>
                </c:pt>
                <c:pt idx="830">
                  <c:v>0.1883</c:v>
                </c:pt>
                <c:pt idx="831">
                  <c:v>0.1934</c:v>
                </c:pt>
                <c:pt idx="832">
                  <c:v>0.1957</c:v>
                </c:pt>
                <c:pt idx="833">
                  <c:v>0.1902</c:v>
                </c:pt>
                <c:pt idx="834">
                  <c:v>0.1906</c:v>
                </c:pt>
                <c:pt idx="835">
                  <c:v>0.1987</c:v>
                </c:pt>
                <c:pt idx="836">
                  <c:v>0.1913</c:v>
                </c:pt>
                <c:pt idx="837">
                  <c:v>0.191</c:v>
                </c:pt>
                <c:pt idx="838">
                  <c:v>0.194</c:v>
                </c:pt>
                <c:pt idx="839">
                  <c:v>0.1913</c:v>
                </c:pt>
                <c:pt idx="840">
                  <c:v>0.1894</c:v>
                </c:pt>
                <c:pt idx="841">
                  <c:v>0.1933</c:v>
                </c:pt>
                <c:pt idx="842">
                  <c:v>0.1861</c:v>
                </c:pt>
                <c:pt idx="843">
                  <c:v>0.1853</c:v>
                </c:pt>
                <c:pt idx="844">
                  <c:v>0.197</c:v>
                </c:pt>
                <c:pt idx="845">
                  <c:v>0.1827</c:v>
                </c:pt>
                <c:pt idx="846">
                  <c:v>0.1942</c:v>
                </c:pt>
                <c:pt idx="847">
                  <c:v>0.1868</c:v>
                </c:pt>
                <c:pt idx="848">
                  <c:v>0.1908</c:v>
                </c:pt>
                <c:pt idx="849">
                  <c:v>0.1856</c:v>
                </c:pt>
                <c:pt idx="850">
                  <c:v>0.1914</c:v>
                </c:pt>
                <c:pt idx="851">
                  <c:v>0.1923</c:v>
                </c:pt>
                <c:pt idx="852">
                  <c:v>0.1859</c:v>
                </c:pt>
                <c:pt idx="853">
                  <c:v>0.1944</c:v>
                </c:pt>
                <c:pt idx="854">
                  <c:v>0.1938</c:v>
                </c:pt>
                <c:pt idx="855">
                  <c:v>0.1958</c:v>
                </c:pt>
                <c:pt idx="856">
                  <c:v>0.1933</c:v>
                </c:pt>
                <c:pt idx="857">
                  <c:v>0.1848</c:v>
                </c:pt>
                <c:pt idx="858">
                  <c:v>0.1874</c:v>
                </c:pt>
                <c:pt idx="859">
                  <c:v>0.1919</c:v>
                </c:pt>
                <c:pt idx="860">
                  <c:v>0.1863</c:v>
                </c:pt>
                <c:pt idx="861">
                  <c:v>0.1882</c:v>
                </c:pt>
                <c:pt idx="862">
                  <c:v>0.184</c:v>
                </c:pt>
                <c:pt idx="863">
                  <c:v>0.1913</c:v>
                </c:pt>
                <c:pt idx="864">
                  <c:v>0.2001</c:v>
                </c:pt>
                <c:pt idx="865">
                  <c:v>0.1949</c:v>
                </c:pt>
                <c:pt idx="866">
                  <c:v>0.1897</c:v>
                </c:pt>
                <c:pt idx="867">
                  <c:v>0.1836</c:v>
                </c:pt>
                <c:pt idx="868">
                  <c:v>0.1878</c:v>
                </c:pt>
                <c:pt idx="869">
                  <c:v>0.1908</c:v>
                </c:pt>
                <c:pt idx="870">
                  <c:v>0.1918</c:v>
                </c:pt>
                <c:pt idx="871">
                  <c:v>0.1973</c:v>
                </c:pt>
                <c:pt idx="872">
                  <c:v>0.1896</c:v>
                </c:pt>
                <c:pt idx="873">
                  <c:v>0.1966</c:v>
                </c:pt>
                <c:pt idx="874">
                  <c:v>0.1868</c:v>
                </c:pt>
                <c:pt idx="875">
                  <c:v>0.1869</c:v>
                </c:pt>
                <c:pt idx="876">
                  <c:v>0.1901</c:v>
                </c:pt>
                <c:pt idx="877">
                  <c:v>0.1902</c:v>
                </c:pt>
                <c:pt idx="878">
                  <c:v>0.186</c:v>
                </c:pt>
                <c:pt idx="879">
                  <c:v>0.1884</c:v>
                </c:pt>
                <c:pt idx="880">
                  <c:v>0.1848</c:v>
                </c:pt>
                <c:pt idx="881">
                  <c:v>0.1958</c:v>
                </c:pt>
                <c:pt idx="882">
                  <c:v>0.1919</c:v>
                </c:pt>
                <c:pt idx="883">
                  <c:v>0.2012</c:v>
                </c:pt>
                <c:pt idx="884">
                  <c:v>0.1918</c:v>
                </c:pt>
                <c:pt idx="885">
                  <c:v>0.1921</c:v>
                </c:pt>
                <c:pt idx="886">
                  <c:v>0.192</c:v>
                </c:pt>
                <c:pt idx="887">
                  <c:v>0.1888</c:v>
                </c:pt>
                <c:pt idx="888">
                  <c:v>0.2007</c:v>
                </c:pt>
                <c:pt idx="889">
                  <c:v>0.1951</c:v>
                </c:pt>
                <c:pt idx="890">
                  <c:v>0.1969</c:v>
                </c:pt>
                <c:pt idx="891">
                  <c:v>0.1906</c:v>
                </c:pt>
                <c:pt idx="892">
                  <c:v>0.1956</c:v>
                </c:pt>
                <c:pt idx="893">
                  <c:v>0.1883</c:v>
                </c:pt>
                <c:pt idx="894">
                  <c:v>0.1966</c:v>
                </c:pt>
                <c:pt idx="895">
                  <c:v>0.1984</c:v>
                </c:pt>
                <c:pt idx="896">
                  <c:v>0.1911</c:v>
                </c:pt>
                <c:pt idx="897">
                  <c:v>0.1838</c:v>
                </c:pt>
                <c:pt idx="898">
                  <c:v>0.1902</c:v>
                </c:pt>
                <c:pt idx="899">
                  <c:v>0.1912</c:v>
                </c:pt>
                <c:pt idx="900">
                  <c:v>0.201</c:v>
                </c:pt>
                <c:pt idx="901">
                  <c:v>0.1832</c:v>
                </c:pt>
                <c:pt idx="902">
                  <c:v>0.197</c:v>
                </c:pt>
                <c:pt idx="903">
                  <c:v>0.1982</c:v>
                </c:pt>
                <c:pt idx="904">
                  <c:v>0.1881</c:v>
                </c:pt>
                <c:pt idx="905">
                  <c:v>0.1862</c:v>
                </c:pt>
                <c:pt idx="906">
                  <c:v>0.1884</c:v>
                </c:pt>
                <c:pt idx="907">
                  <c:v>0.1861</c:v>
                </c:pt>
                <c:pt idx="908">
                  <c:v>0.1949</c:v>
                </c:pt>
                <c:pt idx="909">
                  <c:v>0.1932</c:v>
                </c:pt>
                <c:pt idx="910">
                  <c:v>0.1983</c:v>
                </c:pt>
                <c:pt idx="911">
                  <c:v>0.1939</c:v>
                </c:pt>
                <c:pt idx="912">
                  <c:v>0.1961</c:v>
                </c:pt>
                <c:pt idx="913">
                  <c:v>0.1989</c:v>
                </c:pt>
                <c:pt idx="914">
                  <c:v>0.1921</c:v>
                </c:pt>
                <c:pt idx="915">
                  <c:v>0.1872</c:v>
                </c:pt>
                <c:pt idx="916">
                  <c:v>0.1869</c:v>
                </c:pt>
                <c:pt idx="917">
                  <c:v>0.191</c:v>
                </c:pt>
                <c:pt idx="918">
                  <c:v>0.1968</c:v>
                </c:pt>
                <c:pt idx="919">
                  <c:v>0.1931</c:v>
                </c:pt>
                <c:pt idx="920">
                  <c:v>0.1897</c:v>
                </c:pt>
                <c:pt idx="921">
                  <c:v>0.1864</c:v>
                </c:pt>
                <c:pt idx="922">
                  <c:v>0.1957</c:v>
                </c:pt>
                <c:pt idx="923">
                  <c:v>0.2004</c:v>
                </c:pt>
                <c:pt idx="924">
                  <c:v>0.1896</c:v>
                </c:pt>
                <c:pt idx="925">
                  <c:v>0.1966</c:v>
                </c:pt>
                <c:pt idx="926">
                  <c:v>0.1948</c:v>
                </c:pt>
                <c:pt idx="927">
                  <c:v>0.197</c:v>
                </c:pt>
                <c:pt idx="928">
                  <c:v>0.1907</c:v>
                </c:pt>
                <c:pt idx="929">
                  <c:v>0.196</c:v>
                </c:pt>
                <c:pt idx="930">
                  <c:v>0.1928</c:v>
                </c:pt>
                <c:pt idx="931">
                  <c:v>0.1961</c:v>
                </c:pt>
                <c:pt idx="932">
                  <c:v>0.1864</c:v>
                </c:pt>
                <c:pt idx="933">
                  <c:v>0.1893</c:v>
                </c:pt>
                <c:pt idx="934">
                  <c:v>0.1841</c:v>
                </c:pt>
                <c:pt idx="935">
                  <c:v>0.1978</c:v>
                </c:pt>
                <c:pt idx="936">
                  <c:v>0.1898</c:v>
                </c:pt>
                <c:pt idx="937">
                  <c:v>0.1997</c:v>
                </c:pt>
                <c:pt idx="938">
                  <c:v>0.1942</c:v>
                </c:pt>
                <c:pt idx="939">
                  <c:v>0.189</c:v>
                </c:pt>
                <c:pt idx="940">
                  <c:v>0.1954</c:v>
                </c:pt>
                <c:pt idx="941">
                  <c:v>0.1891</c:v>
                </c:pt>
                <c:pt idx="942">
                  <c:v>0.1908</c:v>
                </c:pt>
                <c:pt idx="943">
                  <c:v>0.199</c:v>
                </c:pt>
                <c:pt idx="944">
                  <c:v>0.2021</c:v>
                </c:pt>
                <c:pt idx="945">
                  <c:v>0.191</c:v>
                </c:pt>
                <c:pt idx="946">
                  <c:v>0.1902</c:v>
                </c:pt>
                <c:pt idx="947">
                  <c:v>0.1923</c:v>
                </c:pt>
                <c:pt idx="948">
                  <c:v>0.191</c:v>
                </c:pt>
                <c:pt idx="949">
                  <c:v>0.1901</c:v>
                </c:pt>
                <c:pt idx="950">
                  <c:v>0.1963</c:v>
                </c:pt>
                <c:pt idx="951">
                  <c:v>0.1971</c:v>
                </c:pt>
                <c:pt idx="952">
                  <c:v>0.1951</c:v>
                </c:pt>
                <c:pt idx="953">
                  <c:v>0.1858</c:v>
                </c:pt>
                <c:pt idx="954">
                  <c:v>0.1892</c:v>
                </c:pt>
                <c:pt idx="955">
                  <c:v>0.194</c:v>
                </c:pt>
                <c:pt idx="956">
                  <c:v>0.1903</c:v>
                </c:pt>
                <c:pt idx="957">
                  <c:v>0.1917</c:v>
                </c:pt>
                <c:pt idx="958">
                  <c:v>0.1927</c:v>
                </c:pt>
                <c:pt idx="959">
                  <c:v>0.1958</c:v>
                </c:pt>
                <c:pt idx="960">
                  <c:v>0.1946</c:v>
                </c:pt>
                <c:pt idx="961">
                  <c:v>0.191</c:v>
                </c:pt>
                <c:pt idx="962">
                  <c:v>0.1966</c:v>
                </c:pt>
                <c:pt idx="963">
                  <c:v>0.1899</c:v>
                </c:pt>
                <c:pt idx="964">
                  <c:v>0.1983</c:v>
                </c:pt>
                <c:pt idx="965">
                  <c:v>0.2017</c:v>
                </c:pt>
                <c:pt idx="966">
                  <c:v>0.1904</c:v>
                </c:pt>
                <c:pt idx="967">
                  <c:v>0.1926</c:v>
                </c:pt>
                <c:pt idx="968">
                  <c:v>0.1956</c:v>
                </c:pt>
                <c:pt idx="969">
                  <c:v>0.1916</c:v>
                </c:pt>
                <c:pt idx="970">
                  <c:v>0.1941</c:v>
                </c:pt>
                <c:pt idx="971">
                  <c:v>0.2008</c:v>
                </c:pt>
                <c:pt idx="972">
                  <c:v>0.1914</c:v>
                </c:pt>
                <c:pt idx="973">
                  <c:v>0.1926</c:v>
                </c:pt>
                <c:pt idx="974">
                  <c:v>0.1959</c:v>
                </c:pt>
                <c:pt idx="975">
                  <c:v>0.1879</c:v>
                </c:pt>
                <c:pt idx="976">
                  <c:v>0.1957</c:v>
                </c:pt>
                <c:pt idx="977">
                  <c:v>0.1982</c:v>
                </c:pt>
                <c:pt idx="978">
                  <c:v>0.1919</c:v>
                </c:pt>
                <c:pt idx="979">
                  <c:v>0.1913</c:v>
                </c:pt>
                <c:pt idx="980">
                  <c:v>0.1991</c:v>
                </c:pt>
                <c:pt idx="981">
                  <c:v>0.1868</c:v>
                </c:pt>
                <c:pt idx="982">
                  <c:v>0.1816</c:v>
                </c:pt>
                <c:pt idx="983">
                  <c:v>0.1993</c:v>
                </c:pt>
                <c:pt idx="984">
                  <c:v>0.1964</c:v>
                </c:pt>
                <c:pt idx="985">
                  <c:v>0.1917</c:v>
                </c:pt>
                <c:pt idx="986">
                  <c:v>0.193</c:v>
                </c:pt>
                <c:pt idx="987">
                  <c:v>0.1944</c:v>
                </c:pt>
                <c:pt idx="988">
                  <c:v>0.1927</c:v>
                </c:pt>
                <c:pt idx="989">
                  <c:v>0.1909</c:v>
                </c:pt>
                <c:pt idx="990">
                  <c:v>0.1991</c:v>
                </c:pt>
                <c:pt idx="991">
                  <c:v>0.1928</c:v>
                </c:pt>
                <c:pt idx="992">
                  <c:v>0.1981</c:v>
                </c:pt>
                <c:pt idx="993">
                  <c:v>0.1902</c:v>
                </c:pt>
                <c:pt idx="994">
                  <c:v>0.1902</c:v>
                </c:pt>
                <c:pt idx="995">
                  <c:v>0.1936</c:v>
                </c:pt>
                <c:pt idx="996">
                  <c:v>0.1922</c:v>
                </c:pt>
                <c:pt idx="997">
                  <c:v>0.1979</c:v>
                </c:pt>
                <c:pt idx="998">
                  <c:v>0.1969</c:v>
                </c:pt>
                <c:pt idx="999">
                  <c:v>0.1992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't0 - histogram'!$D$1</c:f>
              <c:strCache>
                <c:ptCount val="1"/>
                <c:pt idx="0">
                  <c:v>Run 4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't0 - histogram'!$D$2:$D$1006</c:f>
              <c:numCache>
                <c:formatCode>General</c:formatCode>
                <c:ptCount val="10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0.0003333</c:v>
                </c:pt>
                <c:pt idx="17">
                  <c:v>0.0001111</c:v>
                </c:pt>
                <c:pt idx="18">
                  <c:v>0.0002222</c:v>
                </c:pt>
                <c:pt idx="19">
                  <c:v>0.0</c:v>
                </c:pt>
                <c:pt idx="20">
                  <c:v>0.0003333</c:v>
                </c:pt>
                <c:pt idx="21">
                  <c:v>0.0003333</c:v>
                </c:pt>
                <c:pt idx="22">
                  <c:v>0.0001111</c:v>
                </c:pt>
                <c:pt idx="23">
                  <c:v>0.0006667</c:v>
                </c:pt>
                <c:pt idx="24">
                  <c:v>0.001556</c:v>
                </c:pt>
                <c:pt idx="25">
                  <c:v>0.001667</c:v>
                </c:pt>
                <c:pt idx="26">
                  <c:v>0.002</c:v>
                </c:pt>
                <c:pt idx="27">
                  <c:v>0.002222</c:v>
                </c:pt>
                <c:pt idx="28">
                  <c:v>0.003333</c:v>
                </c:pt>
                <c:pt idx="29">
                  <c:v>0.003111</c:v>
                </c:pt>
                <c:pt idx="30">
                  <c:v>0.004111</c:v>
                </c:pt>
                <c:pt idx="31">
                  <c:v>0.005333</c:v>
                </c:pt>
                <c:pt idx="32">
                  <c:v>0.005556</c:v>
                </c:pt>
                <c:pt idx="33">
                  <c:v>0.005556</c:v>
                </c:pt>
                <c:pt idx="34">
                  <c:v>0.009333</c:v>
                </c:pt>
                <c:pt idx="35">
                  <c:v>0.009556</c:v>
                </c:pt>
                <c:pt idx="36">
                  <c:v>0.01144</c:v>
                </c:pt>
                <c:pt idx="37">
                  <c:v>0.01378</c:v>
                </c:pt>
                <c:pt idx="38">
                  <c:v>0.01311</c:v>
                </c:pt>
                <c:pt idx="39">
                  <c:v>0.01811</c:v>
                </c:pt>
                <c:pt idx="40">
                  <c:v>0.022</c:v>
                </c:pt>
                <c:pt idx="41">
                  <c:v>0.02333</c:v>
                </c:pt>
                <c:pt idx="42">
                  <c:v>0.026</c:v>
                </c:pt>
                <c:pt idx="43">
                  <c:v>0.02889</c:v>
                </c:pt>
                <c:pt idx="44">
                  <c:v>0.03344</c:v>
                </c:pt>
                <c:pt idx="45">
                  <c:v>0.03633</c:v>
                </c:pt>
                <c:pt idx="46">
                  <c:v>0.04089</c:v>
                </c:pt>
                <c:pt idx="47">
                  <c:v>0.04744</c:v>
                </c:pt>
                <c:pt idx="48">
                  <c:v>0.05378</c:v>
                </c:pt>
                <c:pt idx="49">
                  <c:v>0.06256</c:v>
                </c:pt>
                <c:pt idx="50">
                  <c:v>0.06611</c:v>
                </c:pt>
                <c:pt idx="51">
                  <c:v>0.07067</c:v>
                </c:pt>
                <c:pt idx="52">
                  <c:v>0.07289</c:v>
                </c:pt>
                <c:pt idx="53">
                  <c:v>0.08433</c:v>
                </c:pt>
                <c:pt idx="54">
                  <c:v>0.09378</c:v>
                </c:pt>
                <c:pt idx="55">
                  <c:v>0.1014</c:v>
                </c:pt>
                <c:pt idx="56">
                  <c:v>0.1059</c:v>
                </c:pt>
                <c:pt idx="57">
                  <c:v>0.1232</c:v>
                </c:pt>
                <c:pt idx="58">
                  <c:v>0.1229</c:v>
                </c:pt>
                <c:pt idx="59">
                  <c:v>0.1368</c:v>
                </c:pt>
                <c:pt idx="60">
                  <c:v>0.1437</c:v>
                </c:pt>
                <c:pt idx="61">
                  <c:v>0.1576</c:v>
                </c:pt>
                <c:pt idx="62">
                  <c:v>0.1647</c:v>
                </c:pt>
                <c:pt idx="63">
                  <c:v>0.1811</c:v>
                </c:pt>
                <c:pt idx="64">
                  <c:v>0.1976</c:v>
                </c:pt>
                <c:pt idx="65">
                  <c:v>0.1976</c:v>
                </c:pt>
                <c:pt idx="66">
                  <c:v>0.2156</c:v>
                </c:pt>
                <c:pt idx="67">
                  <c:v>0.2488</c:v>
                </c:pt>
                <c:pt idx="68">
                  <c:v>0.2297</c:v>
                </c:pt>
                <c:pt idx="69">
                  <c:v>0.2698</c:v>
                </c:pt>
                <c:pt idx="70">
                  <c:v>0.2677</c:v>
                </c:pt>
                <c:pt idx="71">
                  <c:v>0.2761</c:v>
                </c:pt>
                <c:pt idx="72">
                  <c:v>0.2948</c:v>
                </c:pt>
                <c:pt idx="73">
                  <c:v>0.3089</c:v>
                </c:pt>
                <c:pt idx="74">
                  <c:v>0.3332</c:v>
                </c:pt>
                <c:pt idx="75">
                  <c:v>0.338</c:v>
                </c:pt>
                <c:pt idx="76">
                  <c:v>0.3654</c:v>
                </c:pt>
                <c:pt idx="77">
                  <c:v>0.3747</c:v>
                </c:pt>
                <c:pt idx="78">
                  <c:v>0.3909</c:v>
                </c:pt>
                <c:pt idx="79">
                  <c:v>0.4061</c:v>
                </c:pt>
                <c:pt idx="80">
                  <c:v>0.4473</c:v>
                </c:pt>
                <c:pt idx="81">
                  <c:v>0.4371</c:v>
                </c:pt>
                <c:pt idx="82">
                  <c:v>0.4858</c:v>
                </c:pt>
                <c:pt idx="83">
                  <c:v>0.482</c:v>
                </c:pt>
                <c:pt idx="84">
                  <c:v>0.4952</c:v>
                </c:pt>
                <c:pt idx="85">
                  <c:v>0.521</c:v>
                </c:pt>
                <c:pt idx="86">
                  <c:v>0.5474</c:v>
                </c:pt>
                <c:pt idx="87">
                  <c:v>0.5549</c:v>
                </c:pt>
                <c:pt idx="88">
                  <c:v>0.5569</c:v>
                </c:pt>
                <c:pt idx="89">
                  <c:v>0.5984</c:v>
                </c:pt>
                <c:pt idx="90">
                  <c:v>0.6138</c:v>
                </c:pt>
                <c:pt idx="91">
                  <c:v>0.6388</c:v>
                </c:pt>
                <c:pt idx="92">
                  <c:v>0.6658</c:v>
                </c:pt>
                <c:pt idx="93">
                  <c:v>0.6542</c:v>
                </c:pt>
                <c:pt idx="94">
                  <c:v>0.6868</c:v>
                </c:pt>
                <c:pt idx="95">
                  <c:v>0.6923</c:v>
                </c:pt>
                <c:pt idx="96">
                  <c:v>0.702</c:v>
                </c:pt>
                <c:pt idx="97">
                  <c:v>0.6958</c:v>
                </c:pt>
                <c:pt idx="98">
                  <c:v>0.7307</c:v>
                </c:pt>
                <c:pt idx="99">
                  <c:v>0.7804</c:v>
                </c:pt>
                <c:pt idx="100">
                  <c:v>0.7767</c:v>
                </c:pt>
                <c:pt idx="101">
                  <c:v>0.8002</c:v>
                </c:pt>
                <c:pt idx="102">
                  <c:v>0.8001</c:v>
                </c:pt>
                <c:pt idx="103">
                  <c:v>0.8271</c:v>
                </c:pt>
                <c:pt idx="104">
                  <c:v>0.8342</c:v>
                </c:pt>
                <c:pt idx="105">
                  <c:v>0.8638</c:v>
                </c:pt>
                <c:pt idx="106">
                  <c:v>0.8833</c:v>
                </c:pt>
                <c:pt idx="107">
                  <c:v>0.9023</c:v>
                </c:pt>
                <c:pt idx="108">
                  <c:v>0.9022</c:v>
                </c:pt>
                <c:pt idx="109">
                  <c:v>0.9322</c:v>
                </c:pt>
                <c:pt idx="110">
                  <c:v>0.9186</c:v>
                </c:pt>
                <c:pt idx="111">
                  <c:v>0.952</c:v>
                </c:pt>
                <c:pt idx="112">
                  <c:v>0.9244</c:v>
                </c:pt>
                <c:pt idx="113">
                  <c:v>0.9721</c:v>
                </c:pt>
                <c:pt idx="114">
                  <c:v>0.9742</c:v>
                </c:pt>
                <c:pt idx="115">
                  <c:v>0.9841</c:v>
                </c:pt>
                <c:pt idx="116">
                  <c:v>1.012</c:v>
                </c:pt>
                <c:pt idx="117">
                  <c:v>1.008</c:v>
                </c:pt>
                <c:pt idx="118">
                  <c:v>1.025</c:v>
                </c:pt>
                <c:pt idx="119">
                  <c:v>1.039</c:v>
                </c:pt>
                <c:pt idx="120">
                  <c:v>1.041</c:v>
                </c:pt>
                <c:pt idx="121">
                  <c:v>1.049</c:v>
                </c:pt>
                <c:pt idx="122">
                  <c:v>1.07</c:v>
                </c:pt>
                <c:pt idx="123">
                  <c:v>1.079</c:v>
                </c:pt>
                <c:pt idx="124">
                  <c:v>1.077</c:v>
                </c:pt>
                <c:pt idx="125">
                  <c:v>1.104</c:v>
                </c:pt>
                <c:pt idx="126">
                  <c:v>1.094</c:v>
                </c:pt>
                <c:pt idx="127">
                  <c:v>1.111</c:v>
                </c:pt>
                <c:pt idx="128">
                  <c:v>1.104</c:v>
                </c:pt>
                <c:pt idx="129">
                  <c:v>1.105</c:v>
                </c:pt>
                <c:pt idx="130">
                  <c:v>1.115</c:v>
                </c:pt>
                <c:pt idx="131">
                  <c:v>1.126</c:v>
                </c:pt>
                <c:pt idx="132">
                  <c:v>1.148</c:v>
                </c:pt>
                <c:pt idx="133">
                  <c:v>1.146</c:v>
                </c:pt>
                <c:pt idx="134">
                  <c:v>1.164</c:v>
                </c:pt>
                <c:pt idx="135">
                  <c:v>1.143</c:v>
                </c:pt>
                <c:pt idx="136">
                  <c:v>1.173</c:v>
                </c:pt>
                <c:pt idx="137">
                  <c:v>1.153</c:v>
                </c:pt>
                <c:pt idx="138">
                  <c:v>1.167</c:v>
                </c:pt>
                <c:pt idx="139">
                  <c:v>1.173</c:v>
                </c:pt>
                <c:pt idx="140">
                  <c:v>1.171</c:v>
                </c:pt>
                <c:pt idx="141">
                  <c:v>1.175</c:v>
                </c:pt>
                <c:pt idx="142">
                  <c:v>1.156</c:v>
                </c:pt>
                <c:pt idx="143">
                  <c:v>1.168</c:v>
                </c:pt>
                <c:pt idx="144">
                  <c:v>1.171</c:v>
                </c:pt>
                <c:pt idx="145">
                  <c:v>1.166</c:v>
                </c:pt>
                <c:pt idx="146">
                  <c:v>1.18</c:v>
                </c:pt>
                <c:pt idx="147">
                  <c:v>1.153</c:v>
                </c:pt>
                <c:pt idx="148">
                  <c:v>1.171</c:v>
                </c:pt>
                <c:pt idx="149">
                  <c:v>1.157</c:v>
                </c:pt>
                <c:pt idx="150">
                  <c:v>1.192</c:v>
                </c:pt>
                <c:pt idx="151">
                  <c:v>1.195</c:v>
                </c:pt>
                <c:pt idx="152">
                  <c:v>1.192</c:v>
                </c:pt>
                <c:pt idx="153">
                  <c:v>1.178</c:v>
                </c:pt>
                <c:pt idx="154">
                  <c:v>1.163</c:v>
                </c:pt>
                <c:pt idx="155">
                  <c:v>1.17</c:v>
                </c:pt>
                <c:pt idx="156">
                  <c:v>1.174</c:v>
                </c:pt>
                <c:pt idx="157">
                  <c:v>1.19</c:v>
                </c:pt>
                <c:pt idx="158">
                  <c:v>1.133</c:v>
                </c:pt>
                <c:pt idx="159">
                  <c:v>1.162</c:v>
                </c:pt>
                <c:pt idx="160">
                  <c:v>1.172</c:v>
                </c:pt>
                <c:pt idx="161">
                  <c:v>1.173</c:v>
                </c:pt>
                <c:pt idx="162">
                  <c:v>1.163</c:v>
                </c:pt>
                <c:pt idx="163">
                  <c:v>1.155</c:v>
                </c:pt>
                <c:pt idx="164">
                  <c:v>1.147</c:v>
                </c:pt>
                <c:pt idx="165">
                  <c:v>1.123</c:v>
                </c:pt>
                <c:pt idx="166">
                  <c:v>1.157</c:v>
                </c:pt>
                <c:pt idx="167">
                  <c:v>1.151</c:v>
                </c:pt>
                <c:pt idx="168">
                  <c:v>1.138</c:v>
                </c:pt>
                <c:pt idx="169">
                  <c:v>1.143</c:v>
                </c:pt>
                <c:pt idx="170">
                  <c:v>1.138</c:v>
                </c:pt>
                <c:pt idx="171">
                  <c:v>1.124</c:v>
                </c:pt>
                <c:pt idx="172">
                  <c:v>1.122</c:v>
                </c:pt>
                <c:pt idx="173">
                  <c:v>1.115</c:v>
                </c:pt>
                <c:pt idx="174">
                  <c:v>1.129</c:v>
                </c:pt>
                <c:pt idx="175">
                  <c:v>1.121</c:v>
                </c:pt>
                <c:pt idx="176">
                  <c:v>1.087</c:v>
                </c:pt>
                <c:pt idx="177">
                  <c:v>1.114</c:v>
                </c:pt>
                <c:pt idx="178">
                  <c:v>1.082</c:v>
                </c:pt>
                <c:pt idx="179">
                  <c:v>1.085</c:v>
                </c:pt>
                <c:pt idx="180">
                  <c:v>1.085</c:v>
                </c:pt>
                <c:pt idx="181">
                  <c:v>1.066</c:v>
                </c:pt>
                <c:pt idx="182">
                  <c:v>1.045</c:v>
                </c:pt>
                <c:pt idx="183">
                  <c:v>1.065</c:v>
                </c:pt>
                <c:pt idx="184">
                  <c:v>1.059</c:v>
                </c:pt>
                <c:pt idx="185">
                  <c:v>1.055</c:v>
                </c:pt>
                <c:pt idx="186">
                  <c:v>1.034</c:v>
                </c:pt>
                <c:pt idx="187">
                  <c:v>1.051</c:v>
                </c:pt>
                <c:pt idx="188">
                  <c:v>1.049</c:v>
                </c:pt>
                <c:pt idx="189">
                  <c:v>1.052</c:v>
                </c:pt>
                <c:pt idx="190">
                  <c:v>1.017</c:v>
                </c:pt>
                <c:pt idx="191">
                  <c:v>1.029</c:v>
                </c:pt>
                <c:pt idx="192">
                  <c:v>1.023</c:v>
                </c:pt>
                <c:pt idx="193">
                  <c:v>1.001</c:v>
                </c:pt>
                <c:pt idx="194">
                  <c:v>1.008</c:v>
                </c:pt>
                <c:pt idx="195">
                  <c:v>0.9897</c:v>
                </c:pt>
                <c:pt idx="196">
                  <c:v>0.9891</c:v>
                </c:pt>
                <c:pt idx="197">
                  <c:v>0.9849</c:v>
                </c:pt>
                <c:pt idx="198">
                  <c:v>0.9632</c:v>
                </c:pt>
                <c:pt idx="199">
                  <c:v>0.9679</c:v>
                </c:pt>
                <c:pt idx="200">
                  <c:v>0.9602</c:v>
                </c:pt>
                <c:pt idx="201">
                  <c:v>0.9302</c:v>
                </c:pt>
                <c:pt idx="202">
                  <c:v>0.9531</c:v>
                </c:pt>
                <c:pt idx="203">
                  <c:v>0.9334</c:v>
                </c:pt>
                <c:pt idx="204">
                  <c:v>0.9456</c:v>
                </c:pt>
                <c:pt idx="205">
                  <c:v>0.9353</c:v>
                </c:pt>
                <c:pt idx="206">
                  <c:v>0.9013</c:v>
                </c:pt>
                <c:pt idx="207">
                  <c:v>0.9154</c:v>
                </c:pt>
                <c:pt idx="208">
                  <c:v>0.8986</c:v>
                </c:pt>
                <c:pt idx="209">
                  <c:v>0.8793</c:v>
                </c:pt>
                <c:pt idx="210">
                  <c:v>0.8867</c:v>
                </c:pt>
                <c:pt idx="211">
                  <c:v>0.8974</c:v>
                </c:pt>
                <c:pt idx="212">
                  <c:v>0.8656</c:v>
                </c:pt>
                <c:pt idx="213">
                  <c:v>0.8728</c:v>
                </c:pt>
                <c:pt idx="214">
                  <c:v>0.8788</c:v>
                </c:pt>
                <c:pt idx="215">
                  <c:v>0.8466</c:v>
                </c:pt>
                <c:pt idx="216">
                  <c:v>0.8632</c:v>
                </c:pt>
                <c:pt idx="217">
                  <c:v>0.8516</c:v>
                </c:pt>
                <c:pt idx="218">
                  <c:v>0.8287</c:v>
                </c:pt>
                <c:pt idx="219">
                  <c:v>0.8261</c:v>
                </c:pt>
                <c:pt idx="220">
                  <c:v>0.8449</c:v>
                </c:pt>
                <c:pt idx="221">
                  <c:v>0.8301</c:v>
                </c:pt>
                <c:pt idx="222">
                  <c:v>0.8011</c:v>
                </c:pt>
                <c:pt idx="223">
                  <c:v>0.8127</c:v>
                </c:pt>
                <c:pt idx="224">
                  <c:v>0.8116</c:v>
                </c:pt>
                <c:pt idx="225">
                  <c:v>0.7697</c:v>
                </c:pt>
                <c:pt idx="226">
                  <c:v>0.7768</c:v>
                </c:pt>
                <c:pt idx="227">
                  <c:v>0.7724</c:v>
                </c:pt>
                <c:pt idx="228">
                  <c:v>0.7606</c:v>
                </c:pt>
                <c:pt idx="229">
                  <c:v>0.7467</c:v>
                </c:pt>
                <c:pt idx="230">
                  <c:v>0.7502</c:v>
                </c:pt>
                <c:pt idx="231">
                  <c:v>0.7439</c:v>
                </c:pt>
                <c:pt idx="232">
                  <c:v>0.7444</c:v>
                </c:pt>
                <c:pt idx="233">
                  <c:v>0.7302</c:v>
                </c:pt>
                <c:pt idx="234">
                  <c:v>0.7234</c:v>
                </c:pt>
                <c:pt idx="235">
                  <c:v>0.7283</c:v>
                </c:pt>
                <c:pt idx="236">
                  <c:v>0.6972</c:v>
                </c:pt>
                <c:pt idx="237">
                  <c:v>0.7038</c:v>
                </c:pt>
                <c:pt idx="238">
                  <c:v>0.6969</c:v>
                </c:pt>
                <c:pt idx="239">
                  <c:v>0.6891</c:v>
                </c:pt>
                <c:pt idx="240">
                  <c:v>0.6937</c:v>
                </c:pt>
                <c:pt idx="241">
                  <c:v>0.684</c:v>
                </c:pt>
                <c:pt idx="242">
                  <c:v>0.6796</c:v>
                </c:pt>
                <c:pt idx="243">
                  <c:v>0.6731</c:v>
                </c:pt>
                <c:pt idx="244">
                  <c:v>0.6562</c:v>
                </c:pt>
                <c:pt idx="245">
                  <c:v>0.6521</c:v>
                </c:pt>
                <c:pt idx="246">
                  <c:v>0.67</c:v>
                </c:pt>
                <c:pt idx="247">
                  <c:v>0.6502</c:v>
                </c:pt>
                <c:pt idx="248">
                  <c:v>0.6426</c:v>
                </c:pt>
                <c:pt idx="249">
                  <c:v>0.6356</c:v>
                </c:pt>
                <c:pt idx="250">
                  <c:v>0.6292</c:v>
                </c:pt>
                <c:pt idx="251">
                  <c:v>0.6138</c:v>
                </c:pt>
                <c:pt idx="252">
                  <c:v>0.6183</c:v>
                </c:pt>
                <c:pt idx="253">
                  <c:v>0.622</c:v>
                </c:pt>
                <c:pt idx="254">
                  <c:v>0.6012</c:v>
                </c:pt>
                <c:pt idx="255">
                  <c:v>0.6046</c:v>
                </c:pt>
                <c:pt idx="256">
                  <c:v>0.5928</c:v>
                </c:pt>
                <c:pt idx="257">
                  <c:v>0.5944</c:v>
                </c:pt>
                <c:pt idx="258">
                  <c:v>0.5724</c:v>
                </c:pt>
                <c:pt idx="259">
                  <c:v>0.5657</c:v>
                </c:pt>
                <c:pt idx="260">
                  <c:v>0.5699</c:v>
                </c:pt>
                <c:pt idx="261">
                  <c:v>0.5718</c:v>
                </c:pt>
                <c:pt idx="262">
                  <c:v>0.5613</c:v>
                </c:pt>
                <c:pt idx="263">
                  <c:v>0.559</c:v>
                </c:pt>
                <c:pt idx="264">
                  <c:v>0.5622</c:v>
                </c:pt>
                <c:pt idx="265">
                  <c:v>0.5521</c:v>
                </c:pt>
                <c:pt idx="266">
                  <c:v>0.5242</c:v>
                </c:pt>
                <c:pt idx="267">
                  <c:v>0.5304</c:v>
                </c:pt>
                <c:pt idx="268">
                  <c:v>0.528</c:v>
                </c:pt>
                <c:pt idx="269">
                  <c:v>0.5272</c:v>
                </c:pt>
                <c:pt idx="270">
                  <c:v>0.5293</c:v>
                </c:pt>
                <c:pt idx="271">
                  <c:v>0.5087</c:v>
                </c:pt>
                <c:pt idx="272">
                  <c:v>0.4923</c:v>
                </c:pt>
                <c:pt idx="273">
                  <c:v>0.5036</c:v>
                </c:pt>
                <c:pt idx="274">
                  <c:v>0.5028</c:v>
                </c:pt>
                <c:pt idx="275">
                  <c:v>0.4924</c:v>
                </c:pt>
                <c:pt idx="276">
                  <c:v>0.4934</c:v>
                </c:pt>
                <c:pt idx="277">
                  <c:v>0.4896</c:v>
                </c:pt>
                <c:pt idx="278">
                  <c:v>0.4958</c:v>
                </c:pt>
                <c:pt idx="279">
                  <c:v>0.4987</c:v>
                </c:pt>
                <c:pt idx="280">
                  <c:v>0.482</c:v>
                </c:pt>
                <c:pt idx="281">
                  <c:v>0.4742</c:v>
                </c:pt>
                <c:pt idx="282">
                  <c:v>0.4766</c:v>
                </c:pt>
                <c:pt idx="283">
                  <c:v>0.4622</c:v>
                </c:pt>
                <c:pt idx="284">
                  <c:v>0.4709</c:v>
                </c:pt>
                <c:pt idx="285">
                  <c:v>0.4592</c:v>
                </c:pt>
                <c:pt idx="286">
                  <c:v>0.4403</c:v>
                </c:pt>
                <c:pt idx="287">
                  <c:v>0.4528</c:v>
                </c:pt>
                <c:pt idx="288">
                  <c:v>0.427</c:v>
                </c:pt>
                <c:pt idx="289">
                  <c:v>0.4386</c:v>
                </c:pt>
                <c:pt idx="290">
                  <c:v>0.4327</c:v>
                </c:pt>
                <c:pt idx="291">
                  <c:v>0.4168</c:v>
                </c:pt>
                <c:pt idx="292">
                  <c:v>0.4186</c:v>
                </c:pt>
                <c:pt idx="293">
                  <c:v>0.4292</c:v>
                </c:pt>
                <c:pt idx="294">
                  <c:v>0.4144</c:v>
                </c:pt>
                <c:pt idx="295">
                  <c:v>0.4089</c:v>
                </c:pt>
                <c:pt idx="296">
                  <c:v>0.4112</c:v>
                </c:pt>
                <c:pt idx="297">
                  <c:v>0.4131</c:v>
                </c:pt>
                <c:pt idx="298">
                  <c:v>0.391</c:v>
                </c:pt>
                <c:pt idx="299">
                  <c:v>0.3984</c:v>
                </c:pt>
                <c:pt idx="300">
                  <c:v>0.3868</c:v>
                </c:pt>
                <c:pt idx="301">
                  <c:v>0.382</c:v>
                </c:pt>
                <c:pt idx="302">
                  <c:v>0.3937</c:v>
                </c:pt>
                <c:pt idx="303">
                  <c:v>0.3762</c:v>
                </c:pt>
                <c:pt idx="304">
                  <c:v>0.3769</c:v>
                </c:pt>
                <c:pt idx="305">
                  <c:v>0.3891</c:v>
                </c:pt>
                <c:pt idx="306">
                  <c:v>0.3773</c:v>
                </c:pt>
                <c:pt idx="307">
                  <c:v>0.3751</c:v>
                </c:pt>
                <c:pt idx="308">
                  <c:v>0.3683</c:v>
                </c:pt>
                <c:pt idx="309">
                  <c:v>0.3598</c:v>
                </c:pt>
                <c:pt idx="310">
                  <c:v>0.357</c:v>
                </c:pt>
                <c:pt idx="311">
                  <c:v>0.3474</c:v>
                </c:pt>
                <c:pt idx="312">
                  <c:v>0.3499</c:v>
                </c:pt>
                <c:pt idx="313">
                  <c:v>0.3477</c:v>
                </c:pt>
                <c:pt idx="314">
                  <c:v>0.3454</c:v>
                </c:pt>
                <c:pt idx="315">
                  <c:v>0.3517</c:v>
                </c:pt>
                <c:pt idx="316">
                  <c:v>0.3512</c:v>
                </c:pt>
                <c:pt idx="317">
                  <c:v>0.3519</c:v>
                </c:pt>
                <c:pt idx="318">
                  <c:v>0.3296</c:v>
                </c:pt>
                <c:pt idx="319">
                  <c:v>0.331</c:v>
                </c:pt>
                <c:pt idx="320">
                  <c:v>0.341</c:v>
                </c:pt>
                <c:pt idx="321">
                  <c:v>0.3277</c:v>
                </c:pt>
                <c:pt idx="322">
                  <c:v>0.3287</c:v>
                </c:pt>
                <c:pt idx="323">
                  <c:v>0.3256</c:v>
                </c:pt>
                <c:pt idx="324">
                  <c:v>0.3341</c:v>
                </c:pt>
                <c:pt idx="325">
                  <c:v>0.3191</c:v>
                </c:pt>
                <c:pt idx="326">
                  <c:v>0.3201</c:v>
                </c:pt>
                <c:pt idx="327">
                  <c:v>0.327</c:v>
                </c:pt>
                <c:pt idx="328">
                  <c:v>0.3211</c:v>
                </c:pt>
                <c:pt idx="329">
                  <c:v>0.315</c:v>
                </c:pt>
                <c:pt idx="330">
                  <c:v>0.3214</c:v>
                </c:pt>
                <c:pt idx="331">
                  <c:v>0.3049</c:v>
                </c:pt>
                <c:pt idx="332">
                  <c:v>0.3032</c:v>
                </c:pt>
                <c:pt idx="333">
                  <c:v>0.3026</c:v>
                </c:pt>
                <c:pt idx="334">
                  <c:v>0.3014</c:v>
                </c:pt>
                <c:pt idx="335">
                  <c:v>0.2968</c:v>
                </c:pt>
                <c:pt idx="336">
                  <c:v>0.2896</c:v>
                </c:pt>
                <c:pt idx="337">
                  <c:v>0.2936</c:v>
                </c:pt>
                <c:pt idx="338">
                  <c:v>0.3001</c:v>
                </c:pt>
                <c:pt idx="339">
                  <c:v>0.2956</c:v>
                </c:pt>
                <c:pt idx="340">
                  <c:v>0.2887</c:v>
                </c:pt>
                <c:pt idx="341">
                  <c:v>0.2749</c:v>
                </c:pt>
                <c:pt idx="342">
                  <c:v>0.2803</c:v>
                </c:pt>
                <c:pt idx="343">
                  <c:v>0.2903</c:v>
                </c:pt>
                <c:pt idx="344">
                  <c:v>0.2663</c:v>
                </c:pt>
                <c:pt idx="345">
                  <c:v>0.2867</c:v>
                </c:pt>
                <c:pt idx="346">
                  <c:v>0.2768</c:v>
                </c:pt>
                <c:pt idx="347">
                  <c:v>0.2859</c:v>
                </c:pt>
                <c:pt idx="348">
                  <c:v>0.2796</c:v>
                </c:pt>
                <c:pt idx="349">
                  <c:v>0.2664</c:v>
                </c:pt>
                <c:pt idx="350">
                  <c:v>0.279</c:v>
                </c:pt>
                <c:pt idx="351">
                  <c:v>0.2759</c:v>
                </c:pt>
                <c:pt idx="352">
                  <c:v>0.2696</c:v>
                </c:pt>
                <c:pt idx="353">
                  <c:v>0.2707</c:v>
                </c:pt>
                <c:pt idx="354">
                  <c:v>0.2666</c:v>
                </c:pt>
                <c:pt idx="355">
                  <c:v>0.2619</c:v>
                </c:pt>
                <c:pt idx="356">
                  <c:v>0.2606</c:v>
                </c:pt>
                <c:pt idx="357">
                  <c:v>0.2572</c:v>
                </c:pt>
                <c:pt idx="358">
                  <c:v>0.261</c:v>
                </c:pt>
                <c:pt idx="359">
                  <c:v>0.2488</c:v>
                </c:pt>
                <c:pt idx="360">
                  <c:v>0.2562</c:v>
                </c:pt>
                <c:pt idx="361">
                  <c:v>0.2563</c:v>
                </c:pt>
                <c:pt idx="362">
                  <c:v>0.2537</c:v>
                </c:pt>
                <c:pt idx="363">
                  <c:v>0.2511</c:v>
                </c:pt>
                <c:pt idx="364">
                  <c:v>0.258</c:v>
                </c:pt>
                <c:pt idx="365">
                  <c:v>0.2547</c:v>
                </c:pt>
                <c:pt idx="366">
                  <c:v>0.2436</c:v>
                </c:pt>
                <c:pt idx="367">
                  <c:v>0.2567</c:v>
                </c:pt>
                <c:pt idx="368">
                  <c:v>0.242</c:v>
                </c:pt>
                <c:pt idx="369">
                  <c:v>0.2449</c:v>
                </c:pt>
                <c:pt idx="370">
                  <c:v>0.244</c:v>
                </c:pt>
                <c:pt idx="371">
                  <c:v>0.2492</c:v>
                </c:pt>
                <c:pt idx="372">
                  <c:v>0.2452</c:v>
                </c:pt>
                <c:pt idx="373">
                  <c:v>0.2358</c:v>
                </c:pt>
                <c:pt idx="374">
                  <c:v>0.2351</c:v>
                </c:pt>
                <c:pt idx="375">
                  <c:v>0.2373</c:v>
                </c:pt>
                <c:pt idx="376">
                  <c:v>0.2464</c:v>
                </c:pt>
                <c:pt idx="377">
                  <c:v>0.2318</c:v>
                </c:pt>
                <c:pt idx="378">
                  <c:v>0.231</c:v>
                </c:pt>
                <c:pt idx="379">
                  <c:v>0.2293</c:v>
                </c:pt>
                <c:pt idx="380">
                  <c:v>0.2253</c:v>
                </c:pt>
                <c:pt idx="381">
                  <c:v>0.2268</c:v>
                </c:pt>
                <c:pt idx="382">
                  <c:v>0.2238</c:v>
                </c:pt>
                <c:pt idx="383">
                  <c:v>0.219</c:v>
                </c:pt>
                <c:pt idx="384">
                  <c:v>0.228</c:v>
                </c:pt>
                <c:pt idx="385">
                  <c:v>0.2341</c:v>
                </c:pt>
                <c:pt idx="386">
                  <c:v>0.2323</c:v>
                </c:pt>
                <c:pt idx="387">
                  <c:v>0.2296</c:v>
                </c:pt>
                <c:pt idx="388">
                  <c:v>0.2238</c:v>
                </c:pt>
                <c:pt idx="389">
                  <c:v>0.2262</c:v>
                </c:pt>
                <c:pt idx="390">
                  <c:v>0.2279</c:v>
                </c:pt>
                <c:pt idx="391">
                  <c:v>0.232</c:v>
                </c:pt>
                <c:pt idx="392">
                  <c:v>0.2201</c:v>
                </c:pt>
                <c:pt idx="393">
                  <c:v>0.2192</c:v>
                </c:pt>
                <c:pt idx="394">
                  <c:v>0.2139</c:v>
                </c:pt>
                <c:pt idx="395">
                  <c:v>0.2133</c:v>
                </c:pt>
                <c:pt idx="396">
                  <c:v>0.2168</c:v>
                </c:pt>
                <c:pt idx="397">
                  <c:v>0.214</c:v>
                </c:pt>
                <c:pt idx="398">
                  <c:v>0.2181</c:v>
                </c:pt>
                <c:pt idx="399">
                  <c:v>0.2143</c:v>
                </c:pt>
                <c:pt idx="400">
                  <c:v>0.2172</c:v>
                </c:pt>
                <c:pt idx="401">
                  <c:v>0.2144</c:v>
                </c:pt>
                <c:pt idx="402">
                  <c:v>0.2092</c:v>
                </c:pt>
                <c:pt idx="403">
                  <c:v>0.2232</c:v>
                </c:pt>
                <c:pt idx="404">
                  <c:v>0.2057</c:v>
                </c:pt>
                <c:pt idx="405">
                  <c:v>0.2144</c:v>
                </c:pt>
                <c:pt idx="406">
                  <c:v>0.2034</c:v>
                </c:pt>
                <c:pt idx="407">
                  <c:v>0.2063</c:v>
                </c:pt>
                <c:pt idx="408">
                  <c:v>0.1992</c:v>
                </c:pt>
                <c:pt idx="409">
                  <c:v>0.2063</c:v>
                </c:pt>
                <c:pt idx="410">
                  <c:v>0.2064</c:v>
                </c:pt>
                <c:pt idx="411">
                  <c:v>0.2092</c:v>
                </c:pt>
                <c:pt idx="412">
                  <c:v>0.2041</c:v>
                </c:pt>
                <c:pt idx="413">
                  <c:v>0.2058</c:v>
                </c:pt>
                <c:pt idx="414">
                  <c:v>0.2094</c:v>
                </c:pt>
                <c:pt idx="415">
                  <c:v>0.2094</c:v>
                </c:pt>
                <c:pt idx="416">
                  <c:v>0.1943</c:v>
                </c:pt>
                <c:pt idx="417">
                  <c:v>0.2024</c:v>
                </c:pt>
                <c:pt idx="418">
                  <c:v>0.2036</c:v>
                </c:pt>
                <c:pt idx="419">
                  <c:v>0.2043</c:v>
                </c:pt>
                <c:pt idx="420">
                  <c:v>0.1976</c:v>
                </c:pt>
                <c:pt idx="421">
                  <c:v>0.201</c:v>
                </c:pt>
                <c:pt idx="422">
                  <c:v>0.1988</c:v>
                </c:pt>
                <c:pt idx="423">
                  <c:v>0.1987</c:v>
                </c:pt>
                <c:pt idx="424">
                  <c:v>0.1887</c:v>
                </c:pt>
                <c:pt idx="425">
                  <c:v>0.1904</c:v>
                </c:pt>
                <c:pt idx="426">
                  <c:v>0.1971</c:v>
                </c:pt>
                <c:pt idx="427">
                  <c:v>0.1977</c:v>
                </c:pt>
                <c:pt idx="428">
                  <c:v>0.1979</c:v>
                </c:pt>
                <c:pt idx="429">
                  <c:v>0.2016</c:v>
                </c:pt>
                <c:pt idx="430">
                  <c:v>0.1967</c:v>
                </c:pt>
                <c:pt idx="431">
                  <c:v>0.1946</c:v>
                </c:pt>
                <c:pt idx="432">
                  <c:v>0.1879</c:v>
                </c:pt>
                <c:pt idx="433">
                  <c:v>0.1938</c:v>
                </c:pt>
                <c:pt idx="434">
                  <c:v>0.1936</c:v>
                </c:pt>
                <c:pt idx="435">
                  <c:v>0.2002</c:v>
                </c:pt>
                <c:pt idx="436">
                  <c:v>0.1986</c:v>
                </c:pt>
                <c:pt idx="437">
                  <c:v>0.2026</c:v>
                </c:pt>
                <c:pt idx="438">
                  <c:v>0.1893</c:v>
                </c:pt>
                <c:pt idx="439">
                  <c:v>0.1846</c:v>
                </c:pt>
                <c:pt idx="440">
                  <c:v>0.1893</c:v>
                </c:pt>
                <c:pt idx="441">
                  <c:v>0.1923</c:v>
                </c:pt>
                <c:pt idx="442">
                  <c:v>0.1942</c:v>
                </c:pt>
                <c:pt idx="443">
                  <c:v>0.189</c:v>
                </c:pt>
                <c:pt idx="444">
                  <c:v>0.188</c:v>
                </c:pt>
                <c:pt idx="445">
                  <c:v>0.1806</c:v>
                </c:pt>
                <c:pt idx="446">
                  <c:v>0.1944</c:v>
                </c:pt>
                <c:pt idx="447">
                  <c:v>0.1884</c:v>
                </c:pt>
                <c:pt idx="448">
                  <c:v>0.1916</c:v>
                </c:pt>
                <c:pt idx="449">
                  <c:v>0.1909</c:v>
                </c:pt>
                <c:pt idx="450">
                  <c:v>0.1909</c:v>
                </c:pt>
                <c:pt idx="451">
                  <c:v>0.1927</c:v>
                </c:pt>
                <c:pt idx="452">
                  <c:v>0.1953</c:v>
                </c:pt>
                <c:pt idx="453">
                  <c:v>0.1973</c:v>
                </c:pt>
                <c:pt idx="454">
                  <c:v>0.1859</c:v>
                </c:pt>
                <c:pt idx="455">
                  <c:v>0.1853</c:v>
                </c:pt>
                <c:pt idx="456">
                  <c:v>0.1847</c:v>
                </c:pt>
                <c:pt idx="457">
                  <c:v>0.1847</c:v>
                </c:pt>
                <c:pt idx="458">
                  <c:v>0.1838</c:v>
                </c:pt>
                <c:pt idx="459">
                  <c:v>0.1903</c:v>
                </c:pt>
                <c:pt idx="460">
                  <c:v>0.1917</c:v>
                </c:pt>
                <c:pt idx="461">
                  <c:v>0.192</c:v>
                </c:pt>
                <c:pt idx="462">
                  <c:v>0.1802</c:v>
                </c:pt>
                <c:pt idx="463">
                  <c:v>0.1916</c:v>
                </c:pt>
                <c:pt idx="464">
                  <c:v>0.1928</c:v>
                </c:pt>
                <c:pt idx="465">
                  <c:v>0.1816</c:v>
                </c:pt>
                <c:pt idx="466">
                  <c:v>0.1974</c:v>
                </c:pt>
                <c:pt idx="467">
                  <c:v>0.1949</c:v>
                </c:pt>
                <c:pt idx="468">
                  <c:v>0.1864</c:v>
                </c:pt>
                <c:pt idx="469">
                  <c:v>0.1768</c:v>
                </c:pt>
                <c:pt idx="470">
                  <c:v>0.1868</c:v>
                </c:pt>
                <c:pt idx="471">
                  <c:v>0.1887</c:v>
                </c:pt>
                <c:pt idx="472">
                  <c:v>0.1718</c:v>
                </c:pt>
                <c:pt idx="473">
                  <c:v>0.1903</c:v>
                </c:pt>
                <c:pt idx="474">
                  <c:v>0.1867</c:v>
                </c:pt>
                <c:pt idx="475">
                  <c:v>0.1853</c:v>
                </c:pt>
                <c:pt idx="476">
                  <c:v>0.1837</c:v>
                </c:pt>
                <c:pt idx="477">
                  <c:v>0.1884</c:v>
                </c:pt>
                <c:pt idx="478">
                  <c:v>0.1863</c:v>
                </c:pt>
                <c:pt idx="479">
                  <c:v>0.1772</c:v>
                </c:pt>
                <c:pt idx="480">
                  <c:v>0.1876</c:v>
                </c:pt>
                <c:pt idx="481">
                  <c:v>0.1886</c:v>
                </c:pt>
                <c:pt idx="482">
                  <c:v>0.1828</c:v>
                </c:pt>
                <c:pt idx="483">
                  <c:v>0.1842</c:v>
                </c:pt>
                <c:pt idx="484">
                  <c:v>0.1857</c:v>
                </c:pt>
                <c:pt idx="485">
                  <c:v>0.1871</c:v>
                </c:pt>
                <c:pt idx="486">
                  <c:v>0.1746</c:v>
                </c:pt>
                <c:pt idx="487">
                  <c:v>0.1888</c:v>
                </c:pt>
                <c:pt idx="488">
                  <c:v>0.1842</c:v>
                </c:pt>
                <c:pt idx="489">
                  <c:v>0.1887</c:v>
                </c:pt>
                <c:pt idx="490">
                  <c:v>0.1793</c:v>
                </c:pt>
                <c:pt idx="491">
                  <c:v>0.1832</c:v>
                </c:pt>
                <c:pt idx="492">
                  <c:v>0.1836</c:v>
                </c:pt>
                <c:pt idx="493">
                  <c:v>0.1799</c:v>
                </c:pt>
                <c:pt idx="494">
                  <c:v>0.1809</c:v>
                </c:pt>
                <c:pt idx="495">
                  <c:v>0.1832</c:v>
                </c:pt>
                <c:pt idx="496">
                  <c:v>0.1883</c:v>
                </c:pt>
                <c:pt idx="497">
                  <c:v>0.1776</c:v>
                </c:pt>
                <c:pt idx="498">
                  <c:v>0.1829</c:v>
                </c:pt>
                <c:pt idx="499">
                  <c:v>0.1866</c:v>
                </c:pt>
                <c:pt idx="500">
                  <c:v>0.1838</c:v>
                </c:pt>
                <c:pt idx="501">
                  <c:v>0.179</c:v>
                </c:pt>
                <c:pt idx="502">
                  <c:v>0.185</c:v>
                </c:pt>
                <c:pt idx="503">
                  <c:v>0.1866</c:v>
                </c:pt>
                <c:pt idx="504">
                  <c:v>0.187</c:v>
                </c:pt>
                <c:pt idx="505">
                  <c:v>0.1757</c:v>
                </c:pt>
                <c:pt idx="506">
                  <c:v>0.189</c:v>
                </c:pt>
                <c:pt idx="507">
                  <c:v>0.1859</c:v>
                </c:pt>
                <c:pt idx="508">
                  <c:v>0.1761</c:v>
                </c:pt>
                <c:pt idx="509">
                  <c:v>0.1851</c:v>
                </c:pt>
                <c:pt idx="510">
                  <c:v>0.1722</c:v>
                </c:pt>
                <c:pt idx="511">
                  <c:v>0.1877</c:v>
                </c:pt>
                <c:pt idx="512">
                  <c:v>0.187</c:v>
                </c:pt>
                <c:pt idx="513">
                  <c:v>0.1794</c:v>
                </c:pt>
                <c:pt idx="514">
                  <c:v>0.1837</c:v>
                </c:pt>
                <c:pt idx="515">
                  <c:v>0.1858</c:v>
                </c:pt>
                <c:pt idx="516">
                  <c:v>0.1834</c:v>
                </c:pt>
                <c:pt idx="517">
                  <c:v>0.1849</c:v>
                </c:pt>
                <c:pt idx="518">
                  <c:v>0.1848</c:v>
                </c:pt>
                <c:pt idx="519">
                  <c:v>0.184</c:v>
                </c:pt>
                <c:pt idx="520">
                  <c:v>0.1751</c:v>
                </c:pt>
                <c:pt idx="521">
                  <c:v>0.1879</c:v>
                </c:pt>
                <c:pt idx="522">
                  <c:v>0.1798</c:v>
                </c:pt>
                <c:pt idx="523">
                  <c:v>0.1873</c:v>
                </c:pt>
                <c:pt idx="524">
                  <c:v>0.1834</c:v>
                </c:pt>
                <c:pt idx="525">
                  <c:v>0.1882</c:v>
                </c:pt>
                <c:pt idx="526">
                  <c:v>0.1778</c:v>
                </c:pt>
                <c:pt idx="527">
                  <c:v>0.1873</c:v>
                </c:pt>
                <c:pt idx="528">
                  <c:v>0.1821</c:v>
                </c:pt>
                <c:pt idx="529">
                  <c:v>0.1861</c:v>
                </c:pt>
                <c:pt idx="530">
                  <c:v>0.1862</c:v>
                </c:pt>
                <c:pt idx="531">
                  <c:v>0.1926</c:v>
                </c:pt>
                <c:pt idx="532">
                  <c:v>0.1859</c:v>
                </c:pt>
                <c:pt idx="533">
                  <c:v>0.1766</c:v>
                </c:pt>
                <c:pt idx="534">
                  <c:v>0.1808</c:v>
                </c:pt>
                <c:pt idx="535">
                  <c:v>0.174</c:v>
                </c:pt>
                <c:pt idx="536">
                  <c:v>0.1849</c:v>
                </c:pt>
                <c:pt idx="537">
                  <c:v>0.1783</c:v>
                </c:pt>
                <c:pt idx="538">
                  <c:v>0.1768</c:v>
                </c:pt>
                <c:pt idx="539">
                  <c:v>0.1863</c:v>
                </c:pt>
                <c:pt idx="540">
                  <c:v>0.1837</c:v>
                </c:pt>
                <c:pt idx="541">
                  <c:v>0.1834</c:v>
                </c:pt>
                <c:pt idx="542">
                  <c:v>0.1857</c:v>
                </c:pt>
                <c:pt idx="543">
                  <c:v>0.1749</c:v>
                </c:pt>
                <c:pt idx="544">
                  <c:v>0.1874</c:v>
                </c:pt>
                <c:pt idx="545">
                  <c:v>0.1872</c:v>
                </c:pt>
                <c:pt idx="546">
                  <c:v>0.1877</c:v>
                </c:pt>
                <c:pt idx="547">
                  <c:v>0.1772</c:v>
                </c:pt>
                <c:pt idx="548">
                  <c:v>0.1783</c:v>
                </c:pt>
                <c:pt idx="549">
                  <c:v>0.183</c:v>
                </c:pt>
                <c:pt idx="550">
                  <c:v>0.1848</c:v>
                </c:pt>
                <c:pt idx="551">
                  <c:v>0.1951</c:v>
                </c:pt>
                <c:pt idx="552">
                  <c:v>0.1776</c:v>
                </c:pt>
                <c:pt idx="553">
                  <c:v>0.1833</c:v>
                </c:pt>
                <c:pt idx="554">
                  <c:v>0.1819</c:v>
                </c:pt>
                <c:pt idx="555">
                  <c:v>0.1831</c:v>
                </c:pt>
                <c:pt idx="556">
                  <c:v>0.1769</c:v>
                </c:pt>
                <c:pt idx="557">
                  <c:v>0.1831</c:v>
                </c:pt>
                <c:pt idx="558">
                  <c:v>0.1794</c:v>
                </c:pt>
                <c:pt idx="559">
                  <c:v>0.1786</c:v>
                </c:pt>
                <c:pt idx="560">
                  <c:v>0.1799</c:v>
                </c:pt>
                <c:pt idx="561">
                  <c:v>0.177</c:v>
                </c:pt>
                <c:pt idx="562">
                  <c:v>0.1939</c:v>
                </c:pt>
                <c:pt idx="563">
                  <c:v>0.1768</c:v>
                </c:pt>
                <c:pt idx="564">
                  <c:v>0.1762</c:v>
                </c:pt>
                <c:pt idx="565">
                  <c:v>0.1837</c:v>
                </c:pt>
                <c:pt idx="566">
                  <c:v>0.1768</c:v>
                </c:pt>
                <c:pt idx="567">
                  <c:v>0.1813</c:v>
                </c:pt>
                <c:pt idx="568">
                  <c:v>0.1831</c:v>
                </c:pt>
                <c:pt idx="569">
                  <c:v>0.1693</c:v>
                </c:pt>
                <c:pt idx="570">
                  <c:v>0.1862</c:v>
                </c:pt>
                <c:pt idx="571">
                  <c:v>0.186</c:v>
                </c:pt>
                <c:pt idx="572">
                  <c:v>0.1796</c:v>
                </c:pt>
                <c:pt idx="573">
                  <c:v>0.192</c:v>
                </c:pt>
                <c:pt idx="574">
                  <c:v>0.1852</c:v>
                </c:pt>
                <c:pt idx="575">
                  <c:v>0.1874</c:v>
                </c:pt>
                <c:pt idx="576">
                  <c:v>0.1813</c:v>
                </c:pt>
                <c:pt idx="577">
                  <c:v>0.1847</c:v>
                </c:pt>
                <c:pt idx="578">
                  <c:v>0.1808</c:v>
                </c:pt>
                <c:pt idx="579">
                  <c:v>0.187</c:v>
                </c:pt>
                <c:pt idx="580">
                  <c:v>0.1944</c:v>
                </c:pt>
                <c:pt idx="581">
                  <c:v>0.1767</c:v>
                </c:pt>
                <c:pt idx="582">
                  <c:v>0.1766</c:v>
                </c:pt>
                <c:pt idx="583">
                  <c:v>0.1791</c:v>
                </c:pt>
                <c:pt idx="584">
                  <c:v>0.1867</c:v>
                </c:pt>
                <c:pt idx="585">
                  <c:v>0.1852</c:v>
                </c:pt>
                <c:pt idx="586">
                  <c:v>0.1861</c:v>
                </c:pt>
                <c:pt idx="587">
                  <c:v>0.1821</c:v>
                </c:pt>
                <c:pt idx="588">
                  <c:v>0.1829</c:v>
                </c:pt>
                <c:pt idx="589">
                  <c:v>0.1802</c:v>
                </c:pt>
                <c:pt idx="590">
                  <c:v>0.1787</c:v>
                </c:pt>
                <c:pt idx="591">
                  <c:v>0.1773</c:v>
                </c:pt>
                <c:pt idx="592">
                  <c:v>0.1888</c:v>
                </c:pt>
                <c:pt idx="593">
                  <c:v>0.1789</c:v>
                </c:pt>
                <c:pt idx="594">
                  <c:v>0.1887</c:v>
                </c:pt>
                <c:pt idx="595">
                  <c:v>0.1789</c:v>
                </c:pt>
                <c:pt idx="596">
                  <c:v>0.1763</c:v>
                </c:pt>
                <c:pt idx="597">
                  <c:v>0.1861</c:v>
                </c:pt>
                <c:pt idx="598">
                  <c:v>0.1812</c:v>
                </c:pt>
                <c:pt idx="599">
                  <c:v>0.181</c:v>
                </c:pt>
                <c:pt idx="600">
                  <c:v>0.1832</c:v>
                </c:pt>
                <c:pt idx="601">
                  <c:v>0.1769</c:v>
                </c:pt>
                <c:pt idx="602">
                  <c:v>0.1824</c:v>
                </c:pt>
                <c:pt idx="603">
                  <c:v>0.1918</c:v>
                </c:pt>
                <c:pt idx="604">
                  <c:v>0.1806</c:v>
                </c:pt>
                <c:pt idx="605">
                  <c:v>0.1852</c:v>
                </c:pt>
                <c:pt idx="606">
                  <c:v>0.1767</c:v>
                </c:pt>
                <c:pt idx="607">
                  <c:v>0.1844</c:v>
                </c:pt>
                <c:pt idx="608">
                  <c:v>0.1874</c:v>
                </c:pt>
                <c:pt idx="609">
                  <c:v>0.18</c:v>
                </c:pt>
                <c:pt idx="610">
                  <c:v>0.1796</c:v>
                </c:pt>
                <c:pt idx="611">
                  <c:v>0.1813</c:v>
                </c:pt>
                <c:pt idx="612">
                  <c:v>0.1866</c:v>
                </c:pt>
                <c:pt idx="613">
                  <c:v>0.178</c:v>
                </c:pt>
                <c:pt idx="614">
                  <c:v>0.1868</c:v>
                </c:pt>
                <c:pt idx="615">
                  <c:v>0.1869</c:v>
                </c:pt>
                <c:pt idx="616">
                  <c:v>0.1818</c:v>
                </c:pt>
                <c:pt idx="617">
                  <c:v>0.1862</c:v>
                </c:pt>
                <c:pt idx="618">
                  <c:v>0.1856</c:v>
                </c:pt>
                <c:pt idx="619">
                  <c:v>0.1872</c:v>
                </c:pt>
                <c:pt idx="620">
                  <c:v>0.1919</c:v>
                </c:pt>
                <c:pt idx="621">
                  <c:v>0.185</c:v>
                </c:pt>
                <c:pt idx="622">
                  <c:v>0.1869</c:v>
                </c:pt>
                <c:pt idx="623">
                  <c:v>0.1891</c:v>
                </c:pt>
                <c:pt idx="624">
                  <c:v>0.1856</c:v>
                </c:pt>
                <c:pt idx="625">
                  <c:v>0.1849</c:v>
                </c:pt>
                <c:pt idx="626">
                  <c:v>0.1938</c:v>
                </c:pt>
                <c:pt idx="627">
                  <c:v>0.1803</c:v>
                </c:pt>
                <c:pt idx="628">
                  <c:v>0.1844</c:v>
                </c:pt>
                <c:pt idx="629">
                  <c:v>0.1886</c:v>
                </c:pt>
                <c:pt idx="630">
                  <c:v>0.1861</c:v>
                </c:pt>
                <c:pt idx="631">
                  <c:v>0.1879</c:v>
                </c:pt>
                <c:pt idx="632">
                  <c:v>0.1858</c:v>
                </c:pt>
                <c:pt idx="633">
                  <c:v>0.1786</c:v>
                </c:pt>
                <c:pt idx="634">
                  <c:v>0.1932</c:v>
                </c:pt>
                <c:pt idx="635">
                  <c:v>0.1911</c:v>
                </c:pt>
                <c:pt idx="636">
                  <c:v>0.1852</c:v>
                </c:pt>
                <c:pt idx="637">
                  <c:v>0.1807</c:v>
                </c:pt>
                <c:pt idx="638">
                  <c:v>0.1884</c:v>
                </c:pt>
                <c:pt idx="639">
                  <c:v>0.1881</c:v>
                </c:pt>
                <c:pt idx="640">
                  <c:v>0.186</c:v>
                </c:pt>
                <c:pt idx="641">
                  <c:v>0.1843</c:v>
                </c:pt>
                <c:pt idx="642">
                  <c:v>0.1953</c:v>
                </c:pt>
                <c:pt idx="643">
                  <c:v>0.1818</c:v>
                </c:pt>
                <c:pt idx="644">
                  <c:v>0.1887</c:v>
                </c:pt>
                <c:pt idx="645">
                  <c:v>0.1833</c:v>
                </c:pt>
                <c:pt idx="646">
                  <c:v>0.1818</c:v>
                </c:pt>
                <c:pt idx="647">
                  <c:v>0.1851</c:v>
                </c:pt>
                <c:pt idx="648">
                  <c:v>0.1927</c:v>
                </c:pt>
                <c:pt idx="649">
                  <c:v>0.1874</c:v>
                </c:pt>
                <c:pt idx="650">
                  <c:v>0.1903</c:v>
                </c:pt>
                <c:pt idx="651">
                  <c:v>0.194</c:v>
                </c:pt>
                <c:pt idx="652">
                  <c:v>0.1812</c:v>
                </c:pt>
                <c:pt idx="653">
                  <c:v>0.1771</c:v>
                </c:pt>
                <c:pt idx="654">
                  <c:v>0.1876</c:v>
                </c:pt>
                <c:pt idx="655">
                  <c:v>0.1828</c:v>
                </c:pt>
                <c:pt idx="656">
                  <c:v>0.1831</c:v>
                </c:pt>
                <c:pt idx="657">
                  <c:v>0.1888</c:v>
                </c:pt>
                <c:pt idx="658">
                  <c:v>0.1886</c:v>
                </c:pt>
                <c:pt idx="659">
                  <c:v>0.1803</c:v>
                </c:pt>
                <c:pt idx="660">
                  <c:v>0.1826</c:v>
                </c:pt>
                <c:pt idx="661">
                  <c:v>0.1848</c:v>
                </c:pt>
                <c:pt idx="662">
                  <c:v>0.1861</c:v>
                </c:pt>
                <c:pt idx="663">
                  <c:v>0.1922</c:v>
                </c:pt>
                <c:pt idx="664">
                  <c:v>0.1914</c:v>
                </c:pt>
                <c:pt idx="665">
                  <c:v>0.1884</c:v>
                </c:pt>
                <c:pt idx="666">
                  <c:v>0.1813</c:v>
                </c:pt>
                <c:pt idx="667">
                  <c:v>0.1963</c:v>
                </c:pt>
                <c:pt idx="668">
                  <c:v>0.1894</c:v>
                </c:pt>
                <c:pt idx="669">
                  <c:v>0.1904</c:v>
                </c:pt>
                <c:pt idx="670">
                  <c:v>0.1857</c:v>
                </c:pt>
                <c:pt idx="671">
                  <c:v>0.186</c:v>
                </c:pt>
                <c:pt idx="672">
                  <c:v>0.1904</c:v>
                </c:pt>
                <c:pt idx="673">
                  <c:v>0.1906</c:v>
                </c:pt>
                <c:pt idx="674">
                  <c:v>0.1772</c:v>
                </c:pt>
                <c:pt idx="675">
                  <c:v>0.1874</c:v>
                </c:pt>
                <c:pt idx="676">
                  <c:v>0.1864</c:v>
                </c:pt>
                <c:pt idx="677">
                  <c:v>0.1871</c:v>
                </c:pt>
                <c:pt idx="678">
                  <c:v>0.1848</c:v>
                </c:pt>
                <c:pt idx="679">
                  <c:v>0.1888</c:v>
                </c:pt>
                <c:pt idx="680">
                  <c:v>0.1872</c:v>
                </c:pt>
                <c:pt idx="681">
                  <c:v>0.1842</c:v>
                </c:pt>
                <c:pt idx="682">
                  <c:v>0.1903</c:v>
                </c:pt>
                <c:pt idx="683">
                  <c:v>0.1811</c:v>
                </c:pt>
                <c:pt idx="684">
                  <c:v>0.1879</c:v>
                </c:pt>
                <c:pt idx="685">
                  <c:v>0.1906</c:v>
                </c:pt>
                <c:pt idx="686">
                  <c:v>0.1963</c:v>
                </c:pt>
                <c:pt idx="687">
                  <c:v>0.1838</c:v>
                </c:pt>
                <c:pt idx="688">
                  <c:v>0.1912</c:v>
                </c:pt>
                <c:pt idx="689">
                  <c:v>0.1866</c:v>
                </c:pt>
                <c:pt idx="690">
                  <c:v>0.1907</c:v>
                </c:pt>
                <c:pt idx="691">
                  <c:v>0.1832</c:v>
                </c:pt>
                <c:pt idx="692">
                  <c:v>0.1876</c:v>
                </c:pt>
                <c:pt idx="693">
                  <c:v>0.1902</c:v>
                </c:pt>
                <c:pt idx="694">
                  <c:v>0.1912</c:v>
                </c:pt>
                <c:pt idx="695">
                  <c:v>0.192</c:v>
                </c:pt>
                <c:pt idx="696">
                  <c:v>0.188</c:v>
                </c:pt>
                <c:pt idx="697">
                  <c:v>0.1886</c:v>
                </c:pt>
                <c:pt idx="698">
                  <c:v>0.1872</c:v>
                </c:pt>
                <c:pt idx="699">
                  <c:v>0.1898</c:v>
                </c:pt>
                <c:pt idx="700">
                  <c:v>0.1961</c:v>
                </c:pt>
                <c:pt idx="701">
                  <c:v>0.1788</c:v>
                </c:pt>
                <c:pt idx="702">
                  <c:v>0.189</c:v>
                </c:pt>
                <c:pt idx="703">
                  <c:v>0.1934</c:v>
                </c:pt>
                <c:pt idx="704">
                  <c:v>0.1846</c:v>
                </c:pt>
                <c:pt idx="705">
                  <c:v>0.1863</c:v>
                </c:pt>
                <c:pt idx="706">
                  <c:v>0.1829</c:v>
                </c:pt>
                <c:pt idx="707">
                  <c:v>0.1864</c:v>
                </c:pt>
                <c:pt idx="708">
                  <c:v>0.1956</c:v>
                </c:pt>
                <c:pt idx="709">
                  <c:v>0.193</c:v>
                </c:pt>
                <c:pt idx="710">
                  <c:v>0.1847</c:v>
                </c:pt>
                <c:pt idx="711">
                  <c:v>0.1917</c:v>
                </c:pt>
                <c:pt idx="712">
                  <c:v>0.1889</c:v>
                </c:pt>
                <c:pt idx="713">
                  <c:v>0.1882</c:v>
                </c:pt>
                <c:pt idx="714">
                  <c:v>0.182</c:v>
                </c:pt>
                <c:pt idx="715">
                  <c:v>0.1916</c:v>
                </c:pt>
                <c:pt idx="716">
                  <c:v>0.1879</c:v>
                </c:pt>
                <c:pt idx="717">
                  <c:v>0.1854</c:v>
                </c:pt>
                <c:pt idx="718">
                  <c:v>0.1878</c:v>
                </c:pt>
                <c:pt idx="719">
                  <c:v>0.1912</c:v>
                </c:pt>
                <c:pt idx="720">
                  <c:v>0.1954</c:v>
                </c:pt>
                <c:pt idx="721">
                  <c:v>0.1874</c:v>
                </c:pt>
                <c:pt idx="722">
                  <c:v>0.1866</c:v>
                </c:pt>
                <c:pt idx="723">
                  <c:v>0.1921</c:v>
                </c:pt>
                <c:pt idx="724">
                  <c:v>0.1876</c:v>
                </c:pt>
                <c:pt idx="725">
                  <c:v>0.1856</c:v>
                </c:pt>
                <c:pt idx="726">
                  <c:v>0.1849</c:v>
                </c:pt>
                <c:pt idx="727">
                  <c:v>0.1824</c:v>
                </c:pt>
                <c:pt idx="728">
                  <c:v>0.1916</c:v>
                </c:pt>
                <c:pt idx="729">
                  <c:v>0.191</c:v>
                </c:pt>
                <c:pt idx="730">
                  <c:v>0.1886</c:v>
                </c:pt>
                <c:pt idx="731">
                  <c:v>0.1956</c:v>
                </c:pt>
                <c:pt idx="732">
                  <c:v>0.1962</c:v>
                </c:pt>
                <c:pt idx="733">
                  <c:v>0.1916</c:v>
                </c:pt>
                <c:pt idx="734">
                  <c:v>0.1778</c:v>
                </c:pt>
                <c:pt idx="735">
                  <c:v>0.1949</c:v>
                </c:pt>
                <c:pt idx="736">
                  <c:v>0.1963</c:v>
                </c:pt>
                <c:pt idx="737">
                  <c:v>0.1869</c:v>
                </c:pt>
                <c:pt idx="738">
                  <c:v>0.182</c:v>
                </c:pt>
                <c:pt idx="739">
                  <c:v>0.1927</c:v>
                </c:pt>
                <c:pt idx="740">
                  <c:v>0.1911</c:v>
                </c:pt>
                <c:pt idx="741">
                  <c:v>0.1944</c:v>
                </c:pt>
                <c:pt idx="742">
                  <c:v>0.1859</c:v>
                </c:pt>
                <c:pt idx="743">
                  <c:v>0.196</c:v>
                </c:pt>
                <c:pt idx="744">
                  <c:v>0.1941</c:v>
                </c:pt>
                <c:pt idx="745">
                  <c:v>0.1893</c:v>
                </c:pt>
                <c:pt idx="746">
                  <c:v>0.1884</c:v>
                </c:pt>
                <c:pt idx="747">
                  <c:v>0.1801</c:v>
                </c:pt>
                <c:pt idx="748">
                  <c:v>0.1921</c:v>
                </c:pt>
                <c:pt idx="749">
                  <c:v>0.189</c:v>
                </c:pt>
                <c:pt idx="750">
                  <c:v>0.1968</c:v>
                </c:pt>
                <c:pt idx="751">
                  <c:v>0.1833</c:v>
                </c:pt>
                <c:pt idx="752">
                  <c:v>0.2006</c:v>
                </c:pt>
                <c:pt idx="753">
                  <c:v>0.1879</c:v>
                </c:pt>
                <c:pt idx="754">
                  <c:v>0.1928</c:v>
                </c:pt>
                <c:pt idx="755">
                  <c:v>0.1888</c:v>
                </c:pt>
                <c:pt idx="756">
                  <c:v>0.1861</c:v>
                </c:pt>
                <c:pt idx="757">
                  <c:v>0.197</c:v>
                </c:pt>
                <c:pt idx="758">
                  <c:v>0.1936</c:v>
                </c:pt>
                <c:pt idx="759">
                  <c:v>0.1871</c:v>
                </c:pt>
                <c:pt idx="760">
                  <c:v>0.1888</c:v>
                </c:pt>
                <c:pt idx="761">
                  <c:v>0.19</c:v>
                </c:pt>
                <c:pt idx="762">
                  <c:v>0.1883</c:v>
                </c:pt>
                <c:pt idx="763">
                  <c:v>0.1788</c:v>
                </c:pt>
                <c:pt idx="764">
                  <c:v>0.1982</c:v>
                </c:pt>
                <c:pt idx="765">
                  <c:v>0.1891</c:v>
                </c:pt>
                <c:pt idx="766">
                  <c:v>0.1948</c:v>
                </c:pt>
                <c:pt idx="767">
                  <c:v>0.1853</c:v>
                </c:pt>
                <c:pt idx="768">
                  <c:v>0.1828</c:v>
                </c:pt>
                <c:pt idx="769">
                  <c:v>0.1873</c:v>
                </c:pt>
                <c:pt idx="770">
                  <c:v>0.189</c:v>
                </c:pt>
                <c:pt idx="771">
                  <c:v>0.1917</c:v>
                </c:pt>
                <c:pt idx="772">
                  <c:v>0.1923</c:v>
                </c:pt>
                <c:pt idx="773">
                  <c:v>0.1827</c:v>
                </c:pt>
                <c:pt idx="774">
                  <c:v>0.1907</c:v>
                </c:pt>
                <c:pt idx="775">
                  <c:v>0.1922</c:v>
                </c:pt>
                <c:pt idx="776">
                  <c:v>0.1899</c:v>
                </c:pt>
                <c:pt idx="777">
                  <c:v>0.1871</c:v>
                </c:pt>
                <c:pt idx="778">
                  <c:v>0.1887</c:v>
                </c:pt>
                <c:pt idx="779">
                  <c:v>0.188</c:v>
                </c:pt>
                <c:pt idx="780">
                  <c:v>0.1848</c:v>
                </c:pt>
                <c:pt idx="781">
                  <c:v>0.1971</c:v>
                </c:pt>
                <c:pt idx="782">
                  <c:v>0.195</c:v>
                </c:pt>
                <c:pt idx="783">
                  <c:v>0.1938</c:v>
                </c:pt>
                <c:pt idx="784">
                  <c:v>0.1982</c:v>
                </c:pt>
                <c:pt idx="785">
                  <c:v>0.1942</c:v>
                </c:pt>
                <c:pt idx="786">
                  <c:v>0.1944</c:v>
                </c:pt>
                <c:pt idx="787">
                  <c:v>0.1891</c:v>
                </c:pt>
                <c:pt idx="788">
                  <c:v>0.1898</c:v>
                </c:pt>
                <c:pt idx="789">
                  <c:v>0.2024</c:v>
                </c:pt>
                <c:pt idx="790">
                  <c:v>0.1972</c:v>
                </c:pt>
                <c:pt idx="791">
                  <c:v>0.1858</c:v>
                </c:pt>
                <c:pt idx="792">
                  <c:v>0.1869</c:v>
                </c:pt>
                <c:pt idx="793">
                  <c:v>0.1934</c:v>
                </c:pt>
                <c:pt idx="794">
                  <c:v>0.188</c:v>
                </c:pt>
                <c:pt idx="795">
                  <c:v>0.1901</c:v>
                </c:pt>
                <c:pt idx="796">
                  <c:v>0.1917</c:v>
                </c:pt>
                <c:pt idx="797">
                  <c:v>0.1918</c:v>
                </c:pt>
                <c:pt idx="798">
                  <c:v>0.1888</c:v>
                </c:pt>
                <c:pt idx="799">
                  <c:v>0.191</c:v>
                </c:pt>
                <c:pt idx="800">
                  <c:v>0.1931</c:v>
                </c:pt>
                <c:pt idx="801">
                  <c:v>0.1949</c:v>
                </c:pt>
                <c:pt idx="802">
                  <c:v>0.1962</c:v>
                </c:pt>
                <c:pt idx="803">
                  <c:v>0.2021</c:v>
                </c:pt>
                <c:pt idx="804">
                  <c:v>0.1852</c:v>
                </c:pt>
                <c:pt idx="805">
                  <c:v>0.1917</c:v>
                </c:pt>
                <c:pt idx="806">
                  <c:v>0.1873</c:v>
                </c:pt>
                <c:pt idx="807">
                  <c:v>0.1899</c:v>
                </c:pt>
                <c:pt idx="808">
                  <c:v>0.1848</c:v>
                </c:pt>
                <c:pt idx="809">
                  <c:v>0.1916</c:v>
                </c:pt>
                <c:pt idx="810">
                  <c:v>0.1892</c:v>
                </c:pt>
                <c:pt idx="811">
                  <c:v>0.1971</c:v>
                </c:pt>
                <c:pt idx="812">
                  <c:v>0.1868</c:v>
                </c:pt>
                <c:pt idx="813">
                  <c:v>0.1792</c:v>
                </c:pt>
                <c:pt idx="814">
                  <c:v>0.1932</c:v>
                </c:pt>
                <c:pt idx="815">
                  <c:v>0.1914</c:v>
                </c:pt>
                <c:pt idx="816">
                  <c:v>0.196</c:v>
                </c:pt>
                <c:pt idx="817">
                  <c:v>0.1956</c:v>
                </c:pt>
                <c:pt idx="818">
                  <c:v>0.1881</c:v>
                </c:pt>
                <c:pt idx="819">
                  <c:v>0.1962</c:v>
                </c:pt>
                <c:pt idx="820">
                  <c:v>0.1939</c:v>
                </c:pt>
                <c:pt idx="821">
                  <c:v>0.1959</c:v>
                </c:pt>
                <c:pt idx="822">
                  <c:v>0.1922</c:v>
                </c:pt>
                <c:pt idx="823">
                  <c:v>0.2016</c:v>
                </c:pt>
                <c:pt idx="824">
                  <c:v>0.1854</c:v>
                </c:pt>
                <c:pt idx="825">
                  <c:v>0.1908</c:v>
                </c:pt>
                <c:pt idx="826">
                  <c:v>0.1839</c:v>
                </c:pt>
                <c:pt idx="827">
                  <c:v>0.1911</c:v>
                </c:pt>
                <c:pt idx="828">
                  <c:v>0.1904</c:v>
                </c:pt>
                <c:pt idx="829">
                  <c:v>0.194</c:v>
                </c:pt>
                <c:pt idx="830">
                  <c:v>0.1841</c:v>
                </c:pt>
                <c:pt idx="831">
                  <c:v>0.1951</c:v>
                </c:pt>
                <c:pt idx="832">
                  <c:v>0.1969</c:v>
                </c:pt>
                <c:pt idx="833">
                  <c:v>0.1911</c:v>
                </c:pt>
                <c:pt idx="834">
                  <c:v>0.1983</c:v>
                </c:pt>
                <c:pt idx="835">
                  <c:v>0.1906</c:v>
                </c:pt>
                <c:pt idx="836">
                  <c:v>0.2001</c:v>
                </c:pt>
                <c:pt idx="837">
                  <c:v>0.1971</c:v>
                </c:pt>
                <c:pt idx="838">
                  <c:v>0.1886</c:v>
                </c:pt>
                <c:pt idx="839">
                  <c:v>0.1922</c:v>
                </c:pt>
                <c:pt idx="840">
                  <c:v>0.2</c:v>
                </c:pt>
                <c:pt idx="841">
                  <c:v>0.1838</c:v>
                </c:pt>
                <c:pt idx="842">
                  <c:v>0.2022</c:v>
                </c:pt>
                <c:pt idx="843">
                  <c:v>0.1892</c:v>
                </c:pt>
                <c:pt idx="844">
                  <c:v>0.1902</c:v>
                </c:pt>
                <c:pt idx="845">
                  <c:v>0.189</c:v>
                </c:pt>
                <c:pt idx="846">
                  <c:v>0.1937</c:v>
                </c:pt>
                <c:pt idx="847">
                  <c:v>0.1943</c:v>
                </c:pt>
                <c:pt idx="848">
                  <c:v>0.1954</c:v>
                </c:pt>
                <c:pt idx="849">
                  <c:v>0.1917</c:v>
                </c:pt>
                <c:pt idx="850">
                  <c:v>0.1884</c:v>
                </c:pt>
                <c:pt idx="851">
                  <c:v>0.1982</c:v>
                </c:pt>
                <c:pt idx="852">
                  <c:v>0.197</c:v>
                </c:pt>
                <c:pt idx="853">
                  <c:v>0.1914</c:v>
                </c:pt>
                <c:pt idx="854">
                  <c:v>0.1924</c:v>
                </c:pt>
                <c:pt idx="855">
                  <c:v>0.1884</c:v>
                </c:pt>
                <c:pt idx="856">
                  <c:v>0.1949</c:v>
                </c:pt>
                <c:pt idx="857">
                  <c:v>0.1934</c:v>
                </c:pt>
                <c:pt idx="858">
                  <c:v>0.1956</c:v>
                </c:pt>
                <c:pt idx="859">
                  <c:v>0.1918</c:v>
                </c:pt>
                <c:pt idx="860">
                  <c:v>0.1998</c:v>
                </c:pt>
                <c:pt idx="861">
                  <c:v>0.1931</c:v>
                </c:pt>
                <c:pt idx="862">
                  <c:v>0.2008</c:v>
                </c:pt>
                <c:pt idx="863">
                  <c:v>0.1949</c:v>
                </c:pt>
                <c:pt idx="864">
                  <c:v>0.1963</c:v>
                </c:pt>
                <c:pt idx="865">
                  <c:v>0.1913</c:v>
                </c:pt>
                <c:pt idx="866">
                  <c:v>0.2029</c:v>
                </c:pt>
                <c:pt idx="867">
                  <c:v>0.195</c:v>
                </c:pt>
                <c:pt idx="868">
                  <c:v>0.2</c:v>
                </c:pt>
                <c:pt idx="869">
                  <c:v>0.2004</c:v>
                </c:pt>
                <c:pt idx="870">
                  <c:v>0.2028</c:v>
                </c:pt>
                <c:pt idx="871">
                  <c:v>0.1906</c:v>
                </c:pt>
                <c:pt idx="872">
                  <c:v>0.1993</c:v>
                </c:pt>
                <c:pt idx="873">
                  <c:v>0.1967</c:v>
                </c:pt>
                <c:pt idx="874">
                  <c:v>0.2022</c:v>
                </c:pt>
                <c:pt idx="875">
                  <c:v>0.1981</c:v>
                </c:pt>
                <c:pt idx="876">
                  <c:v>0.1896</c:v>
                </c:pt>
                <c:pt idx="877">
                  <c:v>0.1981</c:v>
                </c:pt>
                <c:pt idx="878">
                  <c:v>0.1991</c:v>
                </c:pt>
                <c:pt idx="879">
                  <c:v>0.1929</c:v>
                </c:pt>
                <c:pt idx="880">
                  <c:v>0.1902</c:v>
                </c:pt>
                <c:pt idx="881">
                  <c:v>0.1901</c:v>
                </c:pt>
                <c:pt idx="882">
                  <c:v>0.2018</c:v>
                </c:pt>
                <c:pt idx="883">
                  <c:v>0.1953</c:v>
                </c:pt>
                <c:pt idx="884">
                  <c:v>0.1964</c:v>
                </c:pt>
                <c:pt idx="885">
                  <c:v>0.1949</c:v>
                </c:pt>
                <c:pt idx="886">
                  <c:v>0.1968</c:v>
                </c:pt>
                <c:pt idx="887">
                  <c:v>0.1968</c:v>
                </c:pt>
                <c:pt idx="888">
                  <c:v>0.1863</c:v>
                </c:pt>
                <c:pt idx="889">
                  <c:v>0.1899</c:v>
                </c:pt>
                <c:pt idx="890">
                  <c:v>0.1903</c:v>
                </c:pt>
                <c:pt idx="891">
                  <c:v>0.1974</c:v>
                </c:pt>
                <c:pt idx="892">
                  <c:v>0.1917</c:v>
                </c:pt>
                <c:pt idx="893">
                  <c:v>0.1872</c:v>
                </c:pt>
                <c:pt idx="894">
                  <c:v>0.1961</c:v>
                </c:pt>
                <c:pt idx="895">
                  <c:v>0.1974</c:v>
                </c:pt>
                <c:pt idx="896">
                  <c:v>0.1883</c:v>
                </c:pt>
                <c:pt idx="897">
                  <c:v>0.1922</c:v>
                </c:pt>
                <c:pt idx="898">
                  <c:v>0.1987</c:v>
                </c:pt>
                <c:pt idx="899">
                  <c:v>0.1954</c:v>
                </c:pt>
                <c:pt idx="900">
                  <c:v>0.1918</c:v>
                </c:pt>
                <c:pt idx="901">
                  <c:v>0.2023</c:v>
                </c:pt>
                <c:pt idx="902">
                  <c:v>0.1958</c:v>
                </c:pt>
                <c:pt idx="903">
                  <c:v>0.2018</c:v>
                </c:pt>
                <c:pt idx="904">
                  <c:v>0.1923</c:v>
                </c:pt>
                <c:pt idx="905">
                  <c:v>0.1934</c:v>
                </c:pt>
                <c:pt idx="906">
                  <c:v>0.1884</c:v>
                </c:pt>
                <c:pt idx="907">
                  <c:v>0.1958</c:v>
                </c:pt>
                <c:pt idx="908">
                  <c:v>0.1931</c:v>
                </c:pt>
                <c:pt idx="909">
                  <c:v>0.1947</c:v>
                </c:pt>
                <c:pt idx="910">
                  <c:v>0.1974</c:v>
                </c:pt>
                <c:pt idx="911">
                  <c:v>0.1967</c:v>
                </c:pt>
                <c:pt idx="912">
                  <c:v>0.1946</c:v>
                </c:pt>
                <c:pt idx="913">
                  <c:v>0.1931</c:v>
                </c:pt>
                <c:pt idx="914">
                  <c:v>0.2022</c:v>
                </c:pt>
                <c:pt idx="915">
                  <c:v>0.1989</c:v>
                </c:pt>
                <c:pt idx="916">
                  <c:v>0.193</c:v>
                </c:pt>
                <c:pt idx="917">
                  <c:v>0.197</c:v>
                </c:pt>
                <c:pt idx="918">
                  <c:v>0.1888</c:v>
                </c:pt>
                <c:pt idx="919">
                  <c:v>0.1861</c:v>
                </c:pt>
                <c:pt idx="920">
                  <c:v>0.1964</c:v>
                </c:pt>
                <c:pt idx="921">
                  <c:v>0.1994</c:v>
                </c:pt>
                <c:pt idx="922">
                  <c:v>0.1948</c:v>
                </c:pt>
                <c:pt idx="923">
                  <c:v>0.1982</c:v>
                </c:pt>
                <c:pt idx="924">
                  <c:v>0.2018</c:v>
                </c:pt>
                <c:pt idx="925">
                  <c:v>0.2022</c:v>
                </c:pt>
                <c:pt idx="926">
                  <c:v>0.1923</c:v>
                </c:pt>
                <c:pt idx="927">
                  <c:v>0.1957</c:v>
                </c:pt>
                <c:pt idx="928">
                  <c:v>0.1867</c:v>
                </c:pt>
                <c:pt idx="929">
                  <c:v>0.2034</c:v>
                </c:pt>
                <c:pt idx="930">
                  <c:v>0.203</c:v>
                </c:pt>
                <c:pt idx="931">
                  <c:v>0.1942</c:v>
                </c:pt>
                <c:pt idx="932">
                  <c:v>0.1936</c:v>
                </c:pt>
                <c:pt idx="933">
                  <c:v>0.198</c:v>
                </c:pt>
                <c:pt idx="934">
                  <c:v>0.1913</c:v>
                </c:pt>
                <c:pt idx="935">
                  <c:v>0.1963</c:v>
                </c:pt>
                <c:pt idx="936">
                  <c:v>0.1927</c:v>
                </c:pt>
                <c:pt idx="937">
                  <c:v>0.1941</c:v>
                </c:pt>
                <c:pt idx="938">
                  <c:v>0.1936</c:v>
                </c:pt>
                <c:pt idx="939">
                  <c:v>0.1981</c:v>
                </c:pt>
                <c:pt idx="940">
                  <c:v>0.1966</c:v>
                </c:pt>
                <c:pt idx="941">
                  <c:v>0.201</c:v>
                </c:pt>
                <c:pt idx="942">
                  <c:v>0.1944</c:v>
                </c:pt>
                <c:pt idx="943">
                  <c:v>0.1958</c:v>
                </c:pt>
                <c:pt idx="944">
                  <c:v>0.2037</c:v>
                </c:pt>
                <c:pt idx="945">
                  <c:v>0.197</c:v>
                </c:pt>
                <c:pt idx="946">
                  <c:v>0.1912</c:v>
                </c:pt>
                <c:pt idx="947">
                  <c:v>0.1982</c:v>
                </c:pt>
                <c:pt idx="948">
                  <c:v>0.2004</c:v>
                </c:pt>
                <c:pt idx="949">
                  <c:v>0.1909</c:v>
                </c:pt>
                <c:pt idx="950">
                  <c:v>0.1966</c:v>
                </c:pt>
                <c:pt idx="951">
                  <c:v>0.1907</c:v>
                </c:pt>
                <c:pt idx="952">
                  <c:v>0.2049</c:v>
                </c:pt>
                <c:pt idx="953">
                  <c:v>0.198</c:v>
                </c:pt>
                <c:pt idx="954">
                  <c:v>0.1887</c:v>
                </c:pt>
                <c:pt idx="955">
                  <c:v>0.1974</c:v>
                </c:pt>
                <c:pt idx="956">
                  <c:v>0.1862</c:v>
                </c:pt>
                <c:pt idx="957">
                  <c:v>0.2052</c:v>
                </c:pt>
                <c:pt idx="958">
                  <c:v>0.1993</c:v>
                </c:pt>
                <c:pt idx="959">
                  <c:v>0.1957</c:v>
                </c:pt>
                <c:pt idx="960">
                  <c:v>0.1943</c:v>
                </c:pt>
                <c:pt idx="961">
                  <c:v>0.1917</c:v>
                </c:pt>
                <c:pt idx="962">
                  <c:v>0.1977</c:v>
                </c:pt>
                <c:pt idx="963">
                  <c:v>0.1807</c:v>
                </c:pt>
                <c:pt idx="964">
                  <c:v>0.1937</c:v>
                </c:pt>
                <c:pt idx="965">
                  <c:v>0.1896</c:v>
                </c:pt>
                <c:pt idx="966">
                  <c:v>0.1906</c:v>
                </c:pt>
                <c:pt idx="967">
                  <c:v>0.1929</c:v>
                </c:pt>
                <c:pt idx="968">
                  <c:v>0.2003</c:v>
                </c:pt>
                <c:pt idx="969">
                  <c:v>0.1967</c:v>
                </c:pt>
                <c:pt idx="970">
                  <c:v>0.1997</c:v>
                </c:pt>
                <c:pt idx="971">
                  <c:v>0.1869</c:v>
                </c:pt>
                <c:pt idx="972">
                  <c:v>0.1932</c:v>
                </c:pt>
                <c:pt idx="973">
                  <c:v>0.1924</c:v>
                </c:pt>
                <c:pt idx="974">
                  <c:v>0.1943</c:v>
                </c:pt>
                <c:pt idx="975">
                  <c:v>0.1991</c:v>
                </c:pt>
                <c:pt idx="976">
                  <c:v>0.1958</c:v>
                </c:pt>
                <c:pt idx="977">
                  <c:v>0.1964</c:v>
                </c:pt>
                <c:pt idx="978">
                  <c:v>0.1966</c:v>
                </c:pt>
                <c:pt idx="979">
                  <c:v>0.1979</c:v>
                </c:pt>
                <c:pt idx="980">
                  <c:v>0.1994</c:v>
                </c:pt>
                <c:pt idx="981">
                  <c:v>0.189</c:v>
                </c:pt>
                <c:pt idx="982">
                  <c:v>0.2004</c:v>
                </c:pt>
                <c:pt idx="983">
                  <c:v>0.2013</c:v>
                </c:pt>
                <c:pt idx="984">
                  <c:v>0.189</c:v>
                </c:pt>
                <c:pt idx="985">
                  <c:v>0.2012</c:v>
                </c:pt>
                <c:pt idx="986">
                  <c:v>0.2044</c:v>
                </c:pt>
                <c:pt idx="987">
                  <c:v>0.1926</c:v>
                </c:pt>
                <c:pt idx="988">
                  <c:v>0.1969</c:v>
                </c:pt>
                <c:pt idx="989">
                  <c:v>0.1961</c:v>
                </c:pt>
                <c:pt idx="990">
                  <c:v>0.1929</c:v>
                </c:pt>
                <c:pt idx="991">
                  <c:v>0.1914</c:v>
                </c:pt>
                <c:pt idx="992">
                  <c:v>0.1986</c:v>
                </c:pt>
                <c:pt idx="993">
                  <c:v>0.1918</c:v>
                </c:pt>
                <c:pt idx="994">
                  <c:v>0.1936</c:v>
                </c:pt>
                <c:pt idx="995">
                  <c:v>0.1949</c:v>
                </c:pt>
                <c:pt idx="996">
                  <c:v>0.1983</c:v>
                </c:pt>
                <c:pt idx="997">
                  <c:v>0.1881</c:v>
                </c:pt>
                <c:pt idx="998">
                  <c:v>0.2017</c:v>
                </c:pt>
                <c:pt idx="999">
                  <c:v>0.1936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't0 - histogram'!$E$1</c:f>
              <c:strCache>
                <c:ptCount val="1"/>
                <c:pt idx="0">
                  <c:v>Run 5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't0 - histogram'!$E$2:$E$1006</c:f>
              <c:numCache>
                <c:formatCode>General</c:formatCode>
                <c:ptCount val="10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0.0004444</c:v>
                </c:pt>
                <c:pt idx="14">
                  <c:v>0.0004444</c:v>
                </c:pt>
                <c:pt idx="15">
                  <c:v>0.0001111</c:v>
                </c:pt>
                <c:pt idx="16">
                  <c:v>0.0</c:v>
                </c:pt>
                <c:pt idx="17">
                  <c:v>0.0005556</c:v>
                </c:pt>
                <c:pt idx="18">
                  <c:v>0.0001111</c:v>
                </c:pt>
                <c:pt idx="19">
                  <c:v>0.0005556</c:v>
                </c:pt>
                <c:pt idx="20">
                  <c:v>0.0002222</c:v>
                </c:pt>
                <c:pt idx="21">
                  <c:v>0.0005556</c:v>
                </c:pt>
                <c:pt idx="22">
                  <c:v>0.0006667</c:v>
                </c:pt>
                <c:pt idx="23">
                  <c:v>0.0008889</c:v>
                </c:pt>
                <c:pt idx="24">
                  <c:v>0.001333</c:v>
                </c:pt>
                <c:pt idx="25">
                  <c:v>0.002222</c:v>
                </c:pt>
                <c:pt idx="26">
                  <c:v>0.002556</c:v>
                </c:pt>
                <c:pt idx="27">
                  <c:v>0.003</c:v>
                </c:pt>
                <c:pt idx="28">
                  <c:v>0.002222</c:v>
                </c:pt>
                <c:pt idx="29">
                  <c:v>0.003</c:v>
                </c:pt>
                <c:pt idx="30">
                  <c:v>0.004889</c:v>
                </c:pt>
                <c:pt idx="31">
                  <c:v>0.003778</c:v>
                </c:pt>
                <c:pt idx="32">
                  <c:v>0.005333</c:v>
                </c:pt>
                <c:pt idx="33">
                  <c:v>0.006778</c:v>
                </c:pt>
                <c:pt idx="34">
                  <c:v>0.008889</c:v>
                </c:pt>
                <c:pt idx="35">
                  <c:v>0.009444</c:v>
                </c:pt>
                <c:pt idx="36">
                  <c:v>0.01244</c:v>
                </c:pt>
                <c:pt idx="37">
                  <c:v>0.01356</c:v>
                </c:pt>
                <c:pt idx="38">
                  <c:v>0.01656</c:v>
                </c:pt>
                <c:pt idx="39">
                  <c:v>0.01689</c:v>
                </c:pt>
                <c:pt idx="40">
                  <c:v>0.02222</c:v>
                </c:pt>
                <c:pt idx="41">
                  <c:v>0.025</c:v>
                </c:pt>
                <c:pt idx="42">
                  <c:v>0.02378</c:v>
                </c:pt>
                <c:pt idx="43">
                  <c:v>0.03022</c:v>
                </c:pt>
                <c:pt idx="44">
                  <c:v>0.03144</c:v>
                </c:pt>
                <c:pt idx="45">
                  <c:v>0.03489</c:v>
                </c:pt>
                <c:pt idx="46">
                  <c:v>0.04411</c:v>
                </c:pt>
                <c:pt idx="47">
                  <c:v>0.04989</c:v>
                </c:pt>
                <c:pt idx="48">
                  <c:v>0.05333</c:v>
                </c:pt>
                <c:pt idx="49">
                  <c:v>0.05256</c:v>
                </c:pt>
                <c:pt idx="50">
                  <c:v>0.06489</c:v>
                </c:pt>
                <c:pt idx="51">
                  <c:v>0.07022</c:v>
                </c:pt>
                <c:pt idx="52">
                  <c:v>0.06733</c:v>
                </c:pt>
                <c:pt idx="53">
                  <c:v>0.07844</c:v>
                </c:pt>
                <c:pt idx="54">
                  <c:v>0.09422</c:v>
                </c:pt>
                <c:pt idx="55">
                  <c:v>0.09411</c:v>
                </c:pt>
                <c:pt idx="56">
                  <c:v>0.1024</c:v>
                </c:pt>
                <c:pt idx="57">
                  <c:v>0.1127</c:v>
                </c:pt>
                <c:pt idx="58">
                  <c:v>0.1258</c:v>
                </c:pt>
                <c:pt idx="59">
                  <c:v>0.1433</c:v>
                </c:pt>
                <c:pt idx="60">
                  <c:v>0.1354</c:v>
                </c:pt>
                <c:pt idx="61">
                  <c:v>0.1567</c:v>
                </c:pt>
                <c:pt idx="62">
                  <c:v>0.1753</c:v>
                </c:pt>
                <c:pt idx="63">
                  <c:v>0.1814</c:v>
                </c:pt>
                <c:pt idx="64">
                  <c:v>0.1869</c:v>
                </c:pt>
                <c:pt idx="65">
                  <c:v>0.1981</c:v>
                </c:pt>
                <c:pt idx="66">
                  <c:v>0.2217</c:v>
                </c:pt>
                <c:pt idx="67">
                  <c:v>0.2346</c:v>
                </c:pt>
                <c:pt idx="68">
                  <c:v>0.2357</c:v>
                </c:pt>
                <c:pt idx="69">
                  <c:v>0.2528</c:v>
                </c:pt>
                <c:pt idx="70">
                  <c:v>0.2771</c:v>
                </c:pt>
                <c:pt idx="71">
                  <c:v>0.2857</c:v>
                </c:pt>
                <c:pt idx="72">
                  <c:v>0.3041</c:v>
                </c:pt>
                <c:pt idx="73">
                  <c:v>0.3144</c:v>
                </c:pt>
                <c:pt idx="74">
                  <c:v>0.3451</c:v>
                </c:pt>
                <c:pt idx="75">
                  <c:v>0.3531</c:v>
                </c:pt>
                <c:pt idx="76">
                  <c:v>0.3716</c:v>
                </c:pt>
                <c:pt idx="77">
                  <c:v>0.3744</c:v>
                </c:pt>
                <c:pt idx="78">
                  <c:v>0.3822</c:v>
                </c:pt>
                <c:pt idx="79">
                  <c:v>0.4248</c:v>
                </c:pt>
                <c:pt idx="80">
                  <c:v>0.457</c:v>
                </c:pt>
                <c:pt idx="81">
                  <c:v>0.4337</c:v>
                </c:pt>
                <c:pt idx="82">
                  <c:v>0.4664</c:v>
                </c:pt>
                <c:pt idx="83">
                  <c:v>0.5038</c:v>
                </c:pt>
                <c:pt idx="84">
                  <c:v>0.5023</c:v>
                </c:pt>
                <c:pt idx="85">
                  <c:v>0.5303</c:v>
                </c:pt>
                <c:pt idx="86">
                  <c:v>0.5382</c:v>
                </c:pt>
                <c:pt idx="87">
                  <c:v>0.5697</c:v>
                </c:pt>
                <c:pt idx="88">
                  <c:v>0.5878</c:v>
                </c:pt>
                <c:pt idx="89">
                  <c:v>0.6018</c:v>
                </c:pt>
                <c:pt idx="90">
                  <c:v>0.6289</c:v>
                </c:pt>
                <c:pt idx="91">
                  <c:v>0.6288</c:v>
                </c:pt>
                <c:pt idx="92">
                  <c:v>0.6494</c:v>
                </c:pt>
                <c:pt idx="93">
                  <c:v>0.6679</c:v>
                </c:pt>
                <c:pt idx="94">
                  <c:v>0.6869</c:v>
                </c:pt>
                <c:pt idx="95">
                  <c:v>0.6812</c:v>
                </c:pt>
                <c:pt idx="96">
                  <c:v>0.7078</c:v>
                </c:pt>
                <c:pt idx="97">
                  <c:v>0.7199</c:v>
                </c:pt>
                <c:pt idx="98">
                  <c:v>0.7396</c:v>
                </c:pt>
                <c:pt idx="99">
                  <c:v>0.7708</c:v>
                </c:pt>
                <c:pt idx="100">
                  <c:v>0.7828</c:v>
                </c:pt>
                <c:pt idx="101">
                  <c:v>0.7982</c:v>
                </c:pt>
                <c:pt idx="102">
                  <c:v>0.8047</c:v>
                </c:pt>
                <c:pt idx="103">
                  <c:v>0.8279</c:v>
                </c:pt>
                <c:pt idx="104">
                  <c:v>0.8297</c:v>
                </c:pt>
                <c:pt idx="105">
                  <c:v>0.8552</c:v>
                </c:pt>
                <c:pt idx="106">
                  <c:v>0.868</c:v>
                </c:pt>
                <c:pt idx="107">
                  <c:v>0.9001</c:v>
                </c:pt>
                <c:pt idx="108">
                  <c:v>0.8964</c:v>
                </c:pt>
                <c:pt idx="109">
                  <c:v>0.8941</c:v>
                </c:pt>
                <c:pt idx="110">
                  <c:v>0.9193</c:v>
                </c:pt>
                <c:pt idx="111">
                  <c:v>0.9357</c:v>
                </c:pt>
                <c:pt idx="112">
                  <c:v>0.9548</c:v>
                </c:pt>
                <c:pt idx="113">
                  <c:v>0.9702</c:v>
                </c:pt>
                <c:pt idx="114">
                  <c:v>0.9934</c:v>
                </c:pt>
                <c:pt idx="115">
                  <c:v>1.011</c:v>
                </c:pt>
                <c:pt idx="116">
                  <c:v>0.9999</c:v>
                </c:pt>
                <c:pt idx="117">
                  <c:v>1.009</c:v>
                </c:pt>
                <c:pt idx="118">
                  <c:v>1.056</c:v>
                </c:pt>
                <c:pt idx="119">
                  <c:v>1.025</c:v>
                </c:pt>
                <c:pt idx="120">
                  <c:v>1.034</c:v>
                </c:pt>
                <c:pt idx="121">
                  <c:v>1.057</c:v>
                </c:pt>
                <c:pt idx="122">
                  <c:v>1.063</c:v>
                </c:pt>
                <c:pt idx="123">
                  <c:v>1.069</c:v>
                </c:pt>
                <c:pt idx="124">
                  <c:v>1.077</c:v>
                </c:pt>
                <c:pt idx="125">
                  <c:v>1.097</c:v>
                </c:pt>
                <c:pt idx="126">
                  <c:v>1.095</c:v>
                </c:pt>
                <c:pt idx="127">
                  <c:v>1.115</c:v>
                </c:pt>
                <c:pt idx="128">
                  <c:v>1.092</c:v>
                </c:pt>
                <c:pt idx="129">
                  <c:v>1.102</c:v>
                </c:pt>
                <c:pt idx="130">
                  <c:v>1.137</c:v>
                </c:pt>
                <c:pt idx="131">
                  <c:v>1.153</c:v>
                </c:pt>
                <c:pt idx="132">
                  <c:v>1.136</c:v>
                </c:pt>
                <c:pt idx="133">
                  <c:v>1.129</c:v>
                </c:pt>
                <c:pt idx="134">
                  <c:v>1.144</c:v>
                </c:pt>
                <c:pt idx="135">
                  <c:v>1.141</c:v>
                </c:pt>
                <c:pt idx="136">
                  <c:v>1.166</c:v>
                </c:pt>
                <c:pt idx="137">
                  <c:v>1.171</c:v>
                </c:pt>
                <c:pt idx="138">
                  <c:v>1.142</c:v>
                </c:pt>
                <c:pt idx="139">
                  <c:v>1.182</c:v>
                </c:pt>
                <c:pt idx="140">
                  <c:v>1.197</c:v>
                </c:pt>
                <c:pt idx="141">
                  <c:v>1.147</c:v>
                </c:pt>
                <c:pt idx="142">
                  <c:v>1.181</c:v>
                </c:pt>
                <c:pt idx="143">
                  <c:v>1.17</c:v>
                </c:pt>
                <c:pt idx="144">
                  <c:v>1.213</c:v>
                </c:pt>
                <c:pt idx="145">
                  <c:v>1.161</c:v>
                </c:pt>
                <c:pt idx="146">
                  <c:v>1.179</c:v>
                </c:pt>
                <c:pt idx="147">
                  <c:v>1.174</c:v>
                </c:pt>
                <c:pt idx="148">
                  <c:v>1.167</c:v>
                </c:pt>
                <c:pt idx="149">
                  <c:v>1.187</c:v>
                </c:pt>
                <c:pt idx="150">
                  <c:v>1.194</c:v>
                </c:pt>
                <c:pt idx="151">
                  <c:v>1.191</c:v>
                </c:pt>
                <c:pt idx="152">
                  <c:v>1.193</c:v>
                </c:pt>
                <c:pt idx="153">
                  <c:v>1.193</c:v>
                </c:pt>
                <c:pt idx="154">
                  <c:v>1.177</c:v>
                </c:pt>
                <c:pt idx="155">
                  <c:v>1.16</c:v>
                </c:pt>
                <c:pt idx="156">
                  <c:v>1.174</c:v>
                </c:pt>
                <c:pt idx="157">
                  <c:v>1.181</c:v>
                </c:pt>
                <c:pt idx="158">
                  <c:v>1.188</c:v>
                </c:pt>
                <c:pt idx="159">
                  <c:v>1.171</c:v>
                </c:pt>
                <c:pt idx="160">
                  <c:v>1.164</c:v>
                </c:pt>
                <c:pt idx="161">
                  <c:v>1.137</c:v>
                </c:pt>
                <c:pt idx="162">
                  <c:v>1.158</c:v>
                </c:pt>
                <c:pt idx="163">
                  <c:v>1.165</c:v>
                </c:pt>
                <c:pt idx="164">
                  <c:v>1.175</c:v>
                </c:pt>
                <c:pt idx="165">
                  <c:v>1.155</c:v>
                </c:pt>
                <c:pt idx="166">
                  <c:v>1.146</c:v>
                </c:pt>
                <c:pt idx="167">
                  <c:v>1.141</c:v>
                </c:pt>
                <c:pt idx="168">
                  <c:v>1.131</c:v>
                </c:pt>
                <c:pt idx="169">
                  <c:v>1.131</c:v>
                </c:pt>
                <c:pt idx="170">
                  <c:v>1.117</c:v>
                </c:pt>
                <c:pt idx="171">
                  <c:v>1.129</c:v>
                </c:pt>
                <c:pt idx="172">
                  <c:v>1.143</c:v>
                </c:pt>
                <c:pt idx="173">
                  <c:v>1.131</c:v>
                </c:pt>
                <c:pt idx="174">
                  <c:v>1.108</c:v>
                </c:pt>
                <c:pt idx="175">
                  <c:v>1.1</c:v>
                </c:pt>
                <c:pt idx="176">
                  <c:v>1.086</c:v>
                </c:pt>
                <c:pt idx="177">
                  <c:v>1.112</c:v>
                </c:pt>
                <c:pt idx="178">
                  <c:v>1.073</c:v>
                </c:pt>
                <c:pt idx="179">
                  <c:v>1.067</c:v>
                </c:pt>
                <c:pt idx="180">
                  <c:v>1.075</c:v>
                </c:pt>
                <c:pt idx="181">
                  <c:v>1.067</c:v>
                </c:pt>
                <c:pt idx="182">
                  <c:v>1.079</c:v>
                </c:pt>
                <c:pt idx="183">
                  <c:v>1.067</c:v>
                </c:pt>
                <c:pt idx="184">
                  <c:v>1.045</c:v>
                </c:pt>
                <c:pt idx="185">
                  <c:v>1.059</c:v>
                </c:pt>
                <c:pt idx="186">
                  <c:v>1.039</c:v>
                </c:pt>
                <c:pt idx="187">
                  <c:v>1.041</c:v>
                </c:pt>
                <c:pt idx="188">
                  <c:v>1.029</c:v>
                </c:pt>
                <c:pt idx="189">
                  <c:v>1.037</c:v>
                </c:pt>
                <c:pt idx="190">
                  <c:v>1.014</c:v>
                </c:pt>
                <c:pt idx="191">
                  <c:v>1.021</c:v>
                </c:pt>
                <c:pt idx="192">
                  <c:v>1.002</c:v>
                </c:pt>
                <c:pt idx="193">
                  <c:v>1.011</c:v>
                </c:pt>
                <c:pt idx="194">
                  <c:v>1.002</c:v>
                </c:pt>
                <c:pt idx="195">
                  <c:v>0.991</c:v>
                </c:pt>
                <c:pt idx="196">
                  <c:v>1.001</c:v>
                </c:pt>
                <c:pt idx="197">
                  <c:v>0.9787</c:v>
                </c:pt>
                <c:pt idx="198">
                  <c:v>0.9721</c:v>
                </c:pt>
                <c:pt idx="199">
                  <c:v>0.9707</c:v>
                </c:pt>
                <c:pt idx="200">
                  <c:v>0.9507</c:v>
                </c:pt>
                <c:pt idx="201">
                  <c:v>0.9522</c:v>
                </c:pt>
                <c:pt idx="202">
                  <c:v>0.9421</c:v>
                </c:pt>
                <c:pt idx="203">
                  <c:v>0.9378</c:v>
                </c:pt>
                <c:pt idx="204">
                  <c:v>0.9259</c:v>
                </c:pt>
                <c:pt idx="205">
                  <c:v>0.9257</c:v>
                </c:pt>
                <c:pt idx="206">
                  <c:v>0.9064</c:v>
                </c:pt>
                <c:pt idx="207">
                  <c:v>0.8969</c:v>
                </c:pt>
                <c:pt idx="208">
                  <c:v>0.8951</c:v>
                </c:pt>
                <c:pt idx="209">
                  <c:v>0.8916</c:v>
                </c:pt>
                <c:pt idx="210">
                  <c:v>0.8687</c:v>
                </c:pt>
                <c:pt idx="211">
                  <c:v>0.8819</c:v>
                </c:pt>
                <c:pt idx="212">
                  <c:v>0.887</c:v>
                </c:pt>
                <c:pt idx="213">
                  <c:v>0.8733</c:v>
                </c:pt>
                <c:pt idx="214">
                  <c:v>0.8702</c:v>
                </c:pt>
                <c:pt idx="215">
                  <c:v>0.8469</c:v>
                </c:pt>
                <c:pt idx="216">
                  <c:v>0.8496</c:v>
                </c:pt>
                <c:pt idx="217">
                  <c:v>0.8633</c:v>
                </c:pt>
                <c:pt idx="218">
                  <c:v>0.8414</c:v>
                </c:pt>
                <c:pt idx="219">
                  <c:v>0.822</c:v>
                </c:pt>
                <c:pt idx="220">
                  <c:v>0.8153</c:v>
                </c:pt>
                <c:pt idx="221">
                  <c:v>0.8077</c:v>
                </c:pt>
                <c:pt idx="222">
                  <c:v>0.788</c:v>
                </c:pt>
                <c:pt idx="223">
                  <c:v>0.7972</c:v>
                </c:pt>
                <c:pt idx="224">
                  <c:v>0.793</c:v>
                </c:pt>
                <c:pt idx="225">
                  <c:v>0.7999</c:v>
                </c:pt>
                <c:pt idx="226">
                  <c:v>0.768</c:v>
                </c:pt>
                <c:pt idx="227">
                  <c:v>0.7676</c:v>
                </c:pt>
                <c:pt idx="228">
                  <c:v>0.7564</c:v>
                </c:pt>
                <c:pt idx="229">
                  <c:v>0.7441</c:v>
                </c:pt>
                <c:pt idx="230">
                  <c:v>0.755</c:v>
                </c:pt>
                <c:pt idx="231">
                  <c:v>0.7586</c:v>
                </c:pt>
                <c:pt idx="232">
                  <c:v>0.7352</c:v>
                </c:pt>
                <c:pt idx="233">
                  <c:v>0.7501</c:v>
                </c:pt>
                <c:pt idx="234">
                  <c:v>0.7088</c:v>
                </c:pt>
                <c:pt idx="235">
                  <c:v>0.7024</c:v>
                </c:pt>
                <c:pt idx="236">
                  <c:v>0.7064</c:v>
                </c:pt>
                <c:pt idx="237">
                  <c:v>0.6853</c:v>
                </c:pt>
                <c:pt idx="238">
                  <c:v>0.695</c:v>
                </c:pt>
                <c:pt idx="239">
                  <c:v>0.6943</c:v>
                </c:pt>
                <c:pt idx="240">
                  <c:v>0.695</c:v>
                </c:pt>
                <c:pt idx="241">
                  <c:v>0.6727</c:v>
                </c:pt>
                <c:pt idx="242">
                  <c:v>0.662</c:v>
                </c:pt>
                <c:pt idx="243">
                  <c:v>0.6691</c:v>
                </c:pt>
                <c:pt idx="244">
                  <c:v>0.6637</c:v>
                </c:pt>
                <c:pt idx="245">
                  <c:v>0.6613</c:v>
                </c:pt>
                <c:pt idx="246">
                  <c:v>0.659</c:v>
                </c:pt>
                <c:pt idx="247">
                  <c:v>0.6466</c:v>
                </c:pt>
                <c:pt idx="248">
                  <c:v>0.6233</c:v>
                </c:pt>
                <c:pt idx="249">
                  <c:v>0.6247</c:v>
                </c:pt>
                <c:pt idx="250">
                  <c:v>0.6349</c:v>
                </c:pt>
                <c:pt idx="251">
                  <c:v>0.6338</c:v>
                </c:pt>
                <c:pt idx="252">
                  <c:v>0.6128</c:v>
                </c:pt>
                <c:pt idx="253">
                  <c:v>0.6157</c:v>
                </c:pt>
                <c:pt idx="254">
                  <c:v>0.6079</c:v>
                </c:pt>
                <c:pt idx="255">
                  <c:v>0.6119</c:v>
                </c:pt>
                <c:pt idx="256">
                  <c:v>0.5882</c:v>
                </c:pt>
                <c:pt idx="257">
                  <c:v>0.569</c:v>
                </c:pt>
                <c:pt idx="258">
                  <c:v>0.5879</c:v>
                </c:pt>
                <c:pt idx="259">
                  <c:v>0.5863</c:v>
                </c:pt>
                <c:pt idx="260">
                  <c:v>0.5664</c:v>
                </c:pt>
                <c:pt idx="261">
                  <c:v>0.581</c:v>
                </c:pt>
                <c:pt idx="262">
                  <c:v>0.5641</c:v>
                </c:pt>
                <c:pt idx="263">
                  <c:v>0.5486</c:v>
                </c:pt>
                <c:pt idx="264">
                  <c:v>0.5443</c:v>
                </c:pt>
                <c:pt idx="265">
                  <c:v>0.5367</c:v>
                </c:pt>
                <c:pt idx="266">
                  <c:v>0.5479</c:v>
                </c:pt>
                <c:pt idx="267">
                  <c:v>0.5359</c:v>
                </c:pt>
                <c:pt idx="268">
                  <c:v>0.5437</c:v>
                </c:pt>
                <c:pt idx="269">
                  <c:v>0.5101</c:v>
                </c:pt>
                <c:pt idx="270">
                  <c:v>0.5289</c:v>
                </c:pt>
                <c:pt idx="271">
                  <c:v>0.5073</c:v>
                </c:pt>
                <c:pt idx="272">
                  <c:v>0.528</c:v>
                </c:pt>
                <c:pt idx="273">
                  <c:v>0.5018</c:v>
                </c:pt>
                <c:pt idx="274">
                  <c:v>0.5084</c:v>
                </c:pt>
                <c:pt idx="275">
                  <c:v>0.4967</c:v>
                </c:pt>
                <c:pt idx="276">
                  <c:v>0.4846</c:v>
                </c:pt>
                <c:pt idx="277">
                  <c:v>0.4774</c:v>
                </c:pt>
                <c:pt idx="278">
                  <c:v>0.4832</c:v>
                </c:pt>
                <c:pt idx="279">
                  <c:v>0.4962</c:v>
                </c:pt>
                <c:pt idx="280">
                  <c:v>0.4736</c:v>
                </c:pt>
                <c:pt idx="281">
                  <c:v>0.4683</c:v>
                </c:pt>
                <c:pt idx="282">
                  <c:v>0.4632</c:v>
                </c:pt>
                <c:pt idx="283">
                  <c:v>0.4531</c:v>
                </c:pt>
                <c:pt idx="284">
                  <c:v>0.4586</c:v>
                </c:pt>
                <c:pt idx="285">
                  <c:v>0.4603</c:v>
                </c:pt>
                <c:pt idx="286">
                  <c:v>0.4427</c:v>
                </c:pt>
                <c:pt idx="287">
                  <c:v>0.4338</c:v>
                </c:pt>
                <c:pt idx="288">
                  <c:v>0.4353</c:v>
                </c:pt>
                <c:pt idx="289">
                  <c:v>0.4357</c:v>
                </c:pt>
                <c:pt idx="290">
                  <c:v>0.4453</c:v>
                </c:pt>
                <c:pt idx="291">
                  <c:v>0.4192</c:v>
                </c:pt>
                <c:pt idx="292">
                  <c:v>0.4189</c:v>
                </c:pt>
                <c:pt idx="293">
                  <c:v>0.4314</c:v>
                </c:pt>
                <c:pt idx="294">
                  <c:v>0.422</c:v>
                </c:pt>
                <c:pt idx="295">
                  <c:v>0.4143</c:v>
                </c:pt>
                <c:pt idx="296">
                  <c:v>0.4136</c:v>
                </c:pt>
                <c:pt idx="297">
                  <c:v>0.4041</c:v>
                </c:pt>
                <c:pt idx="298">
                  <c:v>0.4007</c:v>
                </c:pt>
                <c:pt idx="299">
                  <c:v>0.3924</c:v>
                </c:pt>
                <c:pt idx="300">
                  <c:v>0.3872</c:v>
                </c:pt>
                <c:pt idx="301">
                  <c:v>0.3944</c:v>
                </c:pt>
                <c:pt idx="302">
                  <c:v>0.3911</c:v>
                </c:pt>
                <c:pt idx="303">
                  <c:v>0.3939</c:v>
                </c:pt>
                <c:pt idx="304">
                  <c:v>0.3838</c:v>
                </c:pt>
                <c:pt idx="305">
                  <c:v>0.3767</c:v>
                </c:pt>
                <c:pt idx="306">
                  <c:v>0.3912</c:v>
                </c:pt>
                <c:pt idx="307">
                  <c:v>0.3736</c:v>
                </c:pt>
                <c:pt idx="308">
                  <c:v>0.3614</c:v>
                </c:pt>
                <c:pt idx="309">
                  <c:v>0.3716</c:v>
                </c:pt>
                <c:pt idx="310">
                  <c:v>0.3746</c:v>
                </c:pt>
                <c:pt idx="311">
                  <c:v>0.3707</c:v>
                </c:pt>
                <c:pt idx="312">
                  <c:v>0.35</c:v>
                </c:pt>
                <c:pt idx="313">
                  <c:v>0.3618</c:v>
                </c:pt>
                <c:pt idx="314">
                  <c:v>0.3561</c:v>
                </c:pt>
                <c:pt idx="315">
                  <c:v>0.3393</c:v>
                </c:pt>
                <c:pt idx="316">
                  <c:v>0.355</c:v>
                </c:pt>
                <c:pt idx="317">
                  <c:v>0.3349</c:v>
                </c:pt>
                <c:pt idx="318">
                  <c:v>0.3394</c:v>
                </c:pt>
                <c:pt idx="319">
                  <c:v>0.3411</c:v>
                </c:pt>
                <c:pt idx="320">
                  <c:v>0.3461</c:v>
                </c:pt>
                <c:pt idx="321">
                  <c:v>0.3358</c:v>
                </c:pt>
                <c:pt idx="322">
                  <c:v>0.3367</c:v>
                </c:pt>
                <c:pt idx="323">
                  <c:v>0.3362</c:v>
                </c:pt>
                <c:pt idx="324">
                  <c:v>0.3258</c:v>
                </c:pt>
                <c:pt idx="325">
                  <c:v>0.3268</c:v>
                </c:pt>
                <c:pt idx="326">
                  <c:v>0.3231</c:v>
                </c:pt>
                <c:pt idx="327">
                  <c:v>0.3247</c:v>
                </c:pt>
                <c:pt idx="328">
                  <c:v>0.3193</c:v>
                </c:pt>
                <c:pt idx="329">
                  <c:v>0.3081</c:v>
                </c:pt>
                <c:pt idx="330">
                  <c:v>0.3123</c:v>
                </c:pt>
                <c:pt idx="331">
                  <c:v>0.313</c:v>
                </c:pt>
                <c:pt idx="332">
                  <c:v>0.3097</c:v>
                </c:pt>
                <c:pt idx="333">
                  <c:v>0.3039</c:v>
                </c:pt>
                <c:pt idx="334">
                  <c:v>0.3113</c:v>
                </c:pt>
                <c:pt idx="335">
                  <c:v>0.3088</c:v>
                </c:pt>
                <c:pt idx="336">
                  <c:v>0.2992</c:v>
                </c:pt>
                <c:pt idx="337">
                  <c:v>0.2974</c:v>
                </c:pt>
                <c:pt idx="338">
                  <c:v>0.2981</c:v>
                </c:pt>
                <c:pt idx="339">
                  <c:v>0.295</c:v>
                </c:pt>
                <c:pt idx="340">
                  <c:v>0.2887</c:v>
                </c:pt>
                <c:pt idx="341">
                  <c:v>0.2977</c:v>
                </c:pt>
                <c:pt idx="342">
                  <c:v>0.2871</c:v>
                </c:pt>
                <c:pt idx="343">
                  <c:v>0.2811</c:v>
                </c:pt>
                <c:pt idx="344">
                  <c:v>0.281</c:v>
                </c:pt>
                <c:pt idx="345">
                  <c:v>0.2817</c:v>
                </c:pt>
                <c:pt idx="346">
                  <c:v>0.2908</c:v>
                </c:pt>
                <c:pt idx="347">
                  <c:v>0.2799</c:v>
                </c:pt>
                <c:pt idx="348">
                  <c:v>0.2792</c:v>
                </c:pt>
                <c:pt idx="349">
                  <c:v>0.271</c:v>
                </c:pt>
                <c:pt idx="350">
                  <c:v>0.2681</c:v>
                </c:pt>
                <c:pt idx="351">
                  <c:v>0.2742</c:v>
                </c:pt>
                <c:pt idx="352">
                  <c:v>0.2654</c:v>
                </c:pt>
                <c:pt idx="353">
                  <c:v>0.2739</c:v>
                </c:pt>
                <c:pt idx="354">
                  <c:v>0.2622</c:v>
                </c:pt>
                <c:pt idx="355">
                  <c:v>0.2633</c:v>
                </c:pt>
                <c:pt idx="356">
                  <c:v>0.2681</c:v>
                </c:pt>
                <c:pt idx="357">
                  <c:v>0.2588</c:v>
                </c:pt>
                <c:pt idx="358">
                  <c:v>0.2644</c:v>
                </c:pt>
                <c:pt idx="359">
                  <c:v>0.2553</c:v>
                </c:pt>
                <c:pt idx="360">
                  <c:v>0.259</c:v>
                </c:pt>
                <c:pt idx="361">
                  <c:v>0.2574</c:v>
                </c:pt>
                <c:pt idx="362">
                  <c:v>0.2609</c:v>
                </c:pt>
                <c:pt idx="363">
                  <c:v>0.2527</c:v>
                </c:pt>
                <c:pt idx="364">
                  <c:v>0.2577</c:v>
                </c:pt>
                <c:pt idx="365">
                  <c:v>0.252</c:v>
                </c:pt>
                <c:pt idx="366">
                  <c:v>0.2431</c:v>
                </c:pt>
                <c:pt idx="367">
                  <c:v>0.2407</c:v>
                </c:pt>
                <c:pt idx="368">
                  <c:v>0.2516</c:v>
                </c:pt>
                <c:pt idx="369">
                  <c:v>0.2489</c:v>
                </c:pt>
                <c:pt idx="370">
                  <c:v>0.2438</c:v>
                </c:pt>
                <c:pt idx="371">
                  <c:v>0.2449</c:v>
                </c:pt>
                <c:pt idx="372">
                  <c:v>0.2443</c:v>
                </c:pt>
                <c:pt idx="373">
                  <c:v>0.2336</c:v>
                </c:pt>
                <c:pt idx="374">
                  <c:v>0.2388</c:v>
                </c:pt>
                <c:pt idx="375">
                  <c:v>0.2387</c:v>
                </c:pt>
                <c:pt idx="376">
                  <c:v>0.2412</c:v>
                </c:pt>
                <c:pt idx="377">
                  <c:v>0.2314</c:v>
                </c:pt>
                <c:pt idx="378">
                  <c:v>0.2359</c:v>
                </c:pt>
                <c:pt idx="379">
                  <c:v>0.2393</c:v>
                </c:pt>
                <c:pt idx="380">
                  <c:v>0.2341</c:v>
                </c:pt>
                <c:pt idx="381">
                  <c:v>0.2302</c:v>
                </c:pt>
                <c:pt idx="382">
                  <c:v>0.2333</c:v>
                </c:pt>
                <c:pt idx="383">
                  <c:v>0.2371</c:v>
                </c:pt>
                <c:pt idx="384">
                  <c:v>0.2334</c:v>
                </c:pt>
                <c:pt idx="385">
                  <c:v>0.2336</c:v>
                </c:pt>
                <c:pt idx="386">
                  <c:v>0.2389</c:v>
                </c:pt>
                <c:pt idx="387">
                  <c:v>0.223</c:v>
                </c:pt>
                <c:pt idx="388">
                  <c:v>0.2276</c:v>
                </c:pt>
                <c:pt idx="389">
                  <c:v>0.219</c:v>
                </c:pt>
                <c:pt idx="390">
                  <c:v>0.2216</c:v>
                </c:pt>
                <c:pt idx="391">
                  <c:v>0.2272</c:v>
                </c:pt>
                <c:pt idx="392">
                  <c:v>0.2216</c:v>
                </c:pt>
                <c:pt idx="393">
                  <c:v>0.2181</c:v>
                </c:pt>
                <c:pt idx="394">
                  <c:v>0.216</c:v>
                </c:pt>
                <c:pt idx="395">
                  <c:v>0.2132</c:v>
                </c:pt>
                <c:pt idx="396">
                  <c:v>0.2219</c:v>
                </c:pt>
                <c:pt idx="397">
                  <c:v>0.2238</c:v>
                </c:pt>
                <c:pt idx="398">
                  <c:v>0.2156</c:v>
                </c:pt>
                <c:pt idx="399">
                  <c:v>0.2071</c:v>
                </c:pt>
                <c:pt idx="400">
                  <c:v>0.2251</c:v>
                </c:pt>
                <c:pt idx="401">
                  <c:v>0.2196</c:v>
                </c:pt>
                <c:pt idx="402">
                  <c:v>0.2192</c:v>
                </c:pt>
                <c:pt idx="403">
                  <c:v>0.2178</c:v>
                </c:pt>
                <c:pt idx="404">
                  <c:v>0.2193</c:v>
                </c:pt>
                <c:pt idx="405">
                  <c:v>0.205</c:v>
                </c:pt>
                <c:pt idx="406">
                  <c:v>0.2121</c:v>
                </c:pt>
                <c:pt idx="407">
                  <c:v>0.2112</c:v>
                </c:pt>
                <c:pt idx="408">
                  <c:v>0.2051</c:v>
                </c:pt>
                <c:pt idx="409">
                  <c:v>0.2084</c:v>
                </c:pt>
                <c:pt idx="410">
                  <c:v>0.2001</c:v>
                </c:pt>
                <c:pt idx="411">
                  <c:v>0.2086</c:v>
                </c:pt>
                <c:pt idx="412">
                  <c:v>0.2107</c:v>
                </c:pt>
                <c:pt idx="413">
                  <c:v>0.2024</c:v>
                </c:pt>
                <c:pt idx="414">
                  <c:v>0.2089</c:v>
                </c:pt>
                <c:pt idx="415">
                  <c:v>0.1991</c:v>
                </c:pt>
                <c:pt idx="416">
                  <c:v>0.2061</c:v>
                </c:pt>
                <c:pt idx="417">
                  <c:v>0.2014</c:v>
                </c:pt>
                <c:pt idx="418">
                  <c:v>0.201</c:v>
                </c:pt>
                <c:pt idx="419">
                  <c:v>0.1923</c:v>
                </c:pt>
                <c:pt idx="420">
                  <c:v>0.197</c:v>
                </c:pt>
                <c:pt idx="421">
                  <c:v>0.2004</c:v>
                </c:pt>
                <c:pt idx="422">
                  <c:v>0.1937</c:v>
                </c:pt>
                <c:pt idx="423">
                  <c:v>0.1992</c:v>
                </c:pt>
                <c:pt idx="424">
                  <c:v>0.1978</c:v>
                </c:pt>
                <c:pt idx="425">
                  <c:v>0.196</c:v>
                </c:pt>
                <c:pt idx="426">
                  <c:v>0.2017</c:v>
                </c:pt>
                <c:pt idx="427">
                  <c:v>0.2037</c:v>
                </c:pt>
                <c:pt idx="428">
                  <c:v>0.2008</c:v>
                </c:pt>
                <c:pt idx="429">
                  <c:v>0.1967</c:v>
                </c:pt>
                <c:pt idx="430">
                  <c:v>0.1977</c:v>
                </c:pt>
                <c:pt idx="431">
                  <c:v>0.2027</c:v>
                </c:pt>
                <c:pt idx="432">
                  <c:v>0.1992</c:v>
                </c:pt>
                <c:pt idx="433">
                  <c:v>0.1931</c:v>
                </c:pt>
                <c:pt idx="434">
                  <c:v>0.1931</c:v>
                </c:pt>
                <c:pt idx="435">
                  <c:v>0.1891</c:v>
                </c:pt>
                <c:pt idx="436">
                  <c:v>0.1964</c:v>
                </c:pt>
                <c:pt idx="437">
                  <c:v>0.1957</c:v>
                </c:pt>
                <c:pt idx="438">
                  <c:v>0.1984</c:v>
                </c:pt>
                <c:pt idx="439">
                  <c:v>0.1948</c:v>
                </c:pt>
                <c:pt idx="440">
                  <c:v>0.1943</c:v>
                </c:pt>
                <c:pt idx="441">
                  <c:v>0.189</c:v>
                </c:pt>
                <c:pt idx="442">
                  <c:v>0.1866</c:v>
                </c:pt>
                <c:pt idx="443">
                  <c:v>0.1897</c:v>
                </c:pt>
                <c:pt idx="444">
                  <c:v>0.2077</c:v>
                </c:pt>
                <c:pt idx="445">
                  <c:v>0.201</c:v>
                </c:pt>
                <c:pt idx="446">
                  <c:v>0.1993</c:v>
                </c:pt>
                <c:pt idx="447">
                  <c:v>0.1926</c:v>
                </c:pt>
                <c:pt idx="448">
                  <c:v>0.1952</c:v>
                </c:pt>
                <c:pt idx="449">
                  <c:v>0.1919</c:v>
                </c:pt>
                <c:pt idx="450">
                  <c:v>0.1808</c:v>
                </c:pt>
                <c:pt idx="451">
                  <c:v>0.2007</c:v>
                </c:pt>
                <c:pt idx="452">
                  <c:v>0.1931</c:v>
                </c:pt>
                <c:pt idx="453">
                  <c:v>0.1894</c:v>
                </c:pt>
                <c:pt idx="454">
                  <c:v>0.1958</c:v>
                </c:pt>
                <c:pt idx="455">
                  <c:v>0.1864</c:v>
                </c:pt>
                <c:pt idx="456">
                  <c:v>0.1987</c:v>
                </c:pt>
                <c:pt idx="457">
                  <c:v>0.1951</c:v>
                </c:pt>
                <c:pt idx="458">
                  <c:v>0.188</c:v>
                </c:pt>
                <c:pt idx="459">
                  <c:v>0.187</c:v>
                </c:pt>
                <c:pt idx="460">
                  <c:v>0.1906</c:v>
                </c:pt>
                <c:pt idx="461">
                  <c:v>0.1943</c:v>
                </c:pt>
                <c:pt idx="462">
                  <c:v>0.1862</c:v>
                </c:pt>
                <c:pt idx="463">
                  <c:v>0.1943</c:v>
                </c:pt>
                <c:pt idx="464">
                  <c:v>0.1852</c:v>
                </c:pt>
                <c:pt idx="465">
                  <c:v>0.1936</c:v>
                </c:pt>
                <c:pt idx="466">
                  <c:v>0.187</c:v>
                </c:pt>
                <c:pt idx="467">
                  <c:v>0.1807</c:v>
                </c:pt>
                <c:pt idx="468">
                  <c:v>0.1853</c:v>
                </c:pt>
                <c:pt idx="469">
                  <c:v>0.1882</c:v>
                </c:pt>
                <c:pt idx="470">
                  <c:v>0.1882</c:v>
                </c:pt>
                <c:pt idx="471">
                  <c:v>0.1732</c:v>
                </c:pt>
                <c:pt idx="472">
                  <c:v>0.1892</c:v>
                </c:pt>
                <c:pt idx="473">
                  <c:v>0.1792</c:v>
                </c:pt>
                <c:pt idx="474">
                  <c:v>0.1886</c:v>
                </c:pt>
                <c:pt idx="475">
                  <c:v>0.1829</c:v>
                </c:pt>
                <c:pt idx="476">
                  <c:v>0.1876</c:v>
                </c:pt>
                <c:pt idx="477">
                  <c:v>0.19</c:v>
                </c:pt>
                <c:pt idx="478">
                  <c:v>0.1882</c:v>
                </c:pt>
                <c:pt idx="479">
                  <c:v>0.1793</c:v>
                </c:pt>
                <c:pt idx="480">
                  <c:v>0.1882</c:v>
                </c:pt>
                <c:pt idx="481">
                  <c:v>0.1837</c:v>
                </c:pt>
                <c:pt idx="482">
                  <c:v>0.1917</c:v>
                </c:pt>
                <c:pt idx="483">
                  <c:v>0.1826</c:v>
                </c:pt>
                <c:pt idx="484">
                  <c:v>0.1799</c:v>
                </c:pt>
                <c:pt idx="485">
                  <c:v>0.1904</c:v>
                </c:pt>
                <c:pt idx="486">
                  <c:v>0.1844</c:v>
                </c:pt>
                <c:pt idx="487">
                  <c:v>0.1899</c:v>
                </c:pt>
                <c:pt idx="488">
                  <c:v>0.1907</c:v>
                </c:pt>
                <c:pt idx="489">
                  <c:v>0.1842</c:v>
                </c:pt>
                <c:pt idx="490">
                  <c:v>0.1826</c:v>
                </c:pt>
                <c:pt idx="491">
                  <c:v>0.1879</c:v>
                </c:pt>
                <c:pt idx="492">
                  <c:v>0.1891</c:v>
                </c:pt>
                <c:pt idx="493">
                  <c:v>0.1904</c:v>
                </c:pt>
                <c:pt idx="494">
                  <c:v>0.1851</c:v>
                </c:pt>
                <c:pt idx="495">
                  <c:v>0.1816</c:v>
                </c:pt>
                <c:pt idx="496">
                  <c:v>0.1879</c:v>
                </c:pt>
                <c:pt idx="497">
                  <c:v>0.186</c:v>
                </c:pt>
                <c:pt idx="498">
                  <c:v>0.1833</c:v>
                </c:pt>
                <c:pt idx="499">
                  <c:v>0.1888</c:v>
                </c:pt>
                <c:pt idx="500">
                  <c:v>0.1897</c:v>
                </c:pt>
                <c:pt idx="501">
                  <c:v>0.1821</c:v>
                </c:pt>
                <c:pt idx="502">
                  <c:v>0.1792</c:v>
                </c:pt>
                <c:pt idx="503">
                  <c:v>0.1911</c:v>
                </c:pt>
                <c:pt idx="504">
                  <c:v>0.1878</c:v>
                </c:pt>
                <c:pt idx="505">
                  <c:v>0.1818</c:v>
                </c:pt>
                <c:pt idx="506">
                  <c:v>0.1817</c:v>
                </c:pt>
                <c:pt idx="507">
                  <c:v>0.182</c:v>
                </c:pt>
                <c:pt idx="508">
                  <c:v>0.1839</c:v>
                </c:pt>
                <c:pt idx="509">
                  <c:v>0.1851</c:v>
                </c:pt>
                <c:pt idx="510">
                  <c:v>0.1827</c:v>
                </c:pt>
                <c:pt idx="511">
                  <c:v>0.1791</c:v>
                </c:pt>
                <c:pt idx="512">
                  <c:v>0.1789</c:v>
                </c:pt>
                <c:pt idx="513">
                  <c:v>0.1836</c:v>
                </c:pt>
                <c:pt idx="514">
                  <c:v>0.1796</c:v>
                </c:pt>
                <c:pt idx="515">
                  <c:v>0.1849</c:v>
                </c:pt>
                <c:pt idx="516">
                  <c:v>0.1778</c:v>
                </c:pt>
                <c:pt idx="517">
                  <c:v>0.1866</c:v>
                </c:pt>
                <c:pt idx="518">
                  <c:v>0.1866</c:v>
                </c:pt>
                <c:pt idx="519">
                  <c:v>0.1789</c:v>
                </c:pt>
                <c:pt idx="520">
                  <c:v>0.1823</c:v>
                </c:pt>
                <c:pt idx="521">
                  <c:v>0.194</c:v>
                </c:pt>
                <c:pt idx="522">
                  <c:v>0.1777</c:v>
                </c:pt>
                <c:pt idx="523">
                  <c:v>0.1904</c:v>
                </c:pt>
                <c:pt idx="524">
                  <c:v>0.1807</c:v>
                </c:pt>
                <c:pt idx="525">
                  <c:v>0.1824</c:v>
                </c:pt>
                <c:pt idx="526">
                  <c:v>0.1852</c:v>
                </c:pt>
                <c:pt idx="527">
                  <c:v>0.1734</c:v>
                </c:pt>
                <c:pt idx="528">
                  <c:v>0.1757</c:v>
                </c:pt>
                <c:pt idx="529">
                  <c:v>0.1804</c:v>
                </c:pt>
                <c:pt idx="530">
                  <c:v>0.1873</c:v>
                </c:pt>
                <c:pt idx="531">
                  <c:v>0.1807</c:v>
                </c:pt>
                <c:pt idx="532">
                  <c:v>0.1716</c:v>
                </c:pt>
                <c:pt idx="533">
                  <c:v>0.1832</c:v>
                </c:pt>
                <c:pt idx="534">
                  <c:v>0.1818</c:v>
                </c:pt>
                <c:pt idx="535">
                  <c:v>0.1813</c:v>
                </c:pt>
                <c:pt idx="536">
                  <c:v>0.1846</c:v>
                </c:pt>
                <c:pt idx="537">
                  <c:v>0.1766</c:v>
                </c:pt>
                <c:pt idx="538">
                  <c:v>0.1832</c:v>
                </c:pt>
                <c:pt idx="539">
                  <c:v>0.1821</c:v>
                </c:pt>
                <c:pt idx="540">
                  <c:v>0.1771</c:v>
                </c:pt>
                <c:pt idx="541">
                  <c:v>0.1882</c:v>
                </c:pt>
                <c:pt idx="542">
                  <c:v>0.1809</c:v>
                </c:pt>
                <c:pt idx="543">
                  <c:v>0.1866</c:v>
                </c:pt>
                <c:pt idx="544">
                  <c:v>0.18</c:v>
                </c:pt>
                <c:pt idx="545">
                  <c:v>0.1884</c:v>
                </c:pt>
                <c:pt idx="546">
                  <c:v>0.1833</c:v>
                </c:pt>
                <c:pt idx="547">
                  <c:v>0.1849</c:v>
                </c:pt>
                <c:pt idx="548">
                  <c:v>0.1824</c:v>
                </c:pt>
                <c:pt idx="549">
                  <c:v>0.1809</c:v>
                </c:pt>
                <c:pt idx="550">
                  <c:v>0.1869</c:v>
                </c:pt>
                <c:pt idx="551">
                  <c:v>0.1769</c:v>
                </c:pt>
                <c:pt idx="552">
                  <c:v>0.1886</c:v>
                </c:pt>
                <c:pt idx="553">
                  <c:v>0.1804</c:v>
                </c:pt>
                <c:pt idx="554">
                  <c:v>0.1819</c:v>
                </c:pt>
                <c:pt idx="555">
                  <c:v>0.1839</c:v>
                </c:pt>
                <c:pt idx="556">
                  <c:v>0.1789</c:v>
                </c:pt>
                <c:pt idx="557">
                  <c:v>0.1809</c:v>
                </c:pt>
                <c:pt idx="558">
                  <c:v>0.1868</c:v>
                </c:pt>
                <c:pt idx="559">
                  <c:v>0.1746</c:v>
                </c:pt>
                <c:pt idx="560">
                  <c:v>0.1897</c:v>
                </c:pt>
                <c:pt idx="561">
                  <c:v>0.1809</c:v>
                </c:pt>
                <c:pt idx="562">
                  <c:v>0.1932</c:v>
                </c:pt>
                <c:pt idx="563">
                  <c:v>0.1868</c:v>
                </c:pt>
                <c:pt idx="564">
                  <c:v>0.181</c:v>
                </c:pt>
                <c:pt idx="565">
                  <c:v>0.1858</c:v>
                </c:pt>
                <c:pt idx="566">
                  <c:v>0.1826</c:v>
                </c:pt>
                <c:pt idx="567">
                  <c:v>0.1811</c:v>
                </c:pt>
                <c:pt idx="568">
                  <c:v>0.1853</c:v>
                </c:pt>
                <c:pt idx="569">
                  <c:v>0.1791</c:v>
                </c:pt>
                <c:pt idx="570">
                  <c:v>0.191</c:v>
                </c:pt>
                <c:pt idx="571">
                  <c:v>0.1807</c:v>
                </c:pt>
                <c:pt idx="572">
                  <c:v>0.1827</c:v>
                </c:pt>
                <c:pt idx="573">
                  <c:v>0.1779</c:v>
                </c:pt>
                <c:pt idx="574">
                  <c:v>0.1784</c:v>
                </c:pt>
                <c:pt idx="575">
                  <c:v>0.1707</c:v>
                </c:pt>
                <c:pt idx="576">
                  <c:v>0.1803</c:v>
                </c:pt>
                <c:pt idx="577">
                  <c:v>0.1808</c:v>
                </c:pt>
                <c:pt idx="578">
                  <c:v>0.1742</c:v>
                </c:pt>
                <c:pt idx="579">
                  <c:v>0.1802</c:v>
                </c:pt>
                <c:pt idx="580">
                  <c:v>0.1868</c:v>
                </c:pt>
                <c:pt idx="581">
                  <c:v>0.185</c:v>
                </c:pt>
                <c:pt idx="582">
                  <c:v>0.1778</c:v>
                </c:pt>
                <c:pt idx="583">
                  <c:v>0.1812</c:v>
                </c:pt>
                <c:pt idx="584">
                  <c:v>0.1798</c:v>
                </c:pt>
                <c:pt idx="585">
                  <c:v>0.19</c:v>
                </c:pt>
                <c:pt idx="586">
                  <c:v>0.1861</c:v>
                </c:pt>
                <c:pt idx="587">
                  <c:v>0.1789</c:v>
                </c:pt>
                <c:pt idx="588">
                  <c:v>0.1817</c:v>
                </c:pt>
                <c:pt idx="589">
                  <c:v>0.186</c:v>
                </c:pt>
                <c:pt idx="590">
                  <c:v>0.1791</c:v>
                </c:pt>
                <c:pt idx="591">
                  <c:v>0.1861</c:v>
                </c:pt>
                <c:pt idx="592">
                  <c:v>0.1834</c:v>
                </c:pt>
                <c:pt idx="593">
                  <c:v>0.1862</c:v>
                </c:pt>
                <c:pt idx="594">
                  <c:v>0.1804</c:v>
                </c:pt>
                <c:pt idx="595">
                  <c:v>0.1793</c:v>
                </c:pt>
                <c:pt idx="596">
                  <c:v>0.1832</c:v>
                </c:pt>
                <c:pt idx="597">
                  <c:v>0.1733</c:v>
                </c:pt>
                <c:pt idx="598">
                  <c:v>0.1894</c:v>
                </c:pt>
                <c:pt idx="599">
                  <c:v>0.1806</c:v>
                </c:pt>
                <c:pt idx="600">
                  <c:v>0.1846</c:v>
                </c:pt>
                <c:pt idx="601">
                  <c:v>0.1816</c:v>
                </c:pt>
                <c:pt idx="602">
                  <c:v>0.178</c:v>
                </c:pt>
                <c:pt idx="603">
                  <c:v>0.1837</c:v>
                </c:pt>
                <c:pt idx="604">
                  <c:v>0.1917</c:v>
                </c:pt>
                <c:pt idx="605">
                  <c:v>0.1858</c:v>
                </c:pt>
                <c:pt idx="606">
                  <c:v>0.1826</c:v>
                </c:pt>
                <c:pt idx="607">
                  <c:v>0.1869</c:v>
                </c:pt>
                <c:pt idx="608">
                  <c:v>0.1791</c:v>
                </c:pt>
                <c:pt idx="609">
                  <c:v>0.1856</c:v>
                </c:pt>
                <c:pt idx="610">
                  <c:v>0.1841</c:v>
                </c:pt>
                <c:pt idx="611">
                  <c:v>0.1803</c:v>
                </c:pt>
                <c:pt idx="612">
                  <c:v>0.1804</c:v>
                </c:pt>
                <c:pt idx="613">
                  <c:v>0.1938</c:v>
                </c:pt>
                <c:pt idx="614">
                  <c:v>0.1856</c:v>
                </c:pt>
                <c:pt idx="615">
                  <c:v>0.1762</c:v>
                </c:pt>
                <c:pt idx="616">
                  <c:v>0.1836</c:v>
                </c:pt>
                <c:pt idx="617">
                  <c:v>0.1881</c:v>
                </c:pt>
                <c:pt idx="618">
                  <c:v>0.1883</c:v>
                </c:pt>
                <c:pt idx="619">
                  <c:v>0.191</c:v>
                </c:pt>
                <c:pt idx="620">
                  <c:v>0.181</c:v>
                </c:pt>
                <c:pt idx="621">
                  <c:v>0.1831</c:v>
                </c:pt>
                <c:pt idx="622">
                  <c:v>0.183</c:v>
                </c:pt>
                <c:pt idx="623">
                  <c:v>0.1839</c:v>
                </c:pt>
                <c:pt idx="624">
                  <c:v>0.1846</c:v>
                </c:pt>
                <c:pt idx="625">
                  <c:v>0.1853</c:v>
                </c:pt>
                <c:pt idx="626">
                  <c:v>0.1736</c:v>
                </c:pt>
                <c:pt idx="627">
                  <c:v>0.1841</c:v>
                </c:pt>
                <c:pt idx="628">
                  <c:v>0.1942</c:v>
                </c:pt>
                <c:pt idx="629">
                  <c:v>0.1889</c:v>
                </c:pt>
                <c:pt idx="630">
                  <c:v>0.1864</c:v>
                </c:pt>
                <c:pt idx="631">
                  <c:v>0.1886</c:v>
                </c:pt>
                <c:pt idx="632">
                  <c:v>0.1817</c:v>
                </c:pt>
                <c:pt idx="633">
                  <c:v>0.1807</c:v>
                </c:pt>
                <c:pt idx="634">
                  <c:v>0.1794</c:v>
                </c:pt>
                <c:pt idx="635">
                  <c:v>0.1792</c:v>
                </c:pt>
                <c:pt idx="636">
                  <c:v>0.1853</c:v>
                </c:pt>
                <c:pt idx="637">
                  <c:v>0.1867</c:v>
                </c:pt>
                <c:pt idx="638">
                  <c:v>0.1856</c:v>
                </c:pt>
                <c:pt idx="639">
                  <c:v>0.1829</c:v>
                </c:pt>
                <c:pt idx="640">
                  <c:v>0.1848</c:v>
                </c:pt>
                <c:pt idx="641">
                  <c:v>0.1841</c:v>
                </c:pt>
                <c:pt idx="642">
                  <c:v>0.1857</c:v>
                </c:pt>
                <c:pt idx="643">
                  <c:v>0.1869</c:v>
                </c:pt>
                <c:pt idx="644">
                  <c:v>0.1906</c:v>
                </c:pt>
                <c:pt idx="645">
                  <c:v>0.1939</c:v>
                </c:pt>
                <c:pt idx="646">
                  <c:v>0.1967</c:v>
                </c:pt>
                <c:pt idx="647">
                  <c:v>0.1859</c:v>
                </c:pt>
                <c:pt idx="648">
                  <c:v>0.1864</c:v>
                </c:pt>
                <c:pt idx="649">
                  <c:v>0.1838</c:v>
                </c:pt>
                <c:pt idx="650">
                  <c:v>0.1853</c:v>
                </c:pt>
                <c:pt idx="651">
                  <c:v>0.1831</c:v>
                </c:pt>
                <c:pt idx="652">
                  <c:v>0.1839</c:v>
                </c:pt>
                <c:pt idx="653">
                  <c:v>0.1797</c:v>
                </c:pt>
                <c:pt idx="654">
                  <c:v>0.1813</c:v>
                </c:pt>
                <c:pt idx="655">
                  <c:v>0.1858</c:v>
                </c:pt>
                <c:pt idx="656">
                  <c:v>0.187</c:v>
                </c:pt>
                <c:pt idx="657">
                  <c:v>0.1866</c:v>
                </c:pt>
                <c:pt idx="658">
                  <c:v>0.1838</c:v>
                </c:pt>
                <c:pt idx="659">
                  <c:v>0.1894</c:v>
                </c:pt>
                <c:pt idx="660">
                  <c:v>0.1826</c:v>
                </c:pt>
                <c:pt idx="661">
                  <c:v>0.182</c:v>
                </c:pt>
                <c:pt idx="662">
                  <c:v>0.1771</c:v>
                </c:pt>
                <c:pt idx="663">
                  <c:v>0.1811</c:v>
                </c:pt>
                <c:pt idx="664">
                  <c:v>0.1927</c:v>
                </c:pt>
                <c:pt idx="665">
                  <c:v>0.1827</c:v>
                </c:pt>
                <c:pt idx="666">
                  <c:v>0.1913</c:v>
                </c:pt>
                <c:pt idx="667">
                  <c:v>0.188</c:v>
                </c:pt>
                <c:pt idx="668">
                  <c:v>0.188</c:v>
                </c:pt>
                <c:pt idx="669">
                  <c:v>0.196</c:v>
                </c:pt>
                <c:pt idx="670">
                  <c:v>0.1869</c:v>
                </c:pt>
                <c:pt idx="671">
                  <c:v>0.1837</c:v>
                </c:pt>
                <c:pt idx="672">
                  <c:v>0.1789</c:v>
                </c:pt>
                <c:pt idx="673">
                  <c:v>0.1953</c:v>
                </c:pt>
                <c:pt idx="674">
                  <c:v>0.1838</c:v>
                </c:pt>
                <c:pt idx="675">
                  <c:v>0.1852</c:v>
                </c:pt>
                <c:pt idx="676">
                  <c:v>0.1896</c:v>
                </c:pt>
                <c:pt idx="677">
                  <c:v>0.1948</c:v>
                </c:pt>
                <c:pt idx="678">
                  <c:v>0.188</c:v>
                </c:pt>
                <c:pt idx="679">
                  <c:v>0.1911</c:v>
                </c:pt>
                <c:pt idx="680">
                  <c:v>0.1897</c:v>
                </c:pt>
                <c:pt idx="681">
                  <c:v>0.1932</c:v>
                </c:pt>
                <c:pt idx="682">
                  <c:v>0.1913</c:v>
                </c:pt>
                <c:pt idx="683">
                  <c:v>0.1847</c:v>
                </c:pt>
                <c:pt idx="684">
                  <c:v>0.1841</c:v>
                </c:pt>
                <c:pt idx="685">
                  <c:v>0.1922</c:v>
                </c:pt>
                <c:pt idx="686">
                  <c:v>0.1846</c:v>
                </c:pt>
                <c:pt idx="687">
                  <c:v>0.1852</c:v>
                </c:pt>
                <c:pt idx="688">
                  <c:v>0.1893</c:v>
                </c:pt>
                <c:pt idx="689">
                  <c:v>0.1763</c:v>
                </c:pt>
                <c:pt idx="690">
                  <c:v>0.1787</c:v>
                </c:pt>
                <c:pt idx="691">
                  <c:v>0.1858</c:v>
                </c:pt>
                <c:pt idx="692">
                  <c:v>0.19</c:v>
                </c:pt>
                <c:pt idx="693">
                  <c:v>0.184</c:v>
                </c:pt>
                <c:pt idx="694">
                  <c:v>0.1839</c:v>
                </c:pt>
                <c:pt idx="695">
                  <c:v>0.1786</c:v>
                </c:pt>
                <c:pt idx="696">
                  <c:v>0.1831</c:v>
                </c:pt>
                <c:pt idx="697">
                  <c:v>0.1914</c:v>
                </c:pt>
                <c:pt idx="698">
                  <c:v>0.1787</c:v>
                </c:pt>
                <c:pt idx="699">
                  <c:v>0.1962</c:v>
                </c:pt>
                <c:pt idx="700">
                  <c:v>0.1846</c:v>
                </c:pt>
                <c:pt idx="701">
                  <c:v>0.1873</c:v>
                </c:pt>
                <c:pt idx="702">
                  <c:v>0.1781</c:v>
                </c:pt>
                <c:pt idx="703">
                  <c:v>0.1829</c:v>
                </c:pt>
                <c:pt idx="704">
                  <c:v>0.191</c:v>
                </c:pt>
                <c:pt idx="705">
                  <c:v>0.1879</c:v>
                </c:pt>
                <c:pt idx="706">
                  <c:v>0.1943</c:v>
                </c:pt>
                <c:pt idx="707">
                  <c:v>0.1891</c:v>
                </c:pt>
                <c:pt idx="708">
                  <c:v>0.1788</c:v>
                </c:pt>
                <c:pt idx="709">
                  <c:v>0.1858</c:v>
                </c:pt>
                <c:pt idx="710">
                  <c:v>0.184</c:v>
                </c:pt>
                <c:pt idx="711">
                  <c:v>0.187</c:v>
                </c:pt>
                <c:pt idx="712">
                  <c:v>0.1843</c:v>
                </c:pt>
                <c:pt idx="713">
                  <c:v>0.1892</c:v>
                </c:pt>
                <c:pt idx="714">
                  <c:v>0.1843</c:v>
                </c:pt>
                <c:pt idx="715">
                  <c:v>0.1852</c:v>
                </c:pt>
                <c:pt idx="716">
                  <c:v>0.1893</c:v>
                </c:pt>
                <c:pt idx="717">
                  <c:v>0.1918</c:v>
                </c:pt>
                <c:pt idx="718">
                  <c:v>0.202</c:v>
                </c:pt>
                <c:pt idx="719">
                  <c:v>0.1876</c:v>
                </c:pt>
                <c:pt idx="720">
                  <c:v>0.1873</c:v>
                </c:pt>
                <c:pt idx="721">
                  <c:v>0.1907</c:v>
                </c:pt>
                <c:pt idx="722">
                  <c:v>0.195</c:v>
                </c:pt>
                <c:pt idx="723">
                  <c:v>0.1893</c:v>
                </c:pt>
                <c:pt idx="724">
                  <c:v>0.1943</c:v>
                </c:pt>
                <c:pt idx="725">
                  <c:v>0.1938</c:v>
                </c:pt>
                <c:pt idx="726">
                  <c:v>0.186</c:v>
                </c:pt>
                <c:pt idx="727">
                  <c:v>0.1843</c:v>
                </c:pt>
                <c:pt idx="728">
                  <c:v>0.1913</c:v>
                </c:pt>
                <c:pt idx="729">
                  <c:v>0.1844</c:v>
                </c:pt>
                <c:pt idx="730">
                  <c:v>0.1952</c:v>
                </c:pt>
                <c:pt idx="731">
                  <c:v>0.1909</c:v>
                </c:pt>
                <c:pt idx="732">
                  <c:v>0.1863</c:v>
                </c:pt>
                <c:pt idx="733">
                  <c:v>0.1814</c:v>
                </c:pt>
                <c:pt idx="734">
                  <c:v>0.1893</c:v>
                </c:pt>
                <c:pt idx="735">
                  <c:v>0.1944</c:v>
                </c:pt>
                <c:pt idx="736">
                  <c:v>0.1871</c:v>
                </c:pt>
                <c:pt idx="737">
                  <c:v>0.1976</c:v>
                </c:pt>
                <c:pt idx="738">
                  <c:v>0.1906</c:v>
                </c:pt>
                <c:pt idx="739">
                  <c:v>0.1881</c:v>
                </c:pt>
                <c:pt idx="740">
                  <c:v>0.1953</c:v>
                </c:pt>
                <c:pt idx="741">
                  <c:v>0.1904</c:v>
                </c:pt>
                <c:pt idx="742">
                  <c:v>0.1851</c:v>
                </c:pt>
                <c:pt idx="743">
                  <c:v>0.1873</c:v>
                </c:pt>
                <c:pt idx="744">
                  <c:v>0.1954</c:v>
                </c:pt>
                <c:pt idx="745">
                  <c:v>0.1901</c:v>
                </c:pt>
                <c:pt idx="746">
                  <c:v>0.1853</c:v>
                </c:pt>
                <c:pt idx="747">
                  <c:v>0.1944</c:v>
                </c:pt>
                <c:pt idx="748">
                  <c:v>0.1842</c:v>
                </c:pt>
                <c:pt idx="749">
                  <c:v>0.1908</c:v>
                </c:pt>
                <c:pt idx="750">
                  <c:v>0.187</c:v>
                </c:pt>
                <c:pt idx="751">
                  <c:v>0.191</c:v>
                </c:pt>
                <c:pt idx="752">
                  <c:v>0.1894</c:v>
                </c:pt>
                <c:pt idx="753">
                  <c:v>0.1804</c:v>
                </c:pt>
                <c:pt idx="754">
                  <c:v>0.183</c:v>
                </c:pt>
                <c:pt idx="755">
                  <c:v>0.196</c:v>
                </c:pt>
                <c:pt idx="756">
                  <c:v>0.1891</c:v>
                </c:pt>
                <c:pt idx="757">
                  <c:v>0.1901</c:v>
                </c:pt>
                <c:pt idx="758">
                  <c:v>0.1896</c:v>
                </c:pt>
                <c:pt idx="759">
                  <c:v>0.1927</c:v>
                </c:pt>
                <c:pt idx="760">
                  <c:v>0.1864</c:v>
                </c:pt>
                <c:pt idx="761">
                  <c:v>0.1883</c:v>
                </c:pt>
                <c:pt idx="762">
                  <c:v>0.1864</c:v>
                </c:pt>
                <c:pt idx="763">
                  <c:v>0.1921</c:v>
                </c:pt>
                <c:pt idx="764">
                  <c:v>0.1904</c:v>
                </c:pt>
                <c:pt idx="765">
                  <c:v>0.1913</c:v>
                </c:pt>
                <c:pt idx="766">
                  <c:v>0.1809</c:v>
                </c:pt>
                <c:pt idx="767">
                  <c:v>0.188</c:v>
                </c:pt>
                <c:pt idx="768">
                  <c:v>0.1866</c:v>
                </c:pt>
                <c:pt idx="769">
                  <c:v>0.1863</c:v>
                </c:pt>
                <c:pt idx="770">
                  <c:v>0.1921</c:v>
                </c:pt>
                <c:pt idx="771">
                  <c:v>0.1928</c:v>
                </c:pt>
                <c:pt idx="772">
                  <c:v>0.1823</c:v>
                </c:pt>
                <c:pt idx="773">
                  <c:v>0.1873</c:v>
                </c:pt>
                <c:pt idx="774">
                  <c:v>0.1949</c:v>
                </c:pt>
                <c:pt idx="775">
                  <c:v>0.1893</c:v>
                </c:pt>
                <c:pt idx="776">
                  <c:v>0.1904</c:v>
                </c:pt>
                <c:pt idx="777">
                  <c:v>0.1924</c:v>
                </c:pt>
                <c:pt idx="778">
                  <c:v>0.1868</c:v>
                </c:pt>
                <c:pt idx="779">
                  <c:v>0.1896</c:v>
                </c:pt>
                <c:pt idx="780">
                  <c:v>0.1968</c:v>
                </c:pt>
                <c:pt idx="781">
                  <c:v>0.2024</c:v>
                </c:pt>
                <c:pt idx="782">
                  <c:v>0.1904</c:v>
                </c:pt>
                <c:pt idx="783">
                  <c:v>0.1827</c:v>
                </c:pt>
                <c:pt idx="784">
                  <c:v>0.1947</c:v>
                </c:pt>
                <c:pt idx="785">
                  <c:v>0.1889</c:v>
                </c:pt>
                <c:pt idx="786">
                  <c:v>0.1916</c:v>
                </c:pt>
                <c:pt idx="787">
                  <c:v>0.1881</c:v>
                </c:pt>
                <c:pt idx="788">
                  <c:v>0.1913</c:v>
                </c:pt>
                <c:pt idx="789">
                  <c:v>0.1973</c:v>
                </c:pt>
                <c:pt idx="790">
                  <c:v>0.1947</c:v>
                </c:pt>
                <c:pt idx="791">
                  <c:v>0.1907</c:v>
                </c:pt>
                <c:pt idx="792">
                  <c:v>0.1906</c:v>
                </c:pt>
                <c:pt idx="793">
                  <c:v>0.1856</c:v>
                </c:pt>
                <c:pt idx="794">
                  <c:v>0.1797</c:v>
                </c:pt>
                <c:pt idx="795">
                  <c:v>0.193</c:v>
                </c:pt>
                <c:pt idx="796">
                  <c:v>0.1921</c:v>
                </c:pt>
                <c:pt idx="797">
                  <c:v>0.1871</c:v>
                </c:pt>
                <c:pt idx="798">
                  <c:v>0.1959</c:v>
                </c:pt>
                <c:pt idx="799">
                  <c:v>0.1962</c:v>
                </c:pt>
                <c:pt idx="800">
                  <c:v>0.1889</c:v>
                </c:pt>
                <c:pt idx="801">
                  <c:v>0.1847</c:v>
                </c:pt>
                <c:pt idx="802">
                  <c:v>0.1897</c:v>
                </c:pt>
                <c:pt idx="803">
                  <c:v>0.1968</c:v>
                </c:pt>
                <c:pt idx="804">
                  <c:v>0.1862</c:v>
                </c:pt>
                <c:pt idx="805">
                  <c:v>0.1833</c:v>
                </c:pt>
                <c:pt idx="806">
                  <c:v>0.187</c:v>
                </c:pt>
                <c:pt idx="807">
                  <c:v>0.1873</c:v>
                </c:pt>
                <c:pt idx="808">
                  <c:v>0.1901</c:v>
                </c:pt>
                <c:pt idx="809">
                  <c:v>0.2024</c:v>
                </c:pt>
                <c:pt idx="810">
                  <c:v>0.1884</c:v>
                </c:pt>
                <c:pt idx="811">
                  <c:v>0.1912</c:v>
                </c:pt>
                <c:pt idx="812">
                  <c:v>0.184</c:v>
                </c:pt>
                <c:pt idx="813">
                  <c:v>0.2002</c:v>
                </c:pt>
                <c:pt idx="814">
                  <c:v>0.1944</c:v>
                </c:pt>
                <c:pt idx="815">
                  <c:v>0.19</c:v>
                </c:pt>
                <c:pt idx="816">
                  <c:v>0.1902</c:v>
                </c:pt>
                <c:pt idx="817">
                  <c:v>0.1944</c:v>
                </c:pt>
                <c:pt idx="818">
                  <c:v>0.1812</c:v>
                </c:pt>
                <c:pt idx="819">
                  <c:v>0.1916</c:v>
                </c:pt>
                <c:pt idx="820">
                  <c:v>0.2053</c:v>
                </c:pt>
                <c:pt idx="821">
                  <c:v>0.1899</c:v>
                </c:pt>
                <c:pt idx="822">
                  <c:v>0.1889</c:v>
                </c:pt>
                <c:pt idx="823">
                  <c:v>0.1862</c:v>
                </c:pt>
                <c:pt idx="824">
                  <c:v>0.1881</c:v>
                </c:pt>
                <c:pt idx="825">
                  <c:v>0.1896</c:v>
                </c:pt>
                <c:pt idx="826">
                  <c:v>0.1897</c:v>
                </c:pt>
                <c:pt idx="827">
                  <c:v>0.1969</c:v>
                </c:pt>
                <c:pt idx="828">
                  <c:v>0.1896</c:v>
                </c:pt>
                <c:pt idx="829">
                  <c:v>0.1876</c:v>
                </c:pt>
                <c:pt idx="830">
                  <c:v>0.1906</c:v>
                </c:pt>
                <c:pt idx="831">
                  <c:v>0.1992</c:v>
                </c:pt>
                <c:pt idx="832">
                  <c:v>0.1912</c:v>
                </c:pt>
                <c:pt idx="833">
                  <c:v>0.1904</c:v>
                </c:pt>
                <c:pt idx="834">
                  <c:v>0.1918</c:v>
                </c:pt>
                <c:pt idx="835">
                  <c:v>0.1896</c:v>
                </c:pt>
                <c:pt idx="836">
                  <c:v>0.1888</c:v>
                </c:pt>
                <c:pt idx="837">
                  <c:v>0.1887</c:v>
                </c:pt>
                <c:pt idx="838">
                  <c:v>0.19</c:v>
                </c:pt>
                <c:pt idx="839">
                  <c:v>0.1958</c:v>
                </c:pt>
                <c:pt idx="840">
                  <c:v>0.1902</c:v>
                </c:pt>
                <c:pt idx="841">
                  <c:v>0.1983</c:v>
                </c:pt>
                <c:pt idx="842">
                  <c:v>0.1948</c:v>
                </c:pt>
                <c:pt idx="843">
                  <c:v>0.1929</c:v>
                </c:pt>
                <c:pt idx="844">
                  <c:v>0.1874</c:v>
                </c:pt>
                <c:pt idx="845">
                  <c:v>0.1942</c:v>
                </c:pt>
                <c:pt idx="846">
                  <c:v>0.1826</c:v>
                </c:pt>
                <c:pt idx="847">
                  <c:v>0.1864</c:v>
                </c:pt>
                <c:pt idx="848">
                  <c:v>0.1977</c:v>
                </c:pt>
                <c:pt idx="849">
                  <c:v>0.1884</c:v>
                </c:pt>
                <c:pt idx="850">
                  <c:v>0.1943</c:v>
                </c:pt>
                <c:pt idx="851">
                  <c:v>0.1954</c:v>
                </c:pt>
                <c:pt idx="852">
                  <c:v>0.1901</c:v>
                </c:pt>
                <c:pt idx="853">
                  <c:v>0.1858</c:v>
                </c:pt>
                <c:pt idx="854">
                  <c:v>0.1904</c:v>
                </c:pt>
                <c:pt idx="855">
                  <c:v>0.193</c:v>
                </c:pt>
                <c:pt idx="856">
                  <c:v>0.1916</c:v>
                </c:pt>
                <c:pt idx="857">
                  <c:v>0.1944</c:v>
                </c:pt>
                <c:pt idx="858">
                  <c:v>0.1934</c:v>
                </c:pt>
                <c:pt idx="859">
                  <c:v>0.1857</c:v>
                </c:pt>
                <c:pt idx="860">
                  <c:v>0.204</c:v>
                </c:pt>
                <c:pt idx="861">
                  <c:v>0.1929</c:v>
                </c:pt>
                <c:pt idx="862">
                  <c:v>0.1901</c:v>
                </c:pt>
                <c:pt idx="863">
                  <c:v>0.184</c:v>
                </c:pt>
                <c:pt idx="864">
                  <c:v>0.192</c:v>
                </c:pt>
                <c:pt idx="865">
                  <c:v>0.1953</c:v>
                </c:pt>
                <c:pt idx="866">
                  <c:v>0.1989</c:v>
                </c:pt>
                <c:pt idx="867">
                  <c:v>0.19</c:v>
                </c:pt>
                <c:pt idx="868">
                  <c:v>0.1906</c:v>
                </c:pt>
                <c:pt idx="869">
                  <c:v>0.1966</c:v>
                </c:pt>
                <c:pt idx="870">
                  <c:v>0.1876</c:v>
                </c:pt>
                <c:pt idx="871">
                  <c:v>0.1891</c:v>
                </c:pt>
                <c:pt idx="872">
                  <c:v>0.195</c:v>
                </c:pt>
                <c:pt idx="873">
                  <c:v>0.1901</c:v>
                </c:pt>
                <c:pt idx="874">
                  <c:v>0.1903</c:v>
                </c:pt>
                <c:pt idx="875">
                  <c:v>0.1904</c:v>
                </c:pt>
                <c:pt idx="876">
                  <c:v>0.2012</c:v>
                </c:pt>
                <c:pt idx="877">
                  <c:v>0.1954</c:v>
                </c:pt>
                <c:pt idx="878">
                  <c:v>0.2009</c:v>
                </c:pt>
                <c:pt idx="879">
                  <c:v>0.1939</c:v>
                </c:pt>
                <c:pt idx="880">
                  <c:v>0.1888</c:v>
                </c:pt>
                <c:pt idx="881">
                  <c:v>0.1962</c:v>
                </c:pt>
                <c:pt idx="882">
                  <c:v>0.1951</c:v>
                </c:pt>
                <c:pt idx="883">
                  <c:v>0.1922</c:v>
                </c:pt>
                <c:pt idx="884">
                  <c:v>0.1928</c:v>
                </c:pt>
                <c:pt idx="885">
                  <c:v>0.1938</c:v>
                </c:pt>
                <c:pt idx="886">
                  <c:v>0.1954</c:v>
                </c:pt>
                <c:pt idx="887">
                  <c:v>0.197</c:v>
                </c:pt>
                <c:pt idx="888">
                  <c:v>0.1953</c:v>
                </c:pt>
                <c:pt idx="889">
                  <c:v>0.1899</c:v>
                </c:pt>
                <c:pt idx="890">
                  <c:v>0.1916</c:v>
                </c:pt>
                <c:pt idx="891">
                  <c:v>0.1924</c:v>
                </c:pt>
                <c:pt idx="892">
                  <c:v>0.1967</c:v>
                </c:pt>
                <c:pt idx="893">
                  <c:v>0.1892</c:v>
                </c:pt>
                <c:pt idx="894">
                  <c:v>0.1926</c:v>
                </c:pt>
                <c:pt idx="895">
                  <c:v>0.1897</c:v>
                </c:pt>
                <c:pt idx="896">
                  <c:v>0.196</c:v>
                </c:pt>
                <c:pt idx="897">
                  <c:v>0.1912</c:v>
                </c:pt>
                <c:pt idx="898">
                  <c:v>0.1978</c:v>
                </c:pt>
                <c:pt idx="899">
                  <c:v>0.1919</c:v>
                </c:pt>
                <c:pt idx="900">
                  <c:v>0.1896</c:v>
                </c:pt>
                <c:pt idx="901">
                  <c:v>0.2022</c:v>
                </c:pt>
                <c:pt idx="902">
                  <c:v>0.1992</c:v>
                </c:pt>
                <c:pt idx="903">
                  <c:v>0.1988</c:v>
                </c:pt>
                <c:pt idx="904">
                  <c:v>0.1912</c:v>
                </c:pt>
                <c:pt idx="905">
                  <c:v>0.1956</c:v>
                </c:pt>
                <c:pt idx="906">
                  <c:v>0.1949</c:v>
                </c:pt>
                <c:pt idx="907">
                  <c:v>0.1953</c:v>
                </c:pt>
                <c:pt idx="908">
                  <c:v>0.1928</c:v>
                </c:pt>
                <c:pt idx="909">
                  <c:v>0.1926</c:v>
                </c:pt>
                <c:pt idx="910">
                  <c:v>0.1962</c:v>
                </c:pt>
                <c:pt idx="911">
                  <c:v>0.1922</c:v>
                </c:pt>
                <c:pt idx="912">
                  <c:v>0.1931</c:v>
                </c:pt>
                <c:pt idx="913">
                  <c:v>0.1956</c:v>
                </c:pt>
                <c:pt idx="914">
                  <c:v>0.1898</c:v>
                </c:pt>
                <c:pt idx="915">
                  <c:v>0.1933</c:v>
                </c:pt>
                <c:pt idx="916">
                  <c:v>0.1966</c:v>
                </c:pt>
                <c:pt idx="917">
                  <c:v>0.192</c:v>
                </c:pt>
                <c:pt idx="918">
                  <c:v>0.1956</c:v>
                </c:pt>
                <c:pt idx="919">
                  <c:v>0.194</c:v>
                </c:pt>
                <c:pt idx="920">
                  <c:v>0.1907</c:v>
                </c:pt>
                <c:pt idx="921">
                  <c:v>0.1898</c:v>
                </c:pt>
                <c:pt idx="922">
                  <c:v>0.1941</c:v>
                </c:pt>
                <c:pt idx="923">
                  <c:v>0.1902</c:v>
                </c:pt>
                <c:pt idx="924">
                  <c:v>0.2028</c:v>
                </c:pt>
                <c:pt idx="925">
                  <c:v>0.195</c:v>
                </c:pt>
                <c:pt idx="926">
                  <c:v>0.1992</c:v>
                </c:pt>
                <c:pt idx="927">
                  <c:v>0.189</c:v>
                </c:pt>
                <c:pt idx="928">
                  <c:v>0.1974</c:v>
                </c:pt>
                <c:pt idx="929">
                  <c:v>0.1921</c:v>
                </c:pt>
                <c:pt idx="930">
                  <c:v>0.1959</c:v>
                </c:pt>
                <c:pt idx="931">
                  <c:v>0.1877</c:v>
                </c:pt>
                <c:pt idx="932">
                  <c:v>0.1968</c:v>
                </c:pt>
                <c:pt idx="933">
                  <c:v>0.2043</c:v>
                </c:pt>
                <c:pt idx="934">
                  <c:v>0.1964</c:v>
                </c:pt>
                <c:pt idx="935">
                  <c:v>0.2009</c:v>
                </c:pt>
                <c:pt idx="936">
                  <c:v>0.1962</c:v>
                </c:pt>
                <c:pt idx="937">
                  <c:v>0.1891</c:v>
                </c:pt>
                <c:pt idx="938">
                  <c:v>0.1976</c:v>
                </c:pt>
                <c:pt idx="939">
                  <c:v>0.1872</c:v>
                </c:pt>
                <c:pt idx="940">
                  <c:v>0.2058</c:v>
                </c:pt>
                <c:pt idx="941">
                  <c:v>0.1979</c:v>
                </c:pt>
                <c:pt idx="942">
                  <c:v>0.1894</c:v>
                </c:pt>
                <c:pt idx="943">
                  <c:v>0.1986</c:v>
                </c:pt>
                <c:pt idx="944">
                  <c:v>0.1926</c:v>
                </c:pt>
                <c:pt idx="945">
                  <c:v>0.19</c:v>
                </c:pt>
                <c:pt idx="946">
                  <c:v>0.1913</c:v>
                </c:pt>
                <c:pt idx="947">
                  <c:v>0.1968</c:v>
                </c:pt>
                <c:pt idx="948">
                  <c:v>0.1961</c:v>
                </c:pt>
                <c:pt idx="949">
                  <c:v>0.1986</c:v>
                </c:pt>
                <c:pt idx="950">
                  <c:v>0.1987</c:v>
                </c:pt>
                <c:pt idx="951">
                  <c:v>0.1887</c:v>
                </c:pt>
                <c:pt idx="952">
                  <c:v>0.2014</c:v>
                </c:pt>
                <c:pt idx="953">
                  <c:v>0.1966</c:v>
                </c:pt>
                <c:pt idx="954">
                  <c:v>0.1937</c:v>
                </c:pt>
                <c:pt idx="955">
                  <c:v>0.1892</c:v>
                </c:pt>
                <c:pt idx="956">
                  <c:v>0.2006</c:v>
                </c:pt>
                <c:pt idx="957">
                  <c:v>0.199</c:v>
                </c:pt>
                <c:pt idx="958">
                  <c:v>0.1852</c:v>
                </c:pt>
                <c:pt idx="959">
                  <c:v>0.2012</c:v>
                </c:pt>
                <c:pt idx="960">
                  <c:v>0.2049</c:v>
                </c:pt>
                <c:pt idx="961">
                  <c:v>0.1923</c:v>
                </c:pt>
                <c:pt idx="962">
                  <c:v>0.1932</c:v>
                </c:pt>
                <c:pt idx="963">
                  <c:v>0.1987</c:v>
                </c:pt>
                <c:pt idx="964">
                  <c:v>0.1992</c:v>
                </c:pt>
                <c:pt idx="965">
                  <c:v>0.193</c:v>
                </c:pt>
                <c:pt idx="966">
                  <c:v>0.1921</c:v>
                </c:pt>
                <c:pt idx="967">
                  <c:v>0.1876</c:v>
                </c:pt>
                <c:pt idx="968">
                  <c:v>0.1913</c:v>
                </c:pt>
                <c:pt idx="969">
                  <c:v>0.2002</c:v>
                </c:pt>
                <c:pt idx="970">
                  <c:v>0.1914</c:v>
                </c:pt>
                <c:pt idx="971">
                  <c:v>0.1943</c:v>
                </c:pt>
                <c:pt idx="972">
                  <c:v>0.1953</c:v>
                </c:pt>
                <c:pt idx="973">
                  <c:v>0.1984</c:v>
                </c:pt>
                <c:pt idx="974">
                  <c:v>0.1872</c:v>
                </c:pt>
                <c:pt idx="975">
                  <c:v>0.1972</c:v>
                </c:pt>
                <c:pt idx="976">
                  <c:v>0.1877</c:v>
                </c:pt>
                <c:pt idx="977">
                  <c:v>0.1926</c:v>
                </c:pt>
                <c:pt idx="978">
                  <c:v>0.1944</c:v>
                </c:pt>
                <c:pt idx="979">
                  <c:v>0.197</c:v>
                </c:pt>
                <c:pt idx="980">
                  <c:v>0.1996</c:v>
                </c:pt>
                <c:pt idx="981">
                  <c:v>0.2029</c:v>
                </c:pt>
                <c:pt idx="982">
                  <c:v>0.19</c:v>
                </c:pt>
                <c:pt idx="983">
                  <c:v>0.1977</c:v>
                </c:pt>
                <c:pt idx="984">
                  <c:v>0.1948</c:v>
                </c:pt>
                <c:pt idx="985">
                  <c:v>0.1937</c:v>
                </c:pt>
                <c:pt idx="986">
                  <c:v>0.1938</c:v>
                </c:pt>
                <c:pt idx="987">
                  <c:v>0.195</c:v>
                </c:pt>
                <c:pt idx="988">
                  <c:v>0.1972</c:v>
                </c:pt>
                <c:pt idx="989">
                  <c:v>0.1966</c:v>
                </c:pt>
                <c:pt idx="990">
                  <c:v>0.1888</c:v>
                </c:pt>
                <c:pt idx="991">
                  <c:v>0.1876</c:v>
                </c:pt>
                <c:pt idx="992">
                  <c:v>0.1867</c:v>
                </c:pt>
                <c:pt idx="993">
                  <c:v>0.205</c:v>
                </c:pt>
                <c:pt idx="994">
                  <c:v>0.2048</c:v>
                </c:pt>
                <c:pt idx="995">
                  <c:v>0.1996</c:v>
                </c:pt>
                <c:pt idx="996">
                  <c:v>0.1927</c:v>
                </c:pt>
                <c:pt idx="997">
                  <c:v>0.1913</c:v>
                </c:pt>
                <c:pt idx="998">
                  <c:v>0.2044</c:v>
                </c:pt>
                <c:pt idx="999">
                  <c:v>0.1951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353296"/>
        <c:axId val="1329239728"/>
      </c:lineChart>
      <c:catAx>
        <c:axId val="1330353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329239728"/>
        <c:crosses val="autoZero"/>
        <c:auto val="1"/>
        <c:lblAlgn val="ctr"/>
        <c:lblOffset val="100"/>
        <c:noMultiLvlLbl val="0"/>
      </c:catAx>
      <c:valAx>
        <c:axId val="1329239728"/>
        <c:scaling>
          <c:orientation val="minMax"/>
        </c:scaling>
        <c:delete val="0"/>
        <c:axPos val="l"/>
        <c:majorGridlines/>
        <c:majorTickMark val="none"/>
        <c:minorTickMark val="none"/>
        <c:tickLblPos val="nextTo"/>
        <c:crossAx val="13303532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2NM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 Nm - histogram'!$A$1</c:f>
              <c:strCache>
                <c:ptCount val="1"/>
                <c:pt idx="0">
                  <c:v>Run 1 - 2NM0&gt;1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histogram'!$A$2:$A$1013</c:f>
              <c:numCache>
                <c:formatCode>General</c:formatCode>
                <c:ptCount val="1012"/>
                <c:pt idx="0">
                  <c:v>0.3183</c:v>
                </c:pt>
                <c:pt idx="1">
                  <c:v>0.3442</c:v>
                </c:pt>
                <c:pt idx="2">
                  <c:v>0.3702</c:v>
                </c:pt>
                <c:pt idx="3">
                  <c:v>0.3961</c:v>
                </c:pt>
                <c:pt idx="4">
                  <c:v>0.4217</c:v>
                </c:pt>
                <c:pt idx="5">
                  <c:v>0.4467</c:v>
                </c:pt>
                <c:pt idx="6">
                  <c:v>0.4709</c:v>
                </c:pt>
                <c:pt idx="7">
                  <c:v>0.494</c:v>
                </c:pt>
                <c:pt idx="8">
                  <c:v>0.5158</c:v>
                </c:pt>
                <c:pt idx="9">
                  <c:v>0.5364</c:v>
                </c:pt>
                <c:pt idx="10">
                  <c:v>0.5556</c:v>
                </c:pt>
                <c:pt idx="11">
                  <c:v>0.5734</c:v>
                </c:pt>
                <c:pt idx="12">
                  <c:v>0.5897</c:v>
                </c:pt>
                <c:pt idx="13">
                  <c:v>0.6047</c:v>
                </c:pt>
                <c:pt idx="14">
                  <c:v>0.6183</c:v>
                </c:pt>
                <c:pt idx="15">
                  <c:v>0.6306</c:v>
                </c:pt>
                <c:pt idx="16">
                  <c:v>0.6416</c:v>
                </c:pt>
                <c:pt idx="17">
                  <c:v>0.6514</c:v>
                </c:pt>
                <c:pt idx="18">
                  <c:v>0.6601</c:v>
                </c:pt>
                <c:pt idx="19">
                  <c:v>0.6676</c:v>
                </c:pt>
                <c:pt idx="20">
                  <c:v>0.6741</c:v>
                </c:pt>
                <c:pt idx="21">
                  <c:v>0.6795</c:v>
                </c:pt>
                <c:pt idx="22">
                  <c:v>0.684</c:v>
                </c:pt>
                <c:pt idx="23">
                  <c:v>0.6876</c:v>
                </c:pt>
                <c:pt idx="24">
                  <c:v>0.6904</c:v>
                </c:pt>
                <c:pt idx="25">
                  <c:v>0.6923</c:v>
                </c:pt>
                <c:pt idx="26">
                  <c:v>0.6935</c:v>
                </c:pt>
                <c:pt idx="27">
                  <c:v>0.6939</c:v>
                </c:pt>
                <c:pt idx="28">
                  <c:v>0.6936</c:v>
                </c:pt>
                <c:pt idx="29">
                  <c:v>0.6927</c:v>
                </c:pt>
                <c:pt idx="30">
                  <c:v>0.6912</c:v>
                </c:pt>
                <c:pt idx="31">
                  <c:v>0.6891</c:v>
                </c:pt>
                <c:pt idx="32">
                  <c:v>0.6865</c:v>
                </c:pt>
                <c:pt idx="33">
                  <c:v>0.6833</c:v>
                </c:pt>
                <c:pt idx="34">
                  <c:v>0.6797</c:v>
                </c:pt>
                <c:pt idx="35">
                  <c:v>0.6756</c:v>
                </c:pt>
                <c:pt idx="36">
                  <c:v>0.671</c:v>
                </c:pt>
                <c:pt idx="37">
                  <c:v>0.6661</c:v>
                </c:pt>
                <c:pt idx="38">
                  <c:v>0.6608</c:v>
                </c:pt>
                <c:pt idx="39">
                  <c:v>0.6551</c:v>
                </c:pt>
                <c:pt idx="40">
                  <c:v>0.6491</c:v>
                </c:pt>
                <c:pt idx="41">
                  <c:v>0.6428</c:v>
                </c:pt>
                <c:pt idx="42">
                  <c:v>0.6362</c:v>
                </c:pt>
                <c:pt idx="43">
                  <c:v>0.6293</c:v>
                </c:pt>
                <c:pt idx="44">
                  <c:v>0.6222</c:v>
                </c:pt>
                <c:pt idx="45">
                  <c:v>0.6149</c:v>
                </c:pt>
                <c:pt idx="46">
                  <c:v>0.6074</c:v>
                </c:pt>
                <c:pt idx="47">
                  <c:v>0.5996</c:v>
                </c:pt>
                <c:pt idx="48">
                  <c:v>0.5918</c:v>
                </c:pt>
                <c:pt idx="49">
                  <c:v>0.5837</c:v>
                </c:pt>
                <c:pt idx="50">
                  <c:v>0.5755</c:v>
                </c:pt>
                <c:pt idx="51">
                  <c:v>0.5673</c:v>
                </c:pt>
                <c:pt idx="52">
                  <c:v>0.5589</c:v>
                </c:pt>
                <c:pt idx="53">
                  <c:v>0.5504</c:v>
                </c:pt>
                <c:pt idx="54">
                  <c:v>0.5418</c:v>
                </c:pt>
                <c:pt idx="55">
                  <c:v>0.5332</c:v>
                </c:pt>
                <c:pt idx="56">
                  <c:v>0.5245</c:v>
                </c:pt>
                <c:pt idx="57">
                  <c:v>0.5158</c:v>
                </c:pt>
                <c:pt idx="58">
                  <c:v>0.5071</c:v>
                </c:pt>
                <c:pt idx="59">
                  <c:v>0.4983</c:v>
                </c:pt>
                <c:pt idx="60">
                  <c:v>0.4896</c:v>
                </c:pt>
                <c:pt idx="61">
                  <c:v>0.4808</c:v>
                </c:pt>
                <c:pt idx="62">
                  <c:v>0.4721</c:v>
                </c:pt>
                <c:pt idx="63">
                  <c:v>0.4633</c:v>
                </c:pt>
                <c:pt idx="64">
                  <c:v>0.4547</c:v>
                </c:pt>
                <c:pt idx="65">
                  <c:v>0.446</c:v>
                </c:pt>
                <c:pt idx="66">
                  <c:v>0.4374</c:v>
                </c:pt>
                <c:pt idx="67">
                  <c:v>0.4289</c:v>
                </c:pt>
                <c:pt idx="68">
                  <c:v>0.4204</c:v>
                </c:pt>
                <c:pt idx="69">
                  <c:v>0.412</c:v>
                </c:pt>
                <c:pt idx="70">
                  <c:v>0.4036</c:v>
                </c:pt>
                <c:pt idx="71">
                  <c:v>0.3953</c:v>
                </c:pt>
                <c:pt idx="72">
                  <c:v>0.3872</c:v>
                </c:pt>
                <c:pt idx="73">
                  <c:v>0.3791</c:v>
                </c:pt>
                <c:pt idx="74">
                  <c:v>0.3711</c:v>
                </c:pt>
                <c:pt idx="75">
                  <c:v>0.3632</c:v>
                </c:pt>
                <c:pt idx="76">
                  <c:v>0.3554</c:v>
                </c:pt>
                <c:pt idx="77">
                  <c:v>0.3476</c:v>
                </c:pt>
                <c:pt idx="78">
                  <c:v>0.34</c:v>
                </c:pt>
                <c:pt idx="79">
                  <c:v>0.3326</c:v>
                </c:pt>
                <c:pt idx="80">
                  <c:v>0.3252</c:v>
                </c:pt>
                <c:pt idx="81">
                  <c:v>0.3179</c:v>
                </c:pt>
                <c:pt idx="82">
                  <c:v>0.3107</c:v>
                </c:pt>
                <c:pt idx="83">
                  <c:v>0.3037</c:v>
                </c:pt>
                <c:pt idx="84">
                  <c:v>0.2968</c:v>
                </c:pt>
                <c:pt idx="85">
                  <c:v>0.29</c:v>
                </c:pt>
                <c:pt idx="86">
                  <c:v>0.2833</c:v>
                </c:pt>
                <c:pt idx="87">
                  <c:v>0.2767</c:v>
                </c:pt>
                <c:pt idx="88">
                  <c:v>0.2702</c:v>
                </c:pt>
                <c:pt idx="89">
                  <c:v>0.2639</c:v>
                </c:pt>
                <c:pt idx="90">
                  <c:v>0.2576</c:v>
                </c:pt>
                <c:pt idx="91">
                  <c:v>0.2515</c:v>
                </c:pt>
                <c:pt idx="92">
                  <c:v>0.2455</c:v>
                </c:pt>
                <c:pt idx="93">
                  <c:v>0.2397</c:v>
                </c:pt>
                <c:pt idx="94">
                  <c:v>0.2339</c:v>
                </c:pt>
                <c:pt idx="95">
                  <c:v>0.2282</c:v>
                </c:pt>
                <c:pt idx="96">
                  <c:v>0.2227</c:v>
                </c:pt>
                <c:pt idx="97">
                  <c:v>0.2173</c:v>
                </c:pt>
                <c:pt idx="98">
                  <c:v>0.212</c:v>
                </c:pt>
                <c:pt idx="99">
                  <c:v>0.2068</c:v>
                </c:pt>
                <c:pt idx="100">
                  <c:v>0.2017</c:v>
                </c:pt>
                <c:pt idx="101">
                  <c:v>0.1967</c:v>
                </c:pt>
                <c:pt idx="102">
                  <c:v>0.1919</c:v>
                </c:pt>
                <c:pt idx="103">
                  <c:v>0.1871</c:v>
                </c:pt>
                <c:pt idx="104">
                  <c:v>0.1825</c:v>
                </c:pt>
                <c:pt idx="105">
                  <c:v>0.1779</c:v>
                </c:pt>
                <c:pt idx="106">
                  <c:v>0.1734</c:v>
                </c:pt>
                <c:pt idx="107">
                  <c:v>0.1691</c:v>
                </c:pt>
                <c:pt idx="108">
                  <c:v>0.1648</c:v>
                </c:pt>
                <c:pt idx="109">
                  <c:v>0.1607</c:v>
                </c:pt>
                <c:pt idx="110">
                  <c:v>0.1566</c:v>
                </c:pt>
                <c:pt idx="111">
                  <c:v>0.1527</c:v>
                </c:pt>
                <c:pt idx="112">
                  <c:v>0.1488</c:v>
                </c:pt>
                <c:pt idx="113">
                  <c:v>0.145</c:v>
                </c:pt>
                <c:pt idx="114">
                  <c:v>0.1413</c:v>
                </c:pt>
                <c:pt idx="115">
                  <c:v>0.1377</c:v>
                </c:pt>
                <c:pt idx="116">
                  <c:v>0.1342</c:v>
                </c:pt>
                <c:pt idx="117">
                  <c:v>0.1308</c:v>
                </c:pt>
                <c:pt idx="118">
                  <c:v>0.1274</c:v>
                </c:pt>
                <c:pt idx="119">
                  <c:v>0.1242</c:v>
                </c:pt>
                <c:pt idx="120">
                  <c:v>0.121</c:v>
                </c:pt>
                <c:pt idx="121">
                  <c:v>0.1179</c:v>
                </c:pt>
                <c:pt idx="122">
                  <c:v>0.1149</c:v>
                </c:pt>
                <c:pt idx="123">
                  <c:v>0.1119</c:v>
                </c:pt>
                <c:pt idx="124">
                  <c:v>0.109</c:v>
                </c:pt>
                <c:pt idx="125">
                  <c:v>0.1062</c:v>
                </c:pt>
                <c:pt idx="126">
                  <c:v>0.1035</c:v>
                </c:pt>
                <c:pt idx="127">
                  <c:v>0.1008</c:v>
                </c:pt>
                <c:pt idx="128">
                  <c:v>0.09821</c:v>
                </c:pt>
                <c:pt idx="129">
                  <c:v>0.09567</c:v>
                </c:pt>
                <c:pt idx="130">
                  <c:v>0.0932</c:v>
                </c:pt>
                <c:pt idx="131">
                  <c:v>0.09079</c:v>
                </c:pt>
                <c:pt idx="132">
                  <c:v>0.08845</c:v>
                </c:pt>
                <c:pt idx="133">
                  <c:v>0.08616</c:v>
                </c:pt>
                <c:pt idx="134">
                  <c:v>0.08393</c:v>
                </c:pt>
                <c:pt idx="135">
                  <c:v>0.08176</c:v>
                </c:pt>
                <c:pt idx="136">
                  <c:v>0.07964</c:v>
                </c:pt>
                <c:pt idx="137">
                  <c:v>0.07758</c:v>
                </c:pt>
                <c:pt idx="138">
                  <c:v>0.07557</c:v>
                </c:pt>
                <c:pt idx="139">
                  <c:v>0.07362</c:v>
                </c:pt>
                <c:pt idx="140">
                  <c:v>0.07171</c:v>
                </c:pt>
                <c:pt idx="141">
                  <c:v>0.06986</c:v>
                </c:pt>
                <c:pt idx="142">
                  <c:v>0.06805</c:v>
                </c:pt>
                <c:pt idx="143">
                  <c:v>0.06629</c:v>
                </c:pt>
                <c:pt idx="144">
                  <c:v>0.06458</c:v>
                </c:pt>
                <c:pt idx="145">
                  <c:v>0.06291</c:v>
                </c:pt>
                <c:pt idx="146">
                  <c:v>0.06128</c:v>
                </c:pt>
                <c:pt idx="147">
                  <c:v>0.0597</c:v>
                </c:pt>
                <c:pt idx="148">
                  <c:v>0.05816</c:v>
                </c:pt>
                <c:pt idx="149">
                  <c:v>0.05665</c:v>
                </c:pt>
                <c:pt idx="150">
                  <c:v>0.05519</c:v>
                </c:pt>
                <c:pt idx="151">
                  <c:v>0.05377</c:v>
                </c:pt>
                <c:pt idx="152">
                  <c:v>0.05238</c:v>
                </c:pt>
                <c:pt idx="153">
                  <c:v>0.05103</c:v>
                </c:pt>
                <c:pt idx="154">
                  <c:v>0.04972</c:v>
                </c:pt>
                <c:pt idx="155">
                  <c:v>0.04844</c:v>
                </c:pt>
                <c:pt idx="156">
                  <c:v>0.04719</c:v>
                </c:pt>
                <c:pt idx="157">
                  <c:v>0.04598</c:v>
                </c:pt>
                <c:pt idx="158">
                  <c:v>0.0448</c:v>
                </c:pt>
                <c:pt idx="159">
                  <c:v>0.04365</c:v>
                </c:pt>
                <c:pt idx="160">
                  <c:v>0.04253</c:v>
                </c:pt>
                <c:pt idx="161">
                  <c:v>0.04144</c:v>
                </c:pt>
                <c:pt idx="162">
                  <c:v>0.04038</c:v>
                </c:pt>
                <c:pt idx="163">
                  <c:v>0.03934</c:v>
                </c:pt>
                <c:pt idx="164">
                  <c:v>0.03834</c:v>
                </c:pt>
                <c:pt idx="165">
                  <c:v>0.03736</c:v>
                </c:pt>
                <c:pt idx="166">
                  <c:v>0.0364</c:v>
                </c:pt>
                <c:pt idx="167">
                  <c:v>0.03548</c:v>
                </c:pt>
                <c:pt idx="168">
                  <c:v>0.03457</c:v>
                </c:pt>
                <c:pt idx="169">
                  <c:v>0.03369</c:v>
                </c:pt>
                <c:pt idx="170">
                  <c:v>0.03283</c:v>
                </c:pt>
                <c:pt idx="171">
                  <c:v>0.032</c:v>
                </c:pt>
                <c:pt idx="172">
                  <c:v>0.03119</c:v>
                </c:pt>
                <c:pt idx="173">
                  <c:v>0.0304</c:v>
                </c:pt>
                <c:pt idx="174">
                  <c:v>0.02963</c:v>
                </c:pt>
                <c:pt idx="175">
                  <c:v>0.02888</c:v>
                </c:pt>
                <c:pt idx="176">
                  <c:v>0.02815</c:v>
                </c:pt>
                <c:pt idx="177">
                  <c:v>0.02744</c:v>
                </c:pt>
                <c:pt idx="178">
                  <c:v>0.02674</c:v>
                </c:pt>
                <c:pt idx="179">
                  <c:v>0.02607</c:v>
                </c:pt>
                <c:pt idx="180">
                  <c:v>0.02542</c:v>
                </c:pt>
                <c:pt idx="181">
                  <c:v>0.02478</c:v>
                </c:pt>
                <c:pt idx="182">
                  <c:v>0.02416</c:v>
                </c:pt>
                <c:pt idx="183">
                  <c:v>0.02355</c:v>
                </c:pt>
                <c:pt idx="184">
                  <c:v>0.02296</c:v>
                </c:pt>
                <c:pt idx="185">
                  <c:v>0.02239</c:v>
                </c:pt>
                <c:pt idx="186">
                  <c:v>0.02183</c:v>
                </c:pt>
                <c:pt idx="187">
                  <c:v>0.02129</c:v>
                </c:pt>
                <c:pt idx="188">
                  <c:v>0.02076</c:v>
                </c:pt>
                <c:pt idx="189">
                  <c:v>0.02024</c:v>
                </c:pt>
                <c:pt idx="190">
                  <c:v>0.01974</c:v>
                </c:pt>
                <c:pt idx="191">
                  <c:v>0.01925</c:v>
                </c:pt>
                <c:pt idx="192">
                  <c:v>0.01877</c:v>
                </c:pt>
                <c:pt idx="193">
                  <c:v>0.01831</c:v>
                </c:pt>
                <c:pt idx="194">
                  <c:v>0.01786</c:v>
                </c:pt>
                <c:pt idx="195">
                  <c:v>0.01742</c:v>
                </c:pt>
                <c:pt idx="196">
                  <c:v>0.01699</c:v>
                </c:pt>
                <c:pt idx="197">
                  <c:v>0.01658</c:v>
                </c:pt>
                <c:pt idx="198">
                  <c:v>0.01617</c:v>
                </c:pt>
                <c:pt idx="199">
                  <c:v>0.01578</c:v>
                </c:pt>
                <c:pt idx="200">
                  <c:v>0.01539</c:v>
                </c:pt>
                <c:pt idx="201">
                  <c:v>0.01502</c:v>
                </c:pt>
                <c:pt idx="202">
                  <c:v>0.01465</c:v>
                </c:pt>
                <c:pt idx="203">
                  <c:v>0.0143</c:v>
                </c:pt>
                <c:pt idx="204">
                  <c:v>0.01395</c:v>
                </c:pt>
                <c:pt idx="205">
                  <c:v>0.01361</c:v>
                </c:pt>
                <c:pt idx="206">
                  <c:v>0.01329</c:v>
                </c:pt>
                <c:pt idx="207">
                  <c:v>0.01297</c:v>
                </c:pt>
                <c:pt idx="208">
                  <c:v>0.01266</c:v>
                </c:pt>
                <c:pt idx="209">
                  <c:v>0.01235</c:v>
                </c:pt>
                <c:pt idx="210">
                  <c:v>0.01206</c:v>
                </c:pt>
                <c:pt idx="211">
                  <c:v>0.01177</c:v>
                </c:pt>
                <c:pt idx="212">
                  <c:v>0.01149</c:v>
                </c:pt>
                <c:pt idx="213">
                  <c:v>0.01122</c:v>
                </c:pt>
                <c:pt idx="214">
                  <c:v>0.01095</c:v>
                </c:pt>
                <c:pt idx="215">
                  <c:v>0.01069</c:v>
                </c:pt>
                <c:pt idx="216">
                  <c:v>0.01044</c:v>
                </c:pt>
                <c:pt idx="217">
                  <c:v>0.01019</c:v>
                </c:pt>
                <c:pt idx="218">
                  <c:v>0.009954</c:v>
                </c:pt>
                <c:pt idx="219">
                  <c:v>0.009721</c:v>
                </c:pt>
                <c:pt idx="220">
                  <c:v>0.009494</c:v>
                </c:pt>
                <c:pt idx="221">
                  <c:v>0.009272</c:v>
                </c:pt>
                <c:pt idx="222">
                  <c:v>0.009056</c:v>
                </c:pt>
                <c:pt idx="223">
                  <c:v>0.008846</c:v>
                </c:pt>
                <c:pt idx="224">
                  <c:v>0.008641</c:v>
                </c:pt>
                <c:pt idx="225">
                  <c:v>0.008442</c:v>
                </c:pt>
                <c:pt idx="226">
                  <c:v>0.008247</c:v>
                </c:pt>
                <c:pt idx="227">
                  <c:v>0.008058</c:v>
                </c:pt>
                <c:pt idx="228">
                  <c:v>0.007873</c:v>
                </c:pt>
                <c:pt idx="229">
                  <c:v>0.007693</c:v>
                </c:pt>
                <c:pt idx="230">
                  <c:v>0.007517</c:v>
                </c:pt>
                <c:pt idx="231">
                  <c:v>0.007346</c:v>
                </c:pt>
                <c:pt idx="232">
                  <c:v>0.007179</c:v>
                </c:pt>
                <c:pt idx="233">
                  <c:v>0.007017</c:v>
                </c:pt>
                <c:pt idx="234">
                  <c:v>0.006858</c:v>
                </c:pt>
                <c:pt idx="235">
                  <c:v>0.006704</c:v>
                </c:pt>
                <c:pt idx="236">
                  <c:v>0.006553</c:v>
                </c:pt>
                <c:pt idx="237">
                  <c:v>0.006406</c:v>
                </c:pt>
                <c:pt idx="238">
                  <c:v>0.006263</c:v>
                </c:pt>
                <c:pt idx="239">
                  <c:v>0.006123</c:v>
                </c:pt>
                <c:pt idx="240">
                  <c:v>0.005987</c:v>
                </c:pt>
                <c:pt idx="241">
                  <c:v>0.005854</c:v>
                </c:pt>
                <c:pt idx="242">
                  <c:v>0.005725</c:v>
                </c:pt>
                <c:pt idx="243">
                  <c:v>0.005599</c:v>
                </c:pt>
                <c:pt idx="244">
                  <c:v>0.005476</c:v>
                </c:pt>
                <c:pt idx="245">
                  <c:v>0.005355</c:v>
                </c:pt>
                <c:pt idx="246">
                  <c:v>0.005238</c:v>
                </c:pt>
                <c:pt idx="247">
                  <c:v>0.005124</c:v>
                </c:pt>
                <c:pt idx="248">
                  <c:v>0.005013</c:v>
                </c:pt>
                <c:pt idx="249">
                  <c:v>0.004904</c:v>
                </c:pt>
                <c:pt idx="250">
                  <c:v>0.004798</c:v>
                </c:pt>
                <c:pt idx="251">
                  <c:v>0.004694</c:v>
                </c:pt>
                <c:pt idx="252">
                  <c:v>0.004593</c:v>
                </c:pt>
                <c:pt idx="253">
                  <c:v>0.004495</c:v>
                </c:pt>
                <c:pt idx="254">
                  <c:v>0.004398</c:v>
                </c:pt>
                <c:pt idx="255">
                  <c:v>0.004305</c:v>
                </c:pt>
                <c:pt idx="256">
                  <c:v>0.004213</c:v>
                </c:pt>
                <c:pt idx="257">
                  <c:v>0.004124</c:v>
                </c:pt>
                <c:pt idx="258">
                  <c:v>0.004036</c:v>
                </c:pt>
                <c:pt idx="259">
                  <c:v>0.003951</c:v>
                </c:pt>
                <c:pt idx="260">
                  <c:v>0.003868</c:v>
                </c:pt>
                <c:pt idx="261">
                  <c:v>0.003787</c:v>
                </c:pt>
                <c:pt idx="262">
                  <c:v>0.003708</c:v>
                </c:pt>
                <c:pt idx="263">
                  <c:v>0.003631</c:v>
                </c:pt>
                <c:pt idx="264">
                  <c:v>0.003555</c:v>
                </c:pt>
                <c:pt idx="265">
                  <c:v>0.003481</c:v>
                </c:pt>
                <c:pt idx="266">
                  <c:v>0.00341</c:v>
                </c:pt>
                <c:pt idx="267">
                  <c:v>0.003339</c:v>
                </c:pt>
                <c:pt idx="268">
                  <c:v>0.003271</c:v>
                </c:pt>
                <c:pt idx="269">
                  <c:v>0.003204</c:v>
                </c:pt>
                <c:pt idx="270">
                  <c:v>0.003138</c:v>
                </c:pt>
                <c:pt idx="271">
                  <c:v>0.003074</c:v>
                </c:pt>
                <c:pt idx="272">
                  <c:v>0.003012</c:v>
                </c:pt>
                <c:pt idx="273">
                  <c:v>0.002951</c:v>
                </c:pt>
                <c:pt idx="274">
                  <c:v>0.002891</c:v>
                </c:pt>
                <c:pt idx="275">
                  <c:v>0.002833</c:v>
                </c:pt>
                <c:pt idx="276">
                  <c:v>0.002776</c:v>
                </c:pt>
                <c:pt idx="277">
                  <c:v>0.002721</c:v>
                </c:pt>
                <c:pt idx="278">
                  <c:v>0.002667</c:v>
                </c:pt>
                <c:pt idx="279">
                  <c:v>0.002614</c:v>
                </c:pt>
                <c:pt idx="280">
                  <c:v>0.002562</c:v>
                </c:pt>
                <c:pt idx="281">
                  <c:v>0.002511</c:v>
                </c:pt>
                <c:pt idx="282">
                  <c:v>0.002462</c:v>
                </c:pt>
                <c:pt idx="283">
                  <c:v>0.002413</c:v>
                </c:pt>
                <c:pt idx="284">
                  <c:v>0.002366</c:v>
                </c:pt>
                <c:pt idx="285">
                  <c:v>0.00232</c:v>
                </c:pt>
                <c:pt idx="286">
                  <c:v>0.002275</c:v>
                </c:pt>
                <c:pt idx="287">
                  <c:v>0.002231</c:v>
                </c:pt>
                <c:pt idx="288">
                  <c:v>0.002187</c:v>
                </c:pt>
                <c:pt idx="289">
                  <c:v>0.002145</c:v>
                </c:pt>
                <c:pt idx="290">
                  <c:v>0.002104</c:v>
                </c:pt>
                <c:pt idx="291">
                  <c:v>0.002064</c:v>
                </c:pt>
                <c:pt idx="292">
                  <c:v>0.002024</c:v>
                </c:pt>
                <c:pt idx="293">
                  <c:v>0.001986</c:v>
                </c:pt>
                <c:pt idx="294">
                  <c:v>0.001948</c:v>
                </c:pt>
                <c:pt idx="295">
                  <c:v>0.001911</c:v>
                </c:pt>
                <c:pt idx="296">
                  <c:v>0.001875</c:v>
                </c:pt>
                <c:pt idx="297">
                  <c:v>0.00184</c:v>
                </c:pt>
                <c:pt idx="298">
                  <c:v>0.001805</c:v>
                </c:pt>
                <c:pt idx="299">
                  <c:v>0.001772</c:v>
                </c:pt>
                <c:pt idx="300">
                  <c:v>0.001739</c:v>
                </c:pt>
                <c:pt idx="301">
                  <c:v>0.001706</c:v>
                </c:pt>
                <c:pt idx="302">
                  <c:v>0.001675</c:v>
                </c:pt>
                <c:pt idx="303">
                  <c:v>0.001644</c:v>
                </c:pt>
                <c:pt idx="304">
                  <c:v>0.001613</c:v>
                </c:pt>
                <c:pt idx="305">
                  <c:v>0.001584</c:v>
                </c:pt>
                <c:pt idx="306">
                  <c:v>0.001555</c:v>
                </c:pt>
                <c:pt idx="307">
                  <c:v>0.001527</c:v>
                </c:pt>
                <c:pt idx="308">
                  <c:v>0.001499</c:v>
                </c:pt>
                <c:pt idx="309">
                  <c:v>0.001472</c:v>
                </c:pt>
                <c:pt idx="310">
                  <c:v>0.001445</c:v>
                </c:pt>
                <c:pt idx="311">
                  <c:v>0.001419</c:v>
                </c:pt>
                <c:pt idx="312">
                  <c:v>0.001394</c:v>
                </c:pt>
                <c:pt idx="313">
                  <c:v>0.001369</c:v>
                </c:pt>
                <c:pt idx="314">
                  <c:v>0.001344</c:v>
                </c:pt>
                <c:pt idx="315">
                  <c:v>0.00132</c:v>
                </c:pt>
                <c:pt idx="316">
                  <c:v>0.001297</c:v>
                </c:pt>
                <c:pt idx="317">
                  <c:v>0.001274</c:v>
                </c:pt>
                <c:pt idx="318">
                  <c:v>0.001252</c:v>
                </c:pt>
                <c:pt idx="319">
                  <c:v>0.00123</c:v>
                </c:pt>
                <c:pt idx="320">
                  <c:v>0.001208</c:v>
                </c:pt>
                <c:pt idx="321">
                  <c:v>0.001187</c:v>
                </c:pt>
                <c:pt idx="322">
                  <c:v>0.001166</c:v>
                </c:pt>
                <c:pt idx="323">
                  <c:v>0.001146</c:v>
                </c:pt>
                <c:pt idx="324">
                  <c:v>0.001126</c:v>
                </c:pt>
                <c:pt idx="325">
                  <c:v>0.001107</c:v>
                </c:pt>
                <c:pt idx="326">
                  <c:v>0.001088</c:v>
                </c:pt>
                <c:pt idx="327">
                  <c:v>0.001069</c:v>
                </c:pt>
                <c:pt idx="328">
                  <c:v>0.001051</c:v>
                </c:pt>
                <c:pt idx="329">
                  <c:v>0.001033</c:v>
                </c:pt>
                <c:pt idx="330">
                  <c:v>0.001016</c:v>
                </c:pt>
                <c:pt idx="331">
                  <c:v>0.0009986</c:v>
                </c:pt>
                <c:pt idx="332">
                  <c:v>0.0009818</c:v>
                </c:pt>
                <c:pt idx="333">
                  <c:v>0.0009653</c:v>
                </c:pt>
                <c:pt idx="334">
                  <c:v>0.0009492</c:v>
                </c:pt>
                <c:pt idx="335">
                  <c:v>0.0009333</c:v>
                </c:pt>
                <c:pt idx="336">
                  <c:v>0.0009178</c:v>
                </c:pt>
                <c:pt idx="337">
                  <c:v>0.0009026</c:v>
                </c:pt>
                <c:pt idx="338">
                  <c:v>0.0008877</c:v>
                </c:pt>
                <c:pt idx="339">
                  <c:v>0.0008731</c:v>
                </c:pt>
                <c:pt idx="340">
                  <c:v>0.0008588</c:v>
                </c:pt>
                <c:pt idx="341">
                  <c:v>0.0008448</c:v>
                </c:pt>
                <c:pt idx="342">
                  <c:v>0.000831</c:v>
                </c:pt>
                <c:pt idx="343">
                  <c:v>0.0008175</c:v>
                </c:pt>
                <c:pt idx="344">
                  <c:v>0.0008043</c:v>
                </c:pt>
                <c:pt idx="345">
                  <c:v>0.0007913</c:v>
                </c:pt>
                <c:pt idx="346">
                  <c:v>0.0007786</c:v>
                </c:pt>
                <c:pt idx="347">
                  <c:v>0.0007661</c:v>
                </c:pt>
                <c:pt idx="348">
                  <c:v>0.0007538</c:v>
                </c:pt>
                <c:pt idx="349">
                  <c:v>0.0007418</c:v>
                </c:pt>
                <c:pt idx="350">
                  <c:v>0.0007301</c:v>
                </c:pt>
                <c:pt idx="351">
                  <c:v>0.0007185</c:v>
                </c:pt>
                <c:pt idx="352">
                  <c:v>0.0007072</c:v>
                </c:pt>
                <c:pt idx="353">
                  <c:v>0.0006961</c:v>
                </c:pt>
                <c:pt idx="354">
                  <c:v>0.0006852</c:v>
                </c:pt>
                <c:pt idx="355">
                  <c:v>0.0006745</c:v>
                </c:pt>
                <c:pt idx="356">
                  <c:v>0.000664</c:v>
                </c:pt>
                <c:pt idx="357">
                  <c:v>0.0006537</c:v>
                </c:pt>
                <c:pt idx="358">
                  <c:v>0.0006436</c:v>
                </c:pt>
                <c:pt idx="359">
                  <c:v>0.0006337</c:v>
                </c:pt>
                <c:pt idx="360">
                  <c:v>0.0006239</c:v>
                </c:pt>
                <c:pt idx="361">
                  <c:v>0.0006144</c:v>
                </c:pt>
                <c:pt idx="362">
                  <c:v>0.000605</c:v>
                </c:pt>
                <c:pt idx="363">
                  <c:v>0.0005958</c:v>
                </c:pt>
                <c:pt idx="364">
                  <c:v>0.0005868</c:v>
                </c:pt>
                <c:pt idx="365">
                  <c:v>0.0005779</c:v>
                </c:pt>
                <c:pt idx="366">
                  <c:v>0.0005692</c:v>
                </c:pt>
                <c:pt idx="367">
                  <c:v>0.0005607</c:v>
                </c:pt>
                <c:pt idx="368">
                  <c:v>0.0005523</c:v>
                </c:pt>
                <c:pt idx="369">
                  <c:v>0.0005441</c:v>
                </c:pt>
                <c:pt idx="370">
                  <c:v>0.000536</c:v>
                </c:pt>
                <c:pt idx="371">
                  <c:v>0.000528</c:v>
                </c:pt>
                <c:pt idx="372">
                  <c:v>0.0005202</c:v>
                </c:pt>
                <c:pt idx="373">
                  <c:v>0.0005126</c:v>
                </c:pt>
                <c:pt idx="374">
                  <c:v>0.0005051</c:v>
                </c:pt>
                <c:pt idx="375">
                  <c:v>0.0004977</c:v>
                </c:pt>
                <c:pt idx="376">
                  <c:v>0.0004904</c:v>
                </c:pt>
                <c:pt idx="377">
                  <c:v>0.0004833</c:v>
                </c:pt>
                <c:pt idx="378">
                  <c:v>0.0004763</c:v>
                </c:pt>
                <c:pt idx="379">
                  <c:v>0.0004695</c:v>
                </c:pt>
                <c:pt idx="380">
                  <c:v>0.0004627</c:v>
                </c:pt>
                <c:pt idx="381">
                  <c:v>0.0004561</c:v>
                </c:pt>
                <c:pt idx="382">
                  <c:v>0.0004496</c:v>
                </c:pt>
                <c:pt idx="383">
                  <c:v>0.0004432</c:v>
                </c:pt>
                <c:pt idx="384">
                  <c:v>0.0004369</c:v>
                </c:pt>
                <c:pt idx="385">
                  <c:v>0.0004307</c:v>
                </c:pt>
                <c:pt idx="386">
                  <c:v>0.0004246</c:v>
                </c:pt>
                <c:pt idx="387">
                  <c:v>0.0004187</c:v>
                </c:pt>
                <c:pt idx="388">
                  <c:v>0.0004128</c:v>
                </c:pt>
                <c:pt idx="389">
                  <c:v>0.000407</c:v>
                </c:pt>
                <c:pt idx="390">
                  <c:v>0.0004014</c:v>
                </c:pt>
                <c:pt idx="391">
                  <c:v>0.0003958</c:v>
                </c:pt>
                <c:pt idx="392">
                  <c:v>0.0003903</c:v>
                </c:pt>
                <c:pt idx="393">
                  <c:v>0.0003849</c:v>
                </c:pt>
                <c:pt idx="394">
                  <c:v>0.0003797</c:v>
                </c:pt>
                <c:pt idx="395">
                  <c:v>0.0003745</c:v>
                </c:pt>
                <c:pt idx="396">
                  <c:v>0.0003693</c:v>
                </c:pt>
                <c:pt idx="397">
                  <c:v>0.0003643</c:v>
                </c:pt>
                <c:pt idx="398">
                  <c:v>0.0003594</c:v>
                </c:pt>
                <c:pt idx="399">
                  <c:v>0.0003545</c:v>
                </c:pt>
                <c:pt idx="400">
                  <c:v>0.0003497</c:v>
                </c:pt>
                <c:pt idx="401">
                  <c:v>0.000345</c:v>
                </c:pt>
                <c:pt idx="402">
                  <c:v>0.0003404</c:v>
                </c:pt>
                <c:pt idx="403">
                  <c:v>0.0003359</c:v>
                </c:pt>
                <c:pt idx="404">
                  <c:v>0.0003314</c:v>
                </c:pt>
                <c:pt idx="405">
                  <c:v>0.000327</c:v>
                </c:pt>
                <c:pt idx="406">
                  <c:v>0.0003227</c:v>
                </c:pt>
                <c:pt idx="407">
                  <c:v>0.0003184</c:v>
                </c:pt>
                <c:pt idx="408">
                  <c:v>0.0003142</c:v>
                </c:pt>
                <c:pt idx="409">
                  <c:v>0.0003101</c:v>
                </c:pt>
                <c:pt idx="410">
                  <c:v>0.000306</c:v>
                </c:pt>
                <c:pt idx="411">
                  <c:v>0.0003021</c:v>
                </c:pt>
                <c:pt idx="412">
                  <c:v>0.0002981</c:v>
                </c:pt>
                <c:pt idx="413">
                  <c:v>0.0002943</c:v>
                </c:pt>
                <c:pt idx="414">
                  <c:v>0.0002905</c:v>
                </c:pt>
                <c:pt idx="415">
                  <c:v>0.0002867</c:v>
                </c:pt>
                <c:pt idx="416">
                  <c:v>0.000283</c:v>
                </c:pt>
                <c:pt idx="417">
                  <c:v>0.0002794</c:v>
                </c:pt>
                <c:pt idx="418">
                  <c:v>0.0002759</c:v>
                </c:pt>
                <c:pt idx="419">
                  <c:v>0.0002723</c:v>
                </c:pt>
                <c:pt idx="420">
                  <c:v>0.0002689</c:v>
                </c:pt>
                <c:pt idx="421">
                  <c:v>0.0002655</c:v>
                </c:pt>
                <c:pt idx="422">
                  <c:v>0.0002621</c:v>
                </c:pt>
                <c:pt idx="423">
                  <c:v>0.0002588</c:v>
                </c:pt>
                <c:pt idx="424">
                  <c:v>0.0002556</c:v>
                </c:pt>
                <c:pt idx="425">
                  <c:v>0.0002524</c:v>
                </c:pt>
                <c:pt idx="426">
                  <c:v>0.0002492</c:v>
                </c:pt>
                <c:pt idx="427">
                  <c:v>0.0002461</c:v>
                </c:pt>
                <c:pt idx="428">
                  <c:v>0.0002431</c:v>
                </c:pt>
                <c:pt idx="429">
                  <c:v>0.0002401</c:v>
                </c:pt>
                <c:pt idx="430">
                  <c:v>0.0002371</c:v>
                </c:pt>
                <c:pt idx="431">
                  <c:v>0.0002342</c:v>
                </c:pt>
                <c:pt idx="432">
                  <c:v>0.0002313</c:v>
                </c:pt>
                <c:pt idx="433">
                  <c:v>0.0002285</c:v>
                </c:pt>
                <c:pt idx="434">
                  <c:v>0.0002257</c:v>
                </c:pt>
                <c:pt idx="435">
                  <c:v>0.0002229</c:v>
                </c:pt>
                <c:pt idx="436">
                  <c:v>0.0002202</c:v>
                </c:pt>
                <c:pt idx="437">
                  <c:v>0.0002176</c:v>
                </c:pt>
                <c:pt idx="438">
                  <c:v>0.0002149</c:v>
                </c:pt>
                <c:pt idx="439">
                  <c:v>0.0002123</c:v>
                </c:pt>
                <c:pt idx="440">
                  <c:v>0.0002098</c:v>
                </c:pt>
                <c:pt idx="441">
                  <c:v>0.0002073</c:v>
                </c:pt>
                <c:pt idx="442">
                  <c:v>0.0002048</c:v>
                </c:pt>
                <c:pt idx="443">
                  <c:v>0.0002024</c:v>
                </c:pt>
                <c:pt idx="444">
                  <c:v>0.0001999</c:v>
                </c:pt>
                <c:pt idx="445">
                  <c:v>0.0001976</c:v>
                </c:pt>
                <c:pt idx="446">
                  <c:v>0.0001952</c:v>
                </c:pt>
                <c:pt idx="447">
                  <c:v>0.0001929</c:v>
                </c:pt>
                <c:pt idx="448">
                  <c:v>0.0001906</c:v>
                </c:pt>
                <c:pt idx="449">
                  <c:v>0.0001884</c:v>
                </c:pt>
                <c:pt idx="450">
                  <c:v>0.0001862</c:v>
                </c:pt>
                <c:pt idx="451">
                  <c:v>0.000184</c:v>
                </c:pt>
                <c:pt idx="452">
                  <c:v>0.0001819</c:v>
                </c:pt>
                <c:pt idx="453">
                  <c:v>0.0001797</c:v>
                </c:pt>
                <c:pt idx="454">
                  <c:v>0.0001777</c:v>
                </c:pt>
                <c:pt idx="455">
                  <c:v>0.0001756</c:v>
                </c:pt>
                <c:pt idx="456">
                  <c:v>0.0001736</c:v>
                </c:pt>
                <c:pt idx="457">
                  <c:v>0.0001716</c:v>
                </c:pt>
                <c:pt idx="458">
                  <c:v>0.0001696</c:v>
                </c:pt>
                <c:pt idx="459">
                  <c:v>0.0001676</c:v>
                </c:pt>
                <c:pt idx="460">
                  <c:v>0.0001657</c:v>
                </c:pt>
                <c:pt idx="461">
                  <c:v>0.0001638</c:v>
                </c:pt>
                <c:pt idx="462">
                  <c:v>0.0001619</c:v>
                </c:pt>
                <c:pt idx="463">
                  <c:v>0.0001601</c:v>
                </c:pt>
                <c:pt idx="464">
                  <c:v>0.0001583</c:v>
                </c:pt>
                <c:pt idx="465">
                  <c:v>0.0001565</c:v>
                </c:pt>
                <c:pt idx="466">
                  <c:v>0.0001547</c:v>
                </c:pt>
                <c:pt idx="467">
                  <c:v>0.0001529</c:v>
                </c:pt>
                <c:pt idx="468">
                  <c:v>0.0001512</c:v>
                </c:pt>
                <c:pt idx="469">
                  <c:v>0.0001495</c:v>
                </c:pt>
                <c:pt idx="470">
                  <c:v>0.0001478</c:v>
                </c:pt>
                <c:pt idx="471">
                  <c:v>0.0001462</c:v>
                </c:pt>
                <c:pt idx="472">
                  <c:v>0.0001445</c:v>
                </c:pt>
                <c:pt idx="473">
                  <c:v>0.0001429</c:v>
                </c:pt>
                <c:pt idx="474">
                  <c:v>0.0001413</c:v>
                </c:pt>
                <c:pt idx="475">
                  <c:v>0.0001398</c:v>
                </c:pt>
                <c:pt idx="476">
                  <c:v>0.0001382</c:v>
                </c:pt>
                <c:pt idx="477">
                  <c:v>0.0001367</c:v>
                </c:pt>
                <c:pt idx="478">
                  <c:v>0.0001351</c:v>
                </c:pt>
                <c:pt idx="479">
                  <c:v>0.0001337</c:v>
                </c:pt>
                <c:pt idx="480">
                  <c:v>0.0001322</c:v>
                </c:pt>
                <c:pt idx="481">
                  <c:v>0.0001307</c:v>
                </c:pt>
                <c:pt idx="482">
                  <c:v>0.0001293</c:v>
                </c:pt>
                <c:pt idx="483">
                  <c:v>0.0001279</c:v>
                </c:pt>
                <c:pt idx="484">
                  <c:v>0.0001265</c:v>
                </c:pt>
                <c:pt idx="485">
                  <c:v>0.0001251</c:v>
                </c:pt>
                <c:pt idx="486">
                  <c:v>0.0001237</c:v>
                </c:pt>
                <c:pt idx="487">
                  <c:v>0.0001224</c:v>
                </c:pt>
                <c:pt idx="488">
                  <c:v>0.000121</c:v>
                </c:pt>
                <c:pt idx="489">
                  <c:v>0.0001197</c:v>
                </c:pt>
                <c:pt idx="490">
                  <c:v>0.0001184</c:v>
                </c:pt>
                <c:pt idx="491">
                  <c:v>0.0001171</c:v>
                </c:pt>
                <c:pt idx="492">
                  <c:v>0.0001159</c:v>
                </c:pt>
                <c:pt idx="493">
                  <c:v>0.0001146</c:v>
                </c:pt>
                <c:pt idx="494">
                  <c:v>0.0001134</c:v>
                </c:pt>
                <c:pt idx="495">
                  <c:v>0.0001121</c:v>
                </c:pt>
                <c:pt idx="496">
                  <c:v>0.0001109</c:v>
                </c:pt>
                <c:pt idx="497">
                  <c:v>0.0001097</c:v>
                </c:pt>
                <c:pt idx="498">
                  <c:v>0.0001086</c:v>
                </c:pt>
                <c:pt idx="499">
                  <c:v>0.0001074</c:v>
                </c:pt>
                <c:pt idx="500">
                  <c:v>0.0001062</c:v>
                </c:pt>
                <c:pt idx="501">
                  <c:v>0.0001051</c:v>
                </c:pt>
                <c:pt idx="502">
                  <c:v>0.000104</c:v>
                </c:pt>
                <c:pt idx="503">
                  <c:v>0.0001029</c:v>
                </c:pt>
                <c:pt idx="504">
                  <c:v>0.0001018</c:v>
                </c:pt>
                <c:pt idx="505">
                  <c:v>0.0001007</c:v>
                </c:pt>
                <c:pt idx="506">
                  <c:v>9.963E-5</c:v>
                </c:pt>
                <c:pt idx="507">
                  <c:v>9.858E-5</c:v>
                </c:pt>
                <c:pt idx="508">
                  <c:v>9.753E-5</c:v>
                </c:pt>
                <c:pt idx="509">
                  <c:v>9.65E-5</c:v>
                </c:pt>
                <c:pt idx="510">
                  <c:v>9.548E-5</c:v>
                </c:pt>
                <c:pt idx="511">
                  <c:v>9.447E-5</c:v>
                </c:pt>
                <c:pt idx="512">
                  <c:v>9.348E-5</c:v>
                </c:pt>
                <c:pt idx="513">
                  <c:v>9.249E-5</c:v>
                </c:pt>
                <c:pt idx="514">
                  <c:v>9.152E-5</c:v>
                </c:pt>
                <c:pt idx="515">
                  <c:v>9.056E-5</c:v>
                </c:pt>
                <c:pt idx="516">
                  <c:v>8.961E-5</c:v>
                </c:pt>
                <c:pt idx="517">
                  <c:v>8.867E-5</c:v>
                </c:pt>
                <c:pt idx="518">
                  <c:v>8.774E-5</c:v>
                </c:pt>
                <c:pt idx="519">
                  <c:v>8.682E-5</c:v>
                </c:pt>
                <c:pt idx="520">
                  <c:v>8.592E-5</c:v>
                </c:pt>
                <c:pt idx="521">
                  <c:v>8.502E-5</c:v>
                </c:pt>
                <c:pt idx="522">
                  <c:v>8.413E-5</c:v>
                </c:pt>
                <c:pt idx="523">
                  <c:v>8.326E-5</c:v>
                </c:pt>
                <c:pt idx="524">
                  <c:v>8.239E-5</c:v>
                </c:pt>
                <c:pt idx="525">
                  <c:v>8.154E-5</c:v>
                </c:pt>
                <c:pt idx="526">
                  <c:v>8.069E-5</c:v>
                </c:pt>
                <c:pt idx="527">
                  <c:v>7.985E-5</c:v>
                </c:pt>
                <c:pt idx="528">
                  <c:v>7.903E-5</c:v>
                </c:pt>
                <c:pt idx="529">
                  <c:v>7.821E-5</c:v>
                </c:pt>
                <c:pt idx="530">
                  <c:v>7.74E-5</c:v>
                </c:pt>
                <c:pt idx="531">
                  <c:v>7.66E-5</c:v>
                </c:pt>
                <c:pt idx="532">
                  <c:v>7.581E-5</c:v>
                </c:pt>
                <c:pt idx="533">
                  <c:v>7.503E-5</c:v>
                </c:pt>
                <c:pt idx="534">
                  <c:v>7.426E-5</c:v>
                </c:pt>
                <c:pt idx="535">
                  <c:v>7.349E-5</c:v>
                </c:pt>
                <c:pt idx="536">
                  <c:v>7.274E-5</c:v>
                </c:pt>
                <c:pt idx="537">
                  <c:v>7.199E-5</c:v>
                </c:pt>
                <c:pt idx="538">
                  <c:v>7.125E-5</c:v>
                </c:pt>
                <c:pt idx="539">
                  <c:v>7.052E-5</c:v>
                </c:pt>
                <c:pt idx="540">
                  <c:v>6.98E-5</c:v>
                </c:pt>
                <c:pt idx="541">
                  <c:v>6.909E-5</c:v>
                </c:pt>
                <c:pt idx="542">
                  <c:v>6.838E-5</c:v>
                </c:pt>
                <c:pt idx="543">
                  <c:v>6.768E-5</c:v>
                </c:pt>
                <c:pt idx="544">
                  <c:v>6.699E-5</c:v>
                </c:pt>
                <c:pt idx="545">
                  <c:v>6.631E-5</c:v>
                </c:pt>
                <c:pt idx="546">
                  <c:v>6.563E-5</c:v>
                </c:pt>
                <c:pt idx="547">
                  <c:v>6.496E-5</c:v>
                </c:pt>
                <c:pt idx="548">
                  <c:v>6.43E-5</c:v>
                </c:pt>
                <c:pt idx="549">
                  <c:v>6.365E-5</c:v>
                </c:pt>
                <c:pt idx="550">
                  <c:v>6.3E-5</c:v>
                </c:pt>
                <c:pt idx="551">
                  <c:v>6.236E-5</c:v>
                </c:pt>
                <c:pt idx="552">
                  <c:v>6.173E-5</c:v>
                </c:pt>
                <c:pt idx="553">
                  <c:v>6.111E-5</c:v>
                </c:pt>
                <c:pt idx="554">
                  <c:v>6.049E-5</c:v>
                </c:pt>
                <c:pt idx="555">
                  <c:v>5.988E-5</c:v>
                </c:pt>
                <c:pt idx="556">
                  <c:v>5.927E-5</c:v>
                </c:pt>
                <c:pt idx="557">
                  <c:v>5.867E-5</c:v>
                </c:pt>
                <c:pt idx="558">
                  <c:v>5.808E-5</c:v>
                </c:pt>
                <c:pt idx="559">
                  <c:v>5.749E-5</c:v>
                </c:pt>
                <c:pt idx="560">
                  <c:v>5.692E-5</c:v>
                </c:pt>
                <c:pt idx="561">
                  <c:v>5.634E-5</c:v>
                </c:pt>
                <c:pt idx="562">
                  <c:v>5.578E-5</c:v>
                </c:pt>
                <c:pt idx="563">
                  <c:v>5.522E-5</c:v>
                </c:pt>
                <c:pt idx="564">
                  <c:v>5.466E-5</c:v>
                </c:pt>
                <c:pt idx="565">
                  <c:v>5.411E-5</c:v>
                </c:pt>
                <c:pt idx="566">
                  <c:v>5.357E-5</c:v>
                </c:pt>
                <c:pt idx="567">
                  <c:v>5.303E-5</c:v>
                </c:pt>
                <c:pt idx="568">
                  <c:v>5.25E-5</c:v>
                </c:pt>
                <c:pt idx="569">
                  <c:v>5.198E-5</c:v>
                </c:pt>
                <c:pt idx="570">
                  <c:v>5.146E-5</c:v>
                </c:pt>
                <c:pt idx="571">
                  <c:v>5.094E-5</c:v>
                </c:pt>
                <c:pt idx="572">
                  <c:v>5.043E-5</c:v>
                </c:pt>
                <c:pt idx="573">
                  <c:v>4.993E-5</c:v>
                </c:pt>
                <c:pt idx="574">
                  <c:v>4.943E-5</c:v>
                </c:pt>
                <c:pt idx="575">
                  <c:v>4.894E-5</c:v>
                </c:pt>
                <c:pt idx="576">
                  <c:v>4.845E-5</c:v>
                </c:pt>
                <c:pt idx="577">
                  <c:v>4.797E-5</c:v>
                </c:pt>
                <c:pt idx="578">
                  <c:v>4.749E-5</c:v>
                </c:pt>
                <c:pt idx="579">
                  <c:v>4.702E-5</c:v>
                </c:pt>
                <c:pt idx="580">
                  <c:v>4.655E-5</c:v>
                </c:pt>
                <c:pt idx="581">
                  <c:v>4.609E-5</c:v>
                </c:pt>
                <c:pt idx="582">
                  <c:v>4.563E-5</c:v>
                </c:pt>
                <c:pt idx="583">
                  <c:v>4.518E-5</c:v>
                </c:pt>
                <c:pt idx="584">
                  <c:v>4.473E-5</c:v>
                </c:pt>
                <c:pt idx="585">
                  <c:v>4.429E-5</c:v>
                </c:pt>
                <c:pt idx="586">
                  <c:v>4.385E-5</c:v>
                </c:pt>
                <c:pt idx="587">
                  <c:v>4.342E-5</c:v>
                </c:pt>
                <c:pt idx="588">
                  <c:v>4.299E-5</c:v>
                </c:pt>
                <c:pt idx="589">
                  <c:v>4.256E-5</c:v>
                </c:pt>
                <c:pt idx="590">
                  <c:v>4.214E-5</c:v>
                </c:pt>
                <c:pt idx="591">
                  <c:v>4.173E-5</c:v>
                </c:pt>
                <c:pt idx="592">
                  <c:v>4.132E-5</c:v>
                </c:pt>
                <c:pt idx="593">
                  <c:v>4.091E-5</c:v>
                </c:pt>
                <c:pt idx="594">
                  <c:v>4.051E-5</c:v>
                </c:pt>
                <c:pt idx="595">
                  <c:v>4.011E-5</c:v>
                </c:pt>
                <c:pt idx="596">
                  <c:v>3.971E-5</c:v>
                </c:pt>
                <c:pt idx="597">
                  <c:v>3.932E-5</c:v>
                </c:pt>
                <c:pt idx="598">
                  <c:v>3.894E-5</c:v>
                </c:pt>
                <c:pt idx="599">
                  <c:v>3.855E-5</c:v>
                </c:pt>
                <c:pt idx="600">
                  <c:v>3.817E-5</c:v>
                </c:pt>
                <c:pt idx="601">
                  <c:v>3.78E-5</c:v>
                </c:pt>
                <c:pt idx="602">
                  <c:v>3.743E-5</c:v>
                </c:pt>
                <c:pt idx="603">
                  <c:v>3.706E-5</c:v>
                </c:pt>
                <c:pt idx="604">
                  <c:v>3.67E-5</c:v>
                </c:pt>
                <c:pt idx="605">
                  <c:v>3.634E-5</c:v>
                </c:pt>
                <c:pt idx="606">
                  <c:v>3.599E-5</c:v>
                </c:pt>
                <c:pt idx="607">
                  <c:v>3.563E-5</c:v>
                </c:pt>
                <c:pt idx="608">
                  <c:v>3.529E-5</c:v>
                </c:pt>
                <c:pt idx="609">
                  <c:v>3.494E-5</c:v>
                </c:pt>
                <c:pt idx="610">
                  <c:v>3.46E-5</c:v>
                </c:pt>
                <c:pt idx="611">
                  <c:v>3.426E-5</c:v>
                </c:pt>
                <c:pt idx="612">
                  <c:v>3.393E-5</c:v>
                </c:pt>
                <c:pt idx="613">
                  <c:v>3.36E-5</c:v>
                </c:pt>
                <c:pt idx="614">
                  <c:v>3.327E-5</c:v>
                </c:pt>
                <c:pt idx="615">
                  <c:v>3.295E-5</c:v>
                </c:pt>
                <c:pt idx="616">
                  <c:v>3.263E-5</c:v>
                </c:pt>
                <c:pt idx="617">
                  <c:v>3.231E-5</c:v>
                </c:pt>
                <c:pt idx="618">
                  <c:v>3.2E-5</c:v>
                </c:pt>
                <c:pt idx="619">
                  <c:v>3.169E-5</c:v>
                </c:pt>
                <c:pt idx="620">
                  <c:v>3.138E-5</c:v>
                </c:pt>
                <c:pt idx="621">
                  <c:v>3.107E-5</c:v>
                </c:pt>
                <c:pt idx="622">
                  <c:v>3.077E-5</c:v>
                </c:pt>
                <c:pt idx="623">
                  <c:v>3.048E-5</c:v>
                </c:pt>
                <c:pt idx="624">
                  <c:v>3.018E-5</c:v>
                </c:pt>
                <c:pt idx="625">
                  <c:v>2.989E-5</c:v>
                </c:pt>
                <c:pt idx="626">
                  <c:v>2.96E-5</c:v>
                </c:pt>
                <c:pt idx="627">
                  <c:v>2.931E-5</c:v>
                </c:pt>
                <c:pt idx="628">
                  <c:v>2.903E-5</c:v>
                </c:pt>
                <c:pt idx="629">
                  <c:v>2.875E-5</c:v>
                </c:pt>
                <c:pt idx="630">
                  <c:v>2.847E-5</c:v>
                </c:pt>
                <c:pt idx="631">
                  <c:v>2.82E-5</c:v>
                </c:pt>
                <c:pt idx="632">
                  <c:v>2.793E-5</c:v>
                </c:pt>
                <c:pt idx="633">
                  <c:v>2.766E-5</c:v>
                </c:pt>
                <c:pt idx="634">
                  <c:v>2.739E-5</c:v>
                </c:pt>
                <c:pt idx="635">
                  <c:v>2.713E-5</c:v>
                </c:pt>
                <c:pt idx="636">
                  <c:v>2.687E-5</c:v>
                </c:pt>
                <c:pt idx="637">
                  <c:v>2.661E-5</c:v>
                </c:pt>
                <c:pt idx="638">
                  <c:v>2.635E-5</c:v>
                </c:pt>
                <c:pt idx="639">
                  <c:v>2.61E-5</c:v>
                </c:pt>
                <c:pt idx="640">
                  <c:v>2.585E-5</c:v>
                </c:pt>
                <c:pt idx="641">
                  <c:v>2.56E-5</c:v>
                </c:pt>
                <c:pt idx="642">
                  <c:v>2.536E-5</c:v>
                </c:pt>
                <c:pt idx="643">
                  <c:v>2.511E-5</c:v>
                </c:pt>
                <c:pt idx="644">
                  <c:v>2.487E-5</c:v>
                </c:pt>
                <c:pt idx="645">
                  <c:v>2.463E-5</c:v>
                </c:pt>
                <c:pt idx="646">
                  <c:v>2.44E-5</c:v>
                </c:pt>
                <c:pt idx="647">
                  <c:v>2.416E-5</c:v>
                </c:pt>
                <c:pt idx="648">
                  <c:v>2.393E-5</c:v>
                </c:pt>
                <c:pt idx="649">
                  <c:v>2.37E-5</c:v>
                </c:pt>
                <c:pt idx="650">
                  <c:v>2.348E-5</c:v>
                </c:pt>
                <c:pt idx="651">
                  <c:v>2.325E-5</c:v>
                </c:pt>
                <c:pt idx="652">
                  <c:v>2.303E-5</c:v>
                </c:pt>
                <c:pt idx="653">
                  <c:v>2.281E-5</c:v>
                </c:pt>
                <c:pt idx="654">
                  <c:v>2.26E-5</c:v>
                </c:pt>
                <c:pt idx="655">
                  <c:v>2.238E-5</c:v>
                </c:pt>
                <c:pt idx="656">
                  <c:v>2.217E-5</c:v>
                </c:pt>
                <c:pt idx="657">
                  <c:v>2.196E-5</c:v>
                </c:pt>
                <c:pt idx="658">
                  <c:v>2.175E-5</c:v>
                </c:pt>
                <c:pt idx="659">
                  <c:v>2.154E-5</c:v>
                </c:pt>
                <c:pt idx="660">
                  <c:v>2.134E-5</c:v>
                </c:pt>
                <c:pt idx="661">
                  <c:v>2.113E-5</c:v>
                </c:pt>
                <c:pt idx="662">
                  <c:v>2.093E-5</c:v>
                </c:pt>
                <c:pt idx="663">
                  <c:v>2.073E-5</c:v>
                </c:pt>
                <c:pt idx="664">
                  <c:v>2.054E-5</c:v>
                </c:pt>
                <c:pt idx="665">
                  <c:v>2.034E-5</c:v>
                </c:pt>
                <c:pt idx="666">
                  <c:v>2.015E-5</c:v>
                </c:pt>
                <c:pt idx="667">
                  <c:v>1.996E-5</c:v>
                </c:pt>
                <c:pt idx="668">
                  <c:v>1.977E-5</c:v>
                </c:pt>
                <c:pt idx="669">
                  <c:v>1.958E-5</c:v>
                </c:pt>
                <c:pt idx="670">
                  <c:v>1.94E-5</c:v>
                </c:pt>
                <c:pt idx="671">
                  <c:v>1.921E-5</c:v>
                </c:pt>
                <c:pt idx="672">
                  <c:v>1.903E-5</c:v>
                </c:pt>
                <c:pt idx="673">
                  <c:v>1.885E-5</c:v>
                </c:pt>
                <c:pt idx="674">
                  <c:v>1.868E-5</c:v>
                </c:pt>
                <c:pt idx="675">
                  <c:v>1.85E-5</c:v>
                </c:pt>
                <c:pt idx="676">
                  <c:v>1.832E-5</c:v>
                </c:pt>
                <c:pt idx="677">
                  <c:v>1.815E-5</c:v>
                </c:pt>
                <c:pt idx="678">
                  <c:v>1.798E-5</c:v>
                </c:pt>
                <c:pt idx="679">
                  <c:v>1.781E-5</c:v>
                </c:pt>
                <c:pt idx="680">
                  <c:v>1.764E-5</c:v>
                </c:pt>
                <c:pt idx="681">
                  <c:v>1.748E-5</c:v>
                </c:pt>
                <c:pt idx="682">
                  <c:v>1.731E-5</c:v>
                </c:pt>
                <c:pt idx="683">
                  <c:v>1.715E-5</c:v>
                </c:pt>
                <c:pt idx="684">
                  <c:v>1.699E-5</c:v>
                </c:pt>
                <c:pt idx="685">
                  <c:v>1.683E-5</c:v>
                </c:pt>
                <c:pt idx="686">
                  <c:v>1.667E-5</c:v>
                </c:pt>
                <c:pt idx="687">
                  <c:v>1.652E-5</c:v>
                </c:pt>
                <c:pt idx="688">
                  <c:v>1.636E-5</c:v>
                </c:pt>
                <c:pt idx="689">
                  <c:v>1.621E-5</c:v>
                </c:pt>
                <c:pt idx="690">
                  <c:v>1.606E-5</c:v>
                </c:pt>
                <c:pt idx="691">
                  <c:v>1.591E-5</c:v>
                </c:pt>
                <c:pt idx="692">
                  <c:v>1.576E-5</c:v>
                </c:pt>
                <c:pt idx="693">
                  <c:v>1.561E-5</c:v>
                </c:pt>
                <c:pt idx="694">
                  <c:v>1.546E-5</c:v>
                </c:pt>
                <c:pt idx="695">
                  <c:v>1.532E-5</c:v>
                </c:pt>
                <c:pt idx="696">
                  <c:v>1.518E-5</c:v>
                </c:pt>
                <c:pt idx="697">
                  <c:v>1.503E-5</c:v>
                </c:pt>
                <c:pt idx="698">
                  <c:v>1.489E-5</c:v>
                </c:pt>
                <c:pt idx="699">
                  <c:v>1.475E-5</c:v>
                </c:pt>
                <c:pt idx="700">
                  <c:v>1.462E-5</c:v>
                </c:pt>
                <c:pt idx="701">
                  <c:v>1.448E-5</c:v>
                </c:pt>
                <c:pt idx="702">
                  <c:v>1.434E-5</c:v>
                </c:pt>
                <c:pt idx="703">
                  <c:v>1.421E-5</c:v>
                </c:pt>
                <c:pt idx="704">
                  <c:v>1.408E-5</c:v>
                </c:pt>
                <c:pt idx="705">
                  <c:v>1.395E-5</c:v>
                </c:pt>
                <c:pt idx="706">
                  <c:v>1.382E-5</c:v>
                </c:pt>
                <c:pt idx="707">
                  <c:v>1.369E-5</c:v>
                </c:pt>
                <c:pt idx="708">
                  <c:v>1.356E-5</c:v>
                </c:pt>
                <c:pt idx="709">
                  <c:v>1.344E-5</c:v>
                </c:pt>
                <c:pt idx="710">
                  <c:v>1.331E-5</c:v>
                </c:pt>
                <c:pt idx="711">
                  <c:v>1.319E-5</c:v>
                </c:pt>
                <c:pt idx="712">
                  <c:v>1.306E-5</c:v>
                </c:pt>
                <c:pt idx="713">
                  <c:v>1.294E-5</c:v>
                </c:pt>
                <c:pt idx="714">
                  <c:v>1.282E-5</c:v>
                </c:pt>
                <c:pt idx="715">
                  <c:v>1.27E-5</c:v>
                </c:pt>
                <c:pt idx="716">
                  <c:v>1.259E-5</c:v>
                </c:pt>
                <c:pt idx="717">
                  <c:v>1.247E-5</c:v>
                </c:pt>
                <c:pt idx="718">
                  <c:v>1.235E-5</c:v>
                </c:pt>
                <c:pt idx="719">
                  <c:v>1.224E-5</c:v>
                </c:pt>
                <c:pt idx="720">
                  <c:v>1.213E-5</c:v>
                </c:pt>
                <c:pt idx="721">
                  <c:v>1.201E-5</c:v>
                </c:pt>
                <c:pt idx="722">
                  <c:v>1.19E-5</c:v>
                </c:pt>
                <c:pt idx="723">
                  <c:v>1.179E-5</c:v>
                </c:pt>
                <c:pt idx="724">
                  <c:v>1.168E-5</c:v>
                </c:pt>
                <c:pt idx="725">
                  <c:v>1.157E-5</c:v>
                </c:pt>
                <c:pt idx="726">
                  <c:v>1.147E-5</c:v>
                </c:pt>
                <c:pt idx="727">
                  <c:v>1.136E-5</c:v>
                </c:pt>
                <c:pt idx="728">
                  <c:v>1.126E-5</c:v>
                </c:pt>
                <c:pt idx="729">
                  <c:v>1.115E-5</c:v>
                </c:pt>
                <c:pt idx="730">
                  <c:v>1.105E-5</c:v>
                </c:pt>
                <c:pt idx="731">
                  <c:v>1.095E-5</c:v>
                </c:pt>
                <c:pt idx="732">
                  <c:v>1.084E-5</c:v>
                </c:pt>
                <c:pt idx="733">
                  <c:v>1.074E-5</c:v>
                </c:pt>
                <c:pt idx="734">
                  <c:v>1.064E-5</c:v>
                </c:pt>
                <c:pt idx="735">
                  <c:v>1.055E-5</c:v>
                </c:pt>
                <c:pt idx="736">
                  <c:v>1.045E-5</c:v>
                </c:pt>
                <c:pt idx="737">
                  <c:v>1.035E-5</c:v>
                </c:pt>
                <c:pt idx="738">
                  <c:v>1.026E-5</c:v>
                </c:pt>
                <c:pt idx="739">
                  <c:v>1.016E-5</c:v>
                </c:pt>
                <c:pt idx="740">
                  <c:v>1.007E-5</c:v>
                </c:pt>
                <c:pt idx="741">
                  <c:v>9.97E-6</c:v>
                </c:pt>
                <c:pt idx="742">
                  <c:v>9.88E-6</c:v>
                </c:pt>
                <c:pt idx="743">
                  <c:v>9.79E-6</c:v>
                </c:pt>
                <c:pt idx="744">
                  <c:v>9.7E-6</c:v>
                </c:pt>
                <c:pt idx="745">
                  <c:v>9.61E-6</c:v>
                </c:pt>
                <c:pt idx="746">
                  <c:v>9.52E-6</c:v>
                </c:pt>
                <c:pt idx="747">
                  <c:v>9.43E-6</c:v>
                </c:pt>
                <c:pt idx="748">
                  <c:v>9.35E-6</c:v>
                </c:pt>
                <c:pt idx="749">
                  <c:v>9.26E-6</c:v>
                </c:pt>
                <c:pt idx="750">
                  <c:v>9.17E-6</c:v>
                </c:pt>
                <c:pt idx="751">
                  <c:v>9.09E-6</c:v>
                </c:pt>
                <c:pt idx="752">
                  <c:v>9.01E-6</c:v>
                </c:pt>
                <c:pt idx="753">
                  <c:v>8.92E-6</c:v>
                </c:pt>
                <c:pt idx="754">
                  <c:v>8.84E-6</c:v>
                </c:pt>
                <c:pt idx="755">
                  <c:v>8.76E-6</c:v>
                </c:pt>
                <c:pt idx="756">
                  <c:v>8.68E-6</c:v>
                </c:pt>
                <c:pt idx="757">
                  <c:v>8.6E-6</c:v>
                </c:pt>
                <c:pt idx="758">
                  <c:v>8.52E-6</c:v>
                </c:pt>
                <c:pt idx="759">
                  <c:v>8.44E-6</c:v>
                </c:pt>
                <c:pt idx="760">
                  <c:v>8.36E-6</c:v>
                </c:pt>
                <c:pt idx="761">
                  <c:v>8.28E-6</c:v>
                </c:pt>
                <c:pt idx="762">
                  <c:v>8.21E-6</c:v>
                </c:pt>
                <c:pt idx="763">
                  <c:v>8.13E-6</c:v>
                </c:pt>
                <c:pt idx="764">
                  <c:v>8.05E-6</c:v>
                </c:pt>
                <c:pt idx="765">
                  <c:v>7.98E-6</c:v>
                </c:pt>
                <c:pt idx="766">
                  <c:v>7.91E-6</c:v>
                </c:pt>
                <c:pt idx="767">
                  <c:v>7.83E-6</c:v>
                </c:pt>
                <c:pt idx="768">
                  <c:v>7.76E-6</c:v>
                </c:pt>
                <c:pt idx="769">
                  <c:v>7.69E-6</c:v>
                </c:pt>
                <c:pt idx="770">
                  <c:v>7.61E-6</c:v>
                </c:pt>
                <c:pt idx="771">
                  <c:v>7.54E-6</c:v>
                </c:pt>
                <c:pt idx="772">
                  <c:v>7.47E-6</c:v>
                </c:pt>
                <c:pt idx="773">
                  <c:v>7.4E-6</c:v>
                </c:pt>
                <c:pt idx="774">
                  <c:v>7.33E-6</c:v>
                </c:pt>
                <c:pt idx="775">
                  <c:v>7.27E-6</c:v>
                </c:pt>
                <c:pt idx="776">
                  <c:v>7.2E-6</c:v>
                </c:pt>
                <c:pt idx="777">
                  <c:v>7.13E-6</c:v>
                </c:pt>
                <c:pt idx="778">
                  <c:v>7.06E-6</c:v>
                </c:pt>
                <c:pt idx="779">
                  <c:v>7E-6</c:v>
                </c:pt>
                <c:pt idx="780">
                  <c:v>6.93E-6</c:v>
                </c:pt>
                <c:pt idx="781">
                  <c:v>6.87E-6</c:v>
                </c:pt>
                <c:pt idx="782">
                  <c:v>6.8E-6</c:v>
                </c:pt>
                <c:pt idx="783">
                  <c:v>6.74E-6</c:v>
                </c:pt>
                <c:pt idx="784">
                  <c:v>6.68E-6</c:v>
                </c:pt>
                <c:pt idx="785">
                  <c:v>6.61E-6</c:v>
                </c:pt>
                <c:pt idx="786">
                  <c:v>6.55E-6</c:v>
                </c:pt>
                <c:pt idx="787">
                  <c:v>6.49E-6</c:v>
                </c:pt>
                <c:pt idx="788">
                  <c:v>6.43E-6</c:v>
                </c:pt>
                <c:pt idx="789">
                  <c:v>6.37E-6</c:v>
                </c:pt>
                <c:pt idx="790">
                  <c:v>6.31E-6</c:v>
                </c:pt>
                <c:pt idx="791">
                  <c:v>6.25E-6</c:v>
                </c:pt>
                <c:pt idx="792">
                  <c:v>6.19E-6</c:v>
                </c:pt>
                <c:pt idx="793">
                  <c:v>6.13E-6</c:v>
                </c:pt>
                <c:pt idx="794">
                  <c:v>6.07E-6</c:v>
                </c:pt>
                <c:pt idx="795">
                  <c:v>6.01E-6</c:v>
                </c:pt>
                <c:pt idx="796">
                  <c:v>5.95E-6</c:v>
                </c:pt>
                <c:pt idx="797">
                  <c:v>5.9E-6</c:v>
                </c:pt>
                <c:pt idx="798">
                  <c:v>5.84E-6</c:v>
                </c:pt>
                <c:pt idx="799">
                  <c:v>5.79E-6</c:v>
                </c:pt>
                <c:pt idx="800">
                  <c:v>5.73E-6</c:v>
                </c:pt>
                <c:pt idx="801">
                  <c:v>5.68E-6</c:v>
                </c:pt>
                <c:pt idx="802">
                  <c:v>5.62E-6</c:v>
                </c:pt>
                <c:pt idx="803">
                  <c:v>5.57E-6</c:v>
                </c:pt>
                <c:pt idx="804">
                  <c:v>5.51E-6</c:v>
                </c:pt>
                <c:pt idx="805">
                  <c:v>5.46E-6</c:v>
                </c:pt>
                <c:pt idx="806">
                  <c:v>5.41E-6</c:v>
                </c:pt>
                <c:pt idx="807">
                  <c:v>5.35E-6</c:v>
                </c:pt>
                <c:pt idx="808">
                  <c:v>5.3E-6</c:v>
                </c:pt>
                <c:pt idx="809">
                  <c:v>5.25E-6</c:v>
                </c:pt>
                <c:pt idx="810">
                  <c:v>5.2E-6</c:v>
                </c:pt>
                <c:pt idx="811">
                  <c:v>5.15E-6</c:v>
                </c:pt>
                <c:pt idx="812">
                  <c:v>5.1E-6</c:v>
                </c:pt>
                <c:pt idx="813">
                  <c:v>5.05E-6</c:v>
                </c:pt>
                <c:pt idx="814">
                  <c:v>5.0E-6</c:v>
                </c:pt>
                <c:pt idx="815">
                  <c:v>4.95E-6</c:v>
                </c:pt>
                <c:pt idx="816">
                  <c:v>4.9E-6</c:v>
                </c:pt>
                <c:pt idx="817">
                  <c:v>4.85E-6</c:v>
                </c:pt>
                <c:pt idx="818">
                  <c:v>4.8E-6</c:v>
                </c:pt>
                <c:pt idx="819">
                  <c:v>4.76E-6</c:v>
                </c:pt>
                <c:pt idx="820">
                  <c:v>4.71E-6</c:v>
                </c:pt>
                <c:pt idx="821">
                  <c:v>4.66E-6</c:v>
                </c:pt>
                <c:pt idx="822">
                  <c:v>4.61E-6</c:v>
                </c:pt>
                <c:pt idx="823">
                  <c:v>4.57E-6</c:v>
                </c:pt>
                <c:pt idx="824">
                  <c:v>4.52E-6</c:v>
                </c:pt>
                <c:pt idx="825">
                  <c:v>4.48E-6</c:v>
                </c:pt>
                <c:pt idx="826">
                  <c:v>4.43E-6</c:v>
                </c:pt>
                <c:pt idx="827">
                  <c:v>4.39E-6</c:v>
                </c:pt>
                <c:pt idx="828">
                  <c:v>4.34E-6</c:v>
                </c:pt>
                <c:pt idx="829">
                  <c:v>4.3E-6</c:v>
                </c:pt>
                <c:pt idx="830">
                  <c:v>4.25E-6</c:v>
                </c:pt>
                <c:pt idx="831">
                  <c:v>4.21E-6</c:v>
                </c:pt>
                <c:pt idx="832">
                  <c:v>4.17E-6</c:v>
                </c:pt>
                <c:pt idx="833">
                  <c:v>4.12E-6</c:v>
                </c:pt>
                <c:pt idx="834">
                  <c:v>4.08E-6</c:v>
                </c:pt>
                <c:pt idx="835">
                  <c:v>4.04E-6</c:v>
                </c:pt>
                <c:pt idx="836">
                  <c:v>4E-6</c:v>
                </c:pt>
                <c:pt idx="837">
                  <c:v>3.95E-6</c:v>
                </c:pt>
                <c:pt idx="838">
                  <c:v>3.91E-6</c:v>
                </c:pt>
                <c:pt idx="839">
                  <c:v>3.87E-6</c:v>
                </c:pt>
                <c:pt idx="840">
                  <c:v>3.83E-6</c:v>
                </c:pt>
                <c:pt idx="841">
                  <c:v>3.79E-6</c:v>
                </c:pt>
                <c:pt idx="842">
                  <c:v>3.75E-6</c:v>
                </c:pt>
                <c:pt idx="843">
                  <c:v>3.71E-6</c:v>
                </c:pt>
                <c:pt idx="844">
                  <c:v>3.67E-6</c:v>
                </c:pt>
                <c:pt idx="845">
                  <c:v>3.63E-6</c:v>
                </c:pt>
                <c:pt idx="846">
                  <c:v>3.59E-6</c:v>
                </c:pt>
                <c:pt idx="847">
                  <c:v>3.55E-6</c:v>
                </c:pt>
                <c:pt idx="848">
                  <c:v>3.52E-6</c:v>
                </c:pt>
                <c:pt idx="849">
                  <c:v>3.48E-6</c:v>
                </c:pt>
                <c:pt idx="850">
                  <c:v>3.44E-6</c:v>
                </c:pt>
                <c:pt idx="851">
                  <c:v>3.4E-6</c:v>
                </c:pt>
                <c:pt idx="852">
                  <c:v>3.36E-6</c:v>
                </c:pt>
                <c:pt idx="853">
                  <c:v>3.33E-6</c:v>
                </c:pt>
                <c:pt idx="854">
                  <c:v>3.29E-6</c:v>
                </c:pt>
                <c:pt idx="855">
                  <c:v>3.25E-6</c:v>
                </c:pt>
                <c:pt idx="856">
                  <c:v>3.22E-6</c:v>
                </c:pt>
                <c:pt idx="857">
                  <c:v>3.18E-6</c:v>
                </c:pt>
                <c:pt idx="858">
                  <c:v>3.14E-6</c:v>
                </c:pt>
                <c:pt idx="859">
                  <c:v>3.11E-6</c:v>
                </c:pt>
                <c:pt idx="860">
                  <c:v>3.07E-6</c:v>
                </c:pt>
                <c:pt idx="861">
                  <c:v>3.04E-6</c:v>
                </c:pt>
                <c:pt idx="862">
                  <c:v>3E-6</c:v>
                </c:pt>
                <c:pt idx="863">
                  <c:v>2.97E-6</c:v>
                </c:pt>
                <c:pt idx="864">
                  <c:v>2.94E-6</c:v>
                </c:pt>
                <c:pt idx="865">
                  <c:v>2.9E-6</c:v>
                </c:pt>
                <c:pt idx="866">
                  <c:v>2.87E-6</c:v>
                </c:pt>
                <c:pt idx="867">
                  <c:v>2.83E-6</c:v>
                </c:pt>
                <c:pt idx="868">
                  <c:v>2.8E-6</c:v>
                </c:pt>
                <c:pt idx="869">
                  <c:v>2.77E-6</c:v>
                </c:pt>
                <c:pt idx="870">
                  <c:v>2.73E-6</c:v>
                </c:pt>
                <c:pt idx="871">
                  <c:v>2.7E-6</c:v>
                </c:pt>
                <c:pt idx="872">
                  <c:v>2.67E-6</c:v>
                </c:pt>
                <c:pt idx="873">
                  <c:v>2.64E-6</c:v>
                </c:pt>
                <c:pt idx="874">
                  <c:v>2.6E-6</c:v>
                </c:pt>
                <c:pt idx="875">
                  <c:v>2.57E-6</c:v>
                </c:pt>
                <c:pt idx="876">
                  <c:v>2.54E-6</c:v>
                </c:pt>
                <c:pt idx="877">
                  <c:v>2.51E-6</c:v>
                </c:pt>
                <c:pt idx="878">
                  <c:v>2.48E-6</c:v>
                </c:pt>
                <c:pt idx="879">
                  <c:v>2.45E-6</c:v>
                </c:pt>
                <c:pt idx="880">
                  <c:v>2.42E-6</c:v>
                </c:pt>
                <c:pt idx="881">
                  <c:v>2.39E-6</c:v>
                </c:pt>
                <c:pt idx="882">
                  <c:v>2.36E-6</c:v>
                </c:pt>
                <c:pt idx="883">
                  <c:v>2.33E-6</c:v>
                </c:pt>
                <c:pt idx="884">
                  <c:v>2.3E-6</c:v>
                </c:pt>
                <c:pt idx="885">
                  <c:v>2.27E-6</c:v>
                </c:pt>
                <c:pt idx="886">
                  <c:v>2.24E-6</c:v>
                </c:pt>
                <c:pt idx="887">
                  <c:v>2.21E-6</c:v>
                </c:pt>
                <c:pt idx="888">
                  <c:v>2.18E-6</c:v>
                </c:pt>
                <c:pt idx="889">
                  <c:v>2.15E-6</c:v>
                </c:pt>
                <c:pt idx="890">
                  <c:v>2.12E-6</c:v>
                </c:pt>
                <c:pt idx="891">
                  <c:v>2.09E-6</c:v>
                </c:pt>
                <c:pt idx="892">
                  <c:v>2.07E-6</c:v>
                </c:pt>
                <c:pt idx="893">
                  <c:v>2.04E-6</c:v>
                </c:pt>
                <c:pt idx="894">
                  <c:v>2.01E-6</c:v>
                </c:pt>
                <c:pt idx="895">
                  <c:v>1.98E-6</c:v>
                </c:pt>
                <c:pt idx="896">
                  <c:v>1.95E-6</c:v>
                </c:pt>
                <c:pt idx="897">
                  <c:v>1.93E-6</c:v>
                </c:pt>
                <c:pt idx="898">
                  <c:v>1.9E-6</c:v>
                </c:pt>
                <c:pt idx="899">
                  <c:v>1.87E-6</c:v>
                </c:pt>
                <c:pt idx="900">
                  <c:v>1.85E-6</c:v>
                </c:pt>
                <c:pt idx="901">
                  <c:v>1.82E-6</c:v>
                </c:pt>
                <c:pt idx="902">
                  <c:v>1.79E-6</c:v>
                </c:pt>
                <c:pt idx="903">
                  <c:v>1.77E-6</c:v>
                </c:pt>
                <c:pt idx="904">
                  <c:v>1.74E-6</c:v>
                </c:pt>
                <c:pt idx="905">
                  <c:v>1.72E-6</c:v>
                </c:pt>
                <c:pt idx="906">
                  <c:v>1.69E-6</c:v>
                </c:pt>
                <c:pt idx="907">
                  <c:v>1.67E-6</c:v>
                </c:pt>
                <c:pt idx="908">
                  <c:v>1.64E-6</c:v>
                </c:pt>
                <c:pt idx="909">
                  <c:v>1.62E-6</c:v>
                </c:pt>
                <c:pt idx="910">
                  <c:v>1.59E-6</c:v>
                </c:pt>
                <c:pt idx="911">
                  <c:v>1.57E-6</c:v>
                </c:pt>
                <c:pt idx="912">
                  <c:v>1.54E-6</c:v>
                </c:pt>
                <c:pt idx="913">
                  <c:v>1.52E-6</c:v>
                </c:pt>
                <c:pt idx="914">
                  <c:v>1.49E-6</c:v>
                </c:pt>
                <c:pt idx="915">
                  <c:v>1.47E-6</c:v>
                </c:pt>
                <c:pt idx="916">
                  <c:v>1.45E-6</c:v>
                </c:pt>
                <c:pt idx="917">
                  <c:v>1.42E-6</c:v>
                </c:pt>
                <c:pt idx="918">
                  <c:v>1.4E-6</c:v>
                </c:pt>
                <c:pt idx="919">
                  <c:v>1.38E-6</c:v>
                </c:pt>
                <c:pt idx="920">
                  <c:v>1.35E-6</c:v>
                </c:pt>
                <c:pt idx="921">
                  <c:v>1.33E-6</c:v>
                </c:pt>
                <c:pt idx="922">
                  <c:v>1.31E-6</c:v>
                </c:pt>
                <c:pt idx="923">
                  <c:v>1.29E-6</c:v>
                </c:pt>
                <c:pt idx="924">
                  <c:v>1.26E-6</c:v>
                </c:pt>
                <c:pt idx="925">
                  <c:v>1.24E-6</c:v>
                </c:pt>
                <c:pt idx="926">
                  <c:v>1.22E-6</c:v>
                </c:pt>
                <c:pt idx="927">
                  <c:v>1.2E-6</c:v>
                </c:pt>
                <c:pt idx="928">
                  <c:v>1.18E-6</c:v>
                </c:pt>
                <c:pt idx="929">
                  <c:v>1.15E-6</c:v>
                </c:pt>
                <c:pt idx="930">
                  <c:v>1.13E-6</c:v>
                </c:pt>
                <c:pt idx="931">
                  <c:v>1.11E-6</c:v>
                </c:pt>
                <c:pt idx="932">
                  <c:v>1.09E-6</c:v>
                </c:pt>
                <c:pt idx="933">
                  <c:v>1.07E-6</c:v>
                </c:pt>
                <c:pt idx="934">
                  <c:v>1.05E-6</c:v>
                </c:pt>
                <c:pt idx="935">
                  <c:v>1.03E-6</c:v>
                </c:pt>
                <c:pt idx="936">
                  <c:v>1.01E-6</c:v>
                </c:pt>
                <c:pt idx="937">
                  <c:v>9.9E-7</c:v>
                </c:pt>
                <c:pt idx="938">
                  <c:v>9.7E-7</c:v>
                </c:pt>
                <c:pt idx="939">
                  <c:v>9.5E-7</c:v>
                </c:pt>
                <c:pt idx="940">
                  <c:v>9.3E-7</c:v>
                </c:pt>
                <c:pt idx="941">
                  <c:v>9.1E-7</c:v>
                </c:pt>
                <c:pt idx="942">
                  <c:v>8.9E-7</c:v>
                </c:pt>
                <c:pt idx="943">
                  <c:v>8.7E-7</c:v>
                </c:pt>
                <c:pt idx="944">
                  <c:v>8.5E-7</c:v>
                </c:pt>
                <c:pt idx="945">
                  <c:v>8.3E-7</c:v>
                </c:pt>
                <c:pt idx="946">
                  <c:v>8.1E-7</c:v>
                </c:pt>
                <c:pt idx="947">
                  <c:v>7.9E-7</c:v>
                </c:pt>
                <c:pt idx="948">
                  <c:v>7.8E-7</c:v>
                </c:pt>
                <c:pt idx="949">
                  <c:v>7.6E-7</c:v>
                </c:pt>
                <c:pt idx="950">
                  <c:v>7.4E-7</c:v>
                </c:pt>
                <c:pt idx="951">
                  <c:v>7.2E-7</c:v>
                </c:pt>
                <c:pt idx="952">
                  <c:v>7E-7</c:v>
                </c:pt>
                <c:pt idx="953">
                  <c:v>6.9E-7</c:v>
                </c:pt>
                <c:pt idx="954">
                  <c:v>6.7E-7</c:v>
                </c:pt>
                <c:pt idx="955">
                  <c:v>6.5E-7</c:v>
                </c:pt>
                <c:pt idx="956">
                  <c:v>6.3E-7</c:v>
                </c:pt>
                <c:pt idx="957">
                  <c:v>6.2E-7</c:v>
                </c:pt>
                <c:pt idx="958">
                  <c:v>6E-7</c:v>
                </c:pt>
                <c:pt idx="959">
                  <c:v>5.8E-7</c:v>
                </c:pt>
                <c:pt idx="960">
                  <c:v>5.7E-7</c:v>
                </c:pt>
                <c:pt idx="961">
                  <c:v>5.5E-7</c:v>
                </c:pt>
                <c:pt idx="962">
                  <c:v>5.3E-7</c:v>
                </c:pt>
                <c:pt idx="963">
                  <c:v>5.2E-7</c:v>
                </c:pt>
                <c:pt idx="964">
                  <c:v>5E-7</c:v>
                </c:pt>
                <c:pt idx="965">
                  <c:v>4.8E-7</c:v>
                </c:pt>
                <c:pt idx="966">
                  <c:v>4.7E-7</c:v>
                </c:pt>
                <c:pt idx="967">
                  <c:v>4.5E-7</c:v>
                </c:pt>
                <c:pt idx="968">
                  <c:v>4.4E-7</c:v>
                </c:pt>
                <c:pt idx="969">
                  <c:v>4.2E-7</c:v>
                </c:pt>
                <c:pt idx="970">
                  <c:v>4.1E-7</c:v>
                </c:pt>
                <c:pt idx="971">
                  <c:v>3.9E-7</c:v>
                </c:pt>
                <c:pt idx="972">
                  <c:v>3.8E-7</c:v>
                </c:pt>
                <c:pt idx="973">
                  <c:v>3.6E-7</c:v>
                </c:pt>
                <c:pt idx="974">
                  <c:v>3.5E-7</c:v>
                </c:pt>
                <c:pt idx="975">
                  <c:v>3.3E-7</c:v>
                </c:pt>
                <c:pt idx="976">
                  <c:v>3.2E-7</c:v>
                </c:pt>
                <c:pt idx="977">
                  <c:v>3E-7</c:v>
                </c:pt>
                <c:pt idx="978">
                  <c:v>2.9E-7</c:v>
                </c:pt>
                <c:pt idx="979">
                  <c:v>2.7E-7</c:v>
                </c:pt>
                <c:pt idx="980">
                  <c:v>2.6E-7</c:v>
                </c:pt>
                <c:pt idx="981">
                  <c:v>2.4E-7</c:v>
                </c:pt>
                <c:pt idx="982">
                  <c:v>2.3E-7</c:v>
                </c:pt>
                <c:pt idx="983">
                  <c:v>2.2E-7</c:v>
                </c:pt>
                <c:pt idx="984">
                  <c:v>2E-7</c:v>
                </c:pt>
                <c:pt idx="985">
                  <c:v>1.9E-7</c:v>
                </c:pt>
                <c:pt idx="986">
                  <c:v>1.8E-7</c:v>
                </c:pt>
                <c:pt idx="987">
                  <c:v>1.6E-7</c:v>
                </c:pt>
                <c:pt idx="988">
                  <c:v>1.5E-7</c:v>
                </c:pt>
                <c:pt idx="989">
                  <c:v>1.4E-7</c:v>
                </c:pt>
                <c:pt idx="990">
                  <c:v>1.2E-7</c:v>
                </c:pt>
                <c:pt idx="991">
                  <c:v>1.1E-7</c:v>
                </c:pt>
                <c:pt idx="992">
                  <c:v>1.0E-7</c:v>
                </c:pt>
                <c:pt idx="993">
                  <c:v>9E-8</c:v>
                </c:pt>
                <c:pt idx="994">
                  <c:v>7E-8</c:v>
                </c:pt>
                <c:pt idx="995">
                  <c:v>6E-8</c:v>
                </c:pt>
                <c:pt idx="996">
                  <c:v>5E-8</c:v>
                </c:pt>
                <c:pt idx="997">
                  <c:v>4E-8</c:v>
                </c:pt>
                <c:pt idx="998">
                  <c:v>2E-8</c:v>
                </c:pt>
                <c:pt idx="999">
                  <c:v>1.0E-8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 Nm - histogram'!$B$1</c:f>
              <c:strCache>
                <c:ptCount val="1"/>
                <c:pt idx="0">
                  <c:v>Run 1 - 2NM1&gt;0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histogram'!$B$2:$B$1013</c:f>
              <c:numCache>
                <c:formatCode>General</c:formatCode>
                <c:ptCount val="1012"/>
                <c:pt idx="0">
                  <c:v>2.7</c:v>
                </c:pt>
                <c:pt idx="1">
                  <c:v>2.627</c:v>
                </c:pt>
                <c:pt idx="2">
                  <c:v>2.552</c:v>
                </c:pt>
                <c:pt idx="3">
                  <c:v>2.477</c:v>
                </c:pt>
                <c:pt idx="4">
                  <c:v>2.402</c:v>
                </c:pt>
                <c:pt idx="5">
                  <c:v>2.328</c:v>
                </c:pt>
                <c:pt idx="6">
                  <c:v>2.256</c:v>
                </c:pt>
                <c:pt idx="7">
                  <c:v>2.184</c:v>
                </c:pt>
                <c:pt idx="8">
                  <c:v>2.115</c:v>
                </c:pt>
                <c:pt idx="9">
                  <c:v>2.048</c:v>
                </c:pt>
                <c:pt idx="10">
                  <c:v>1.983</c:v>
                </c:pt>
                <c:pt idx="11">
                  <c:v>1.92</c:v>
                </c:pt>
                <c:pt idx="12">
                  <c:v>1.859</c:v>
                </c:pt>
                <c:pt idx="13">
                  <c:v>1.8</c:v>
                </c:pt>
                <c:pt idx="14">
                  <c:v>1.744</c:v>
                </c:pt>
                <c:pt idx="15">
                  <c:v>1.689</c:v>
                </c:pt>
                <c:pt idx="16">
                  <c:v>1.637</c:v>
                </c:pt>
                <c:pt idx="17">
                  <c:v>1.586</c:v>
                </c:pt>
                <c:pt idx="18">
                  <c:v>1.538</c:v>
                </c:pt>
                <c:pt idx="19">
                  <c:v>1.491</c:v>
                </c:pt>
                <c:pt idx="20">
                  <c:v>1.446</c:v>
                </c:pt>
                <c:pt idx="21">
                  <c:v>1.402</c:v>
                </c:pt>
                <c:pt idx="22">
                  <c:v>1.36</c:v>
                </c:pt>
                <c:pt idx="23">
                  <c:v>1.319</c:v>
                </c:pt>
                <c:pt idx="24">
                  <c:v>1.279</c:v>
                </c:pt>
                <c:pt idx="25">
                  <c:v>1.241</c:v>
                </c:pt>
                <c:pt idx="26">
                  <c:v>1.205</c:v>
                </c:pt>
                <c:pt idx="27">
                  <c:v>1.169</c:v>
                </c:pt>
                <c:pt idx="28">
                  <c:v>1.135</c:v>
                </c:pt>
                <c:pt idx="29">
                  <c:v>1.101</c:v>
                </c:pt>
                <c:pt idx="30">
                  <c:v>1.069</c:v>
                </c:pt>
                <c:pt idx="31">
                  <c:v>1.038</c:v>
                </c:pt>
                <c:pt idx="32">
                  <c:v>1.007</c:v>
                </c:pt>
                <c:pt idx="33">
                  <c:v>0.9779</c:v>
                </c:pt>
                <c:pt idx="34">
                  <c:v>0.9495</c:v>
                </c:pt>
                <c:pt idx="35">
                  <c:v>0.9219</c:v>
                </c:pt>
                <c:pt idx="36">
                  <c:v>0.8952</c:v>
                </c:pt>
                <c:pt idx="37">
                  <c:v>0.8693</c:v>
                </c:pt>
                <c:pt idx="38">
                  <c:v>0.8442</c:v>
                </c:pt>
                <c:pt idx="39">
                  <c:v>0.8198</c:v>
                </c:pt>
                <c:pt idx="40">
                  <c:v>0.7962</c:v>
                </c:pt>
                <c:pt idx="41">
                  <c:v>0.7732</c:v>
                </c:pt>
                <c:pt idx="42">
                  <c:v>0.751</c:v>
                </c:pt>
                <c:pt idx="43">
                  <c:v>0.7294</c:v>
                </c:pt>
                <c:pt idx="44">
                  <c:v>0.7085</c:v>
                </c:pt>
                <c:pt idx="45">
                  <c:v>0.6882</c:v>
                </c:pt>
                <c:pt idx="46">
                  <c:v>0.6684</c:v>
                </c:pt>
                <c:pt idx="47">
                  <c:v>0.6493</c:v>
                </c:pt>
                <c:pt idx="48">
                  <c:v>0.6307</c:v>
                </c:pt>
                <c:pt idx="49">
                  <c:v>0.6126</c:v>
                </c:pt>
                <c:pt idx="50">
                  <c:v>0.5951</c:v>
                </c:pt>
                <c:pt idx="51">
                  <c:v>0.578</c:v>
                </c:pt>
                <c:pt idx="52">
                  <c:v>0.5615</c:v>
                </c:pt>
                <c:pt idx="53">
                  <c:v>0.5454</c:v>
                </c:pt>
                <c:pt idx="54">
                  <c:v>0.5298</c:v>
                </c:pt>
                <c:pt idx="55">
                  <c:v>0.5146</c:v>
                </c:pt>
                <c:pt idx="56">
                  <c:v>0.4999</c:v>
                </c:pt>
                <c:pt idx="57">
                  <c:v>0.4855</c:v>
                </c:pt>
                <c:pt idx="58">
                  <c:v>0.4716</c:v>
                </c:pt>
                <c:pt idx="59">
                  <c:v>0.4581</c:v>
                </c:pt>
                <c:pt idx="60">
                  <c:v>0.4449</c:v>
                </c:pt>
                <c:pt idx="61">
                  <c:v>0.4322</c:v>
                </c:pt>
                <c:pt idx="62">
                  <c:v>0.4198</c:v>
                </c:pt>
                <c:pt idx="63">
                  <c:v>0.4077</c:v>
                </c:pt>
                <c:pt idx="64">
                  <c:v>0.396</c:v>
                </c:pt>
                <c:pt idx="65">
                  <c:v>0.3846</c:v>
                </c:pt>
                <c:pt idx="66">
                  <c:v>0.3736</c:v>
                </c:pt>
                <c:pt idx="67">
                  <c:v>0.3628</c:v>
                </c:pt>
                <c:pt idx="68">
                  <c:v>0.3524</c:v>
                </c:pt>
                <c:pt idx="69">
                  <c:v>0.3423</c:v>
                </c:pt>
                <c:pt idx="70">
                  <c:v>0.3324</c:v>
                </c:pt>
                <c:pt idx="71">
                  <c:v>0.3229</c:v>
                </c:pt>
                <c:pt idx="72">
                  <c:v>0.3136</c:v>
                </c:pt>
                <c:pt idx="73">
                  <c:v>0.3046</c:v>
                </c:pt>
                <c:pt idx="74">
                  <c:v>0.2958</c:v>
                </c:pt>
                <c:pt idx="75">
                  <c:v>0.2873</c:v>
                </c:pt>
                <c:pt idx="76">
                  <c:v>0.279</c:v>
                </c:pt>
                <c:pt idx="77">
                  <c:v>0.271</c:v>
                </c:pt>
                <c:pt idx="78">
                  <c:v>0.2632</c:v>
                </c:pt>
                <c:pt idx="79">
                  <c:v>0.2556</c:v>
                </c:pt>
                <c:pt idx="80">
                  <c:v>0.2483</c:v>
                </c:pt>
                <c:pt idx="81">
                  <c:v>0.2411</c:v>
                </c:pt>
                <c:pt idx="82">
                  <c:v>0.2342</c:v>
                </c:pt>
                <c:pt idx="83">
                  <c:v>0.2274</c:v>
                </c:pt>
                <c:pt idx="84">
                  <c:v>0.2209</c:v>
                </c:pt>
                <c:pt idx="85">
                  <c:v>0.2145</c:v>
                </c:pt>
                <c:pt idx="86">
                  <c:v>0.2083</c:v>
                </c:pt>
                <c:pt idx="87">
                  <c:v>0.2023</c:v>
                </c:pt>
                <c:pt idx="88">
                  <c:v>0.1964</c:v>
                </c:pt>
                <c:pt idx="89">
                  <c:v>0.1907</c:v>
                </c:pt>
                <c:pt idx="90">
                  <c:v>0.1852</c:v>
                </c:pt>
                <c:pt idx="91">
                  <c:v>0.1799</c:v>
                </c:pt>
                <c:pt idx="92">
                  <c:v>0.1746</c:v>
                </c:pt>
                <c:pt idx="93">
                  <c:v>0.1696</c:v>
                </c:pt>
                <c:pt idx="94">
                  <c:v>0.1646</c:v>
                </c:pt>
                <c:pt idx="95">
                  <c:v>0.1599</c:v>
                </c:pt>
                <c:pt idx="96">
                  <c:v>0.1552</c:v>
                </c:pt>
                <c:pt idx="97">
                  <c:v>0.1507</c:v>
                </c:pt>
                <c:pt idx="98">
                  <c:v>0.1463</c:v>
                </c:pt>
                <c:pt idx="99">
                  <c:v>0.142</c:v>
                </c:pt>
                <c:pt idx="100">
                  <c:v>0.1379</c:v>
                </c:pt>
                <c:pt idx="101">
                  <c:v>0.1338</c:v>
                </c:pt>
                <c:pt idx="102">
                  <c:v>0.1299</c:v>
                </c:pt>
                <c:pt idx="103">
                  <c:v>0.1261</c:v>
                </c:pt>
                <c:pt idx="104">
                  <c:v>0.1224</c:v>
                </c:pt>
                <c:pt idx="105">
                  <c:v>0.1189</c:v>
                </c:pt>
                <c:pt idx="106">
                  <c:v>0.1154</c:v>
                </c:pt>
                <c:pt idx="107">
                  <c:v>0.112</c:v>
                </c:pt>
                <c:pt idx="108">
                  <c:v>0.1087</c:v>
                </c:pt>
                <c:pt idx="109">
                  <c:v>0.1055</c:v>
                </c:pt>
                <c:pt idx="110">
                  <c:v>0.1024</c:v>
                </c:pt>
                <c:pt idx="111">
                  <c:v>0.09941</c:v>
                </c:pt>
                <c:pt idx="112">
                  <c:v>0.09649</c:v>
                </c:pt>
                <c:pt idx="113">
                  <c:v>0.09366</c:v>
                </c:pt>
                <c:pt idx="114">
                  <c:v>0.09091</c:v>
                </c:pt>
                <c:pt idx="115">
                  <c:v>0.08823</c:v>
                </c:pt>
                <c:pt idx="116">
                  <c:v>0.08564</c:v>
                </c:pt>
                <c:pt idx="117">
                  <c:v>0.08313</c:v>
                </c:pt>
                <c:pt idx="118">
                  <c:v>0.08068</c:v>
                </c:pt>
                <c:pt idx="119">
                  <c:v>0.07831</c:v>
                </c:pt>
                <c:pt idx="120">
                  <c:v>0.07601</c:v>
                </c:pt>
                <c:pt idx="121">
                  <c:v>0.07378</c:v>
                </c:pt>
                <c:pt idx="122">
                  <c:v>0.07161</c:v>
                </c:pt>
                <c:pt idx="123">
                  <c:v>0.06951</c:v>
                </c:pt>
                <c:pt idx="124">
                  <c:v>0.06747</c:v>
                </c:pt>
                <c:pt idx="125">
                  <c:v>0.06549</c:v>
                </c:pt>
                <c:pt idx="126">
                  <c:v>0.06356</c:v>
                </c:pt>
                <c:pt idx="127">
                  <c:v>0.0617</c:v>
                </c:pt>
                <c:pt idx="128">
                  <c:v>0.05989</c:v>
                </c:pt>
                <c:pt idx="129">
                  <c:v>0.05813</c:v>
                </c:pt>
                <c:pt idx="130">
                  <c:v>0.05643</c:v>
                </c:pt>
                <c:pt idx="131">
                  <c:v>0.05477</c:v>
                </c:pt>
                <c:pt idx="132">
                  <c:v>0.05316</c:v>
                </c:pt>
                <c:pt idx="133">
                  <c:v>0.05161</c:v>
                </c:pt>
                <c:pt idx="134">
                  <c:v>0.05009</c:v>
                </c:pt>
                <c:pt idx="135">
                  <c:v>0.04863</c:v>
                </c:pt>
                <c:pt idx="136">
                  <c:v>0.0472</c:v>
                </c:pt>
                <c:pt idx="137">
                  <c:v>0.04582</c:v>
                </c:pt>
                <c:pt idx="138">
                  <c:v>0.04448</c:v>
                </c:pt>
                <c:pt idx="139">
                  <c:v>0.04318</c:v>
                </c:pt>
                <c:pt idx="140">
                  <c:v>0.04191</c:v>
                </c:pt>
                <c:pt idx="141">
                  <c:v>0.04069</c:v>
                </c:pt>
                <c:pt idx="142">
                  <c:v>0.0395</c:v>
                </c:pt>
                <c:pt idx="143">
                  <c:v>0.03834</c:v>
                </c:pt>
                <c:pt idx="144">
                  <c:v>0.03722</c:v>
                </c:pt>
                <c:pt idx="145">
                  <c:v>0.03614</c:v>
                </c:pt>
                <c:pt idx="146">
                  <c:v>0.03508</c:v>
                </c:pt>
                <c:pt idx="147">
                  <c:v>0.03406</c:v>
                </c:pt>
                <c:pt idx="148">
                  <c:v>0.03306</c:v>
                </c:pt>
                <c:pt idx="149">
                  <c:v>0.0321</c:v>
                </c:pt>
                <c:pt idx="150">
                  <c:v>0.03116</c:v>
                </c:pt>
                <c:pt idx="151">
                  <c:v>0.03026</c:v>
                </c:pt>
                <c:pt idx="152">
                  <c:v>0.02937</c:v>
                </c:pt>
                <c:pt idx="153">
                  <c:v>0.02852</c:v>
                </c:pt>
                <c:pt idx="154">
                  <c:v>0.02769</c:v>
                </c:pt>
                <c:pt idx="155">
                  <c:v>0.02688</c:v>
                </c:pt>
                <c:pt idx="156">
                  <c:v>0.0261</c:v>
                </c:pt>
                <c:pt idx="157">
                  <c:v>0.02534</c:v>
                </c:pt>
                <c:pt idx="158">
                  <c:v>0.02461</c:v>
                </c:pt>
                <c:pt idx="159">
                  <c:v>0.02389</c:v>
                </c:pt>
                <c:pt idx="160">
                  <c:v>0.0232</c:v>
                </c:pt>
                <c:pt idx="161">
                  <c:v>0.02252</c:v>
                </c:pt>
                <c:pt idx="162">
                  <c:v>0.02187</c:v>
                </c:pt>
                <c:pt idx="163">
                  <c:v>0.02124</c:v>
                </c:pt>
                <c:pt idx="164">
                  <c:v>0.02062</c:v>
                </c:pt>
                <c:pt idx="165">
                  <c:v>0.02002</c:v>
                </c:pt>
                <c:pt idx="166">
                  <c:v>0.01944</c:v>
                </c:pt>
                <c:pt idx="167">
                  <c:v>0.01888</c:v>
                </c:pt>
                <c:pt idx="168">
                  <c:v>0.01833</c:v>
                </c:pt>
                <c:pt idx="169">
                  <c:v>0.0178</c:v>
                </c:pt>
                <c:pt idx="170">
                  <c:v>0.01729</c:v>
                </c:pt>
                <c:pt idx="171">
                  <c:v>0.01679</c:v>
                </c:pt>
                <c:pt idx="172">
                  <c:v>0.0163</c:v>
                </c:pt>
                <c:pt idx="173">
                  <c:v>0.01583</c:v>
                </c:pt>
                <c:pt idx="174">
                  <c:v>0.01538</c:v>
                </c:pt>
                <c:pt idx="175">
                  <c:v>0.01493</c:v>
                </c:pt>
                <c:pt idx="176">
                  <c:v>0.0145</c:v>
                </c:pt>
                <c:pt idx="177">
                  <c:v>0.01408</c:v>
                </c:pt>
                <c:pt idx="178">
                  <c:v>0.01368</c:v>
                </c:pt>
                <c:pt idx="179">
                  <c:v>0.01328</c:v>
                </c:pt>
                <c:pt idx="180">
                  <c:v>0.0129</c:v>
                </c:pt>
                <c:pt idx="181">
                  <c:v>0.01253</c:v>
                </c:pt>
                <c:pt idx="182">
                  <c:v>0.01217</c:v>
                </c:pt>
                <c:pt idx="183">
                  <c:v>0.01182</c:v>
                </c:pt>
                <c:pt idx="184">
                  <c:v>0.01148</c:v>
                </c:pt>
                <c:pt idx="185">
                  <c:v>0.01115</c:v>
                </c:pt>
                <c:pt idx="186">
                  <c:v>0.01083</c:v>
                </c:pt>
                <c:pt idx="187">
                  <c:v>0.01052</c:v>
                </c:pt>
                <c:pt idx="188">
                  <c:v>0.01022</c:v>
                </c:pt>
                <c:pt idx="189">
                  <c:v>0.009926</c:v>
                </c:pt>
                <c:pt idx="190">
                  <c:v>0.009642</c:v>
                </c:pt>
                <c:pt idx="191">
                  <c:v>0.009366</c:v>
                </c:pt>
                <c:pt idx="192">
                  <c:v>0.009098</c:v>
                </c:pt>
                <c:pt idx="193">
                  <c:v>0.008839</c:v>
                </c:pt>
                <c:pt idx="194">
                  <c:v>0.008587</c:v>
                </c:pt>
                <c:pt idx="195">
                  <c:v>0.008342</c:v>
                </c:pt>
                <c:pt idx="196">
                  <c:v>0.008104</c:v>
                </c:pt>
                <c:pt idx="197">
                  <c:v>0.007874</c:v>
                </c:pt>
                <c:pt idx="198">
                  <c:v>0.00765</c:v>
                </c:pt>
                <c:pt idx="199">
                  <c:v>0.007433</c:v>
                </c:pt>
                <c:pt idx="200">
                  <c:v>0.007222</c:v>
                </c:pt>
                <c:pt idx="201">
                  <c:v>0.007018</c:v>
                </c:pt>
                <c:pt idx="202">
                  <c:v>0.006819</c:v>
                </c:pt>
                <c:pt idx="203">
                  <c:v>0.006626</c:v>
                </c:pt>
                <c:pt idx="204">
                  <c:v>0.006439</c:v>
                </c:pt>
                <c:pt idx="205">
                  <c:v>0.006258</c:v>
                </c:pt>
                <c:pt idx="206">
                  <c:v>0.006082</c:v>
                </c:pt>
                <c:pt idx="207">
                  <c:v>0.005911</c:v>
                </c:pt>
                <c:pt idx="208">
                  <c:v>0.005745</c:v>
                </c:pt>
                <c:pt idx="209">
                  <c:v>0.005584</c:v>
                </c:pt>
                <c:pt idx="210">
                  <c:v>0.005427</c:v>
                </c:pt>
                <c:pt idx="211">
                  <c:v>0.005275</c:v>
                </c:pt>
                <c:pt idx="212">
                  <c:v>0.005128</c:v>
                </c:pt>
                <c:pt idx="213">
                  <c:v>0.004985</c:v>
                </c:pt>
                <c:pt idx="214">
                  <c:v>0.004846</c:v>
                </c:pt>
                <c:pt idx="215">
                  <c:v>0.004712</c:v>
                </c:pt>
                <c:pt idx="216">
                  <c:v>0.004581</c:v>
                </c:pt>
                <c:pt idx="217">
                  <c:v>0.004454</c:v>
                </c:pt>
                <c:pt idx="218">
                  <c:v>0.004331</c:v>
                </c:pt>
                <c:pt idx="219">
                  <c:v>0.004211</c:v>
                </c:pt>
                <c:pt idx="220">
                  <c:v>0.004095</c:v>
                </c:pt>
                <c:pt idx="221">
                  <c:v>0.003983</c:v>
                </c:pt>
                <c:pt idx="222">
                  <c:v>0.003873</c:v>
                </c:pt>
                <c:pt idx="223">
                  <c:v>0.003767</c:v>
                </c:pt>
                <c:pt idx="224">
                  <c:v>0.003664</c:v>
                </c:pt>
                <c:pt idx="225">
                  <c:v>0.003564</c:v>
                </c:pt>
                <c:pt idx="226">
                  <c:v>0.003467</c:v>
                </c:pt>
                <c:pt idx="227">
                  <c:v>0.003373</c:v>
                </c:pt>
                <c:pt idx="228">
                  <c:v>0.003281</c:v>
                </c:pt>
                <c:pt idx="229">
                  <c:v>0.003192</c:v>
                </c:pt>
                <c:pt idx="230">
                  <c:v>0.003106</c:v>
                </c:pt>
                <c:pt idx="231">
                  <c:v>0.003022</c:v>
                </c:pt>
                <c:pt idx="232">
                  <c:v>0.002941</c:v>
                </c:pt>
                <c:pt idx="233">
                  <c:v>0.002862</c:v>
                </c:pt>
                <c:pt idx="234">
                  <c:v>0.002786</c:v>
                </c:pt>
                <c:pt idx="235">
                  <c:v>0.002711</c:v>
                </c:pt>
                <c:pt idx="236">
                  <c:v>0.002639</c:v>
                </c:pt>
                <c:pt idx="237">
                  <c:v>0.002569</c:v>
                </c:pt>
                <c:pt idx="238">
                  <c:v>0.002501</c:v>
                </c:pt>
                <c:pt idx="239">
                  <c:v>0.002435</c:v>
                </c:pt>
                <c:pt idx="240">
                  <c:v>0.00237</c:v>
                </c:pt>
                <c:pt idx="241">
                  <c:v>0.002308</c:v>
                </c:pt>
                <c:pt idx="242">
                  <c:v>0.002247</c:v>
                </c:pt>
                <c:pt idx="243">
                  <c:v>0.002189</c:v>
                </c:pt>
                <c:pt idx="244">
                  <c:v>0.002132</c:v>
                </c:pt>
                <c:pt idx="245">
                  <c:v>0.002076</c:v>
                </c:pt>
                <c:pt idx="246">
                  <c:v>0.002022</c:v>
                </c:pt>
                <c:pt idx="247">
                  <c:v>0.00197</c:v>
                </c:pt>
                <c:pt idx="248">
                  <c:v>0.001919</c:v>
                </c:pt>
                <c:pt idx="249">
                  <c:v>0.00187</c:v>
                </c:pt>
                <c:pt idx="250">
                  <c:v>0.001822</c:v>
                </c:pt>
                <c:pt idx="251">
                  <c:v>0.001775</c:v>
                </c:pt>
                <c:pt idx="252">
                  <c:v>0.00173</c:v>
                </c:pt>
                <c:pt idx="253">
                  <c:v>0.001686</c:v>
                </c:pt>
                <c:pt idx="254">
                  <c:v>0.001643</c:v>
                </c:pt>
                <c:pt idx="255">
                  <c:v>0.001602</c:v>
                </c:pt>
                <c:pt idx="256">
                  <c:v>0.001561</c:v>
                </c:pt>
                <c:pt idx="257">
                  <c:v>0.001522</c:v>
                </c:pt>
                <c:pt idx="258">
                  <c:v>0.001484</c:v>
                </c:pt>
                <c:pt idx="259">
                  <c:v>0.001447</c:v>
                </c:pt>
                <c:pt idx="260">
                  <c:v>0.001411</c:v>
                </c:pt>
                <c:pt idx="261">
                  <c:v>0.001376</c:v>
                </c:pt>
                <c:pt idx="262">
                  <c:v>0.001342</c:v>
                </c:pt>
                <c:pt idx="263">
                  <c:v>0.001309</c:v>
                </c:pt>
                <c:pt idx="264">
                  <c:v>0.001277</c:v>
                </c:pt>
                <c:pt idx="265">
                  <c:v>0.001246</c:v>
                </c:pt>
                <c:pt idx="266">
                  <c:v>0.001215</c:v>
                </c:pt>
                <c:pt idx="267">
                  <c:v>0.001186</c:v>
                </c:pt>
                <c:pt idx="268">
                  <c:v>0.001157</c:v>
                </c:pt>
                <c:pt idx="269">
                  <c:v>0.001129</c:v>
                </c:pt>
                <c:pt idx="270">
                  <c:v>0.001102</c:v>
                </c:pt>
                <c:pt idx="271">
                  <c:v>0.001076</c:v>
                </c:pt>
                <c:pt idx="272">
                  <c:v>0.00105</c:v>
                </c:pt>
                <c:pt idx="273">
                  <c:v>0.001025</c:v>
                </c:pt>
                <c:pt idx="274">
                  <c:v>0.001</c:v>
                </c:pt>
                <c:pt idx="275">
                  <c:v>0.0009767</c:v>
                </c:pt>
                <c:pt idx="276">
                  <c:v>0.0009537</c:v>
                </c:pt>
                <c:pt idx="277">
                  <c:v>0.0009312</c:v>
                </c:pt>
                <c:pt idx="278">
                  <c:v>0.0009094</c:v>
                </c:pt>
                <c:pt idx="279">
                  <c:v>0.0008881</c:v>
                </c:pt>
                <c:pt idx="280">
                  <c:v>0.0008674</c:v>
                </c:pt>
                <c:pt idx="281">
                  <c:v>0.0008472</c:v>
                </c:pt>
                <c:pt idx="282">
                  <c:v>0.0008276</c:v>
                </c:pt>
                <c:pt idx="283">
                  <c:v>0.0008085</c:v>
                </c:pt>
                <c:pt idx="284">
                  <c:v>0.0007898</c:v>
                </c:pt>
                <c:pt idx="285">
                  <c:v>0.0007717</c:v>
                </c:pt>
                <c:pt idx="286">
                  <c:v>0.000754</c:v>
                </c:pt>
                <c:pt idx="287">
                  <c:v>0.0007367</c:v>
                </c:pt>
                <c:pt idx="288">
                  <c:v>0.0007199</c:v>
                </c:pt>
                <c:pt idx="289">
                  <c:v>0.0007036</c:v>
                </c:pt>
                <c:pt idx="290">
                  <c:v>0.0006876</c:v>
                </c:pt>
                <c:pt idx="291">
                  <c:v>0.0006721</c:v>
                </c:pt>
                <c:pt idx="292">
                  <c:v>0.0006569</c:v>
                </c:pt>
                <c:pt idx="293">
                  <c:v>0.0006421</c:v>
                </c:pt>
                <c:pt idx="294">
                  <c:v>0.0006277</c:v>
                </c:pt>
                <c:pt idx="295">
                  <c:v>0.0006136</c:v>
                </c:pt>
                <c:pt idx="296">
                  <c:v>0.0005999</c:v>
                </c:pt>
                <c:pt idx="297">
                  <c:v>0.0005865</c:v>
                </c:pt>
                <c:pt idx="298">
                  <c:v>0.0005734</c:v>
                </c:pt>
                <c:pt idx="299">
                  <c:v>0.0005607</c:v>
                </c:pt>
                <c:pt idx="300">
                  <c:v>0.0005483</c:v>
                </c:pt>
                <c:pt idx="301">
                  <c:v>0.0005361</c:v>
                </c:pt>
                <c:pt idx="302">
                  <c:v>0.0005243</c:v>
                </c:pt>
                <c:pt idx="303">
                  <c:v>0.0005127</c:v>
                </c:pt>
                <c:pt idx="304">
                  <c:v>0.0005014</c:v>
                </c:pt>
                <c:pt idx="305">
                  <c:v>0.0004904</c:v>
                </c:pt>
                <c:pt idx="306">
                  <c:v>0.0004796</c:v>
                </c:pt>
                <c:pt idx="307">
                  <c:v>0.0004691</c:v>
                </c:pt>
                <c:pt idx="308">
                  <c:v>0.0004589</c:v>
                </c:pt>
                <c:pt idx="309">
                  <c:v>0.0004488</c:v>
                </c:pt>
                <c:pt idx="310">
                  <c:v>0.000439</c:v>
                </c:pt>
                <c:pt idx="311">
                  <c:v>0.0004295</c:v>
                </c:pt>
                <c:pt idx="312">
                  <c:v>0.0004201</c:v>
                </c:pt>
                <c:pt idx="313">
                  <c:v>0.000411</c:v>
                </c:pt>
                <c:pt idx="314">
                  <c:v>0.0004021</c:v>
                </c:pt>
                <c:pt idx="315">
                  <c:v>0.0003933</c:v>
                </c:pt>
                <c:pt idx="316">
                  <c:v>0.0003848</c:v>
                </c:pt>
                <c:pt idx="317">
                  <c:v>0.0003765</c:v>
                </c:pt>
                <c:pt idx="318">
                  <c:v>0.0003683</c:v>
                </c:pt>
                <c:pt idx="319">
                  <c:v>0.0003604</c:v>
                </c:pt>
                <c:pt idx="320">
                  <c:v>0.0003526</c:v>
                </c:pt>
                <c:pt idx="321">
                  <c:v>0.000345</c:v>
                </c:pt>
                <c:pt idx="322">
                  <c:v>0.0003375</c:v>
                </c:pt>
                <c:pt idx="323">
                  <c:v>0.0003303</c:v>
                </c:pt>
                <c:pt idx="324">
                  <c:v>0.0003232</c:v>
                </c:pt>
                <c:pt idx="325">
                  <c:v>0.0003162</c:v>
                </c:pt>
                <c:pt idx="326">
                  <c:v>0.0003094</c:v>
                </c:pt>
                <c:pt idx="327">
                  <c:v>0.0003027</c:v>
                </c:pt>
                <c:pt idx="328">
                  <c:v>0.0002962</c:v>
                </c:pt>
                <c:pt idx="329">
                  <c:v>0.0002899</c:v>
                </c:pt>
                <c:pt idx="330">
                  <c:v>0.0002836</c:v>
                </c:pt>
                <c:pt idx="331">
                  <c:v>0.0002776</c:v>
                </c:pt>
                <c:pt idx="332">
                  <c:v>0.0002716</c:v>
                </c:pt>
                <c:pt idx="333">
                  <c:v>0.0002658</c:v>
                </c:pt>
                <c:pt idx="334">
                  <c:v>0.0002601</c:v>
                </c:pt>
                <c:pt idx="335">
                  <c:v>0.0002545</c:v>
                </c:pt>
                <c:pt idx="336">
                  <c:v>0.000249</c:v>
                </c:pt>
                <c:pt idx="337">
                  <c:v>0.0002437</c:v>
                </c:pt>
                <c:pt idx="338">
                  <c:v>0.0002385</c:v>
                </c:pt>
                <c:pt idx="339">
                  <c:v>0.0002333</c:v>
                </c:pt>
                <c:pt idx="340">
                  <c:v>0.0002283</c:v>
                </c:pt>
                <c:pt idx="341">
                  <c:v>0.0002235</c:v>
                </c:pt>
                <c:pt idx="342">
                  <c:v>0.0002187</c:v>
                </c:pt>
                <c:pt idx="343">
                  <c:v>0.000214</c:v>
                </c:pt>
                <c:pt idx="344">
                  <c:v>0.0002094</c:v>
                </c:pt>
                <c:pt idx="345">
                  <c:v>0.0002049</c:v>
                </c:pt>
                <c:pt idx="346">
                  <c:v>0.0002005</c:v>
                </c:pt>
                <c:pt idx="347">
                  <c:v>0.0001962</c:v>
                </c:pt>
                <c:pt idx="348">
                  <c:v>0.000192</c:v>
                </c:pt>
                <c:pt idx="349">
                  <c:v>0.0001879</c:v>
                </c:pt>
                <c:pt idx="350">
                  <c:v>0.0001839</c:v>
                </c:pt>
                <c:pt idx="351">
                  <c:v>0.0001799</c:v>
                </c:pt>
                <c:pt idx="352">
                  <c:v>0.0001761</c:v>
                </c:pt>
                <c:pt idx="353">
                  <c:v>0.0001723</c:v>
                </c:pt>
                <c:pt idx="354">
                  <c:v>0.0001686</c:v>
                </c:pt>
                <c:pt idx="355">
                  <c:v>0.000165</c:v>
                </c:pt>
                <c:pt idx="356">
                  <c:v>0.0001614</c:v>
                </c:pt>
                <c:pt idx="357">
                  <c:v>0.000158</c:v>
                </c:pt>
                <c:pt idx="358">
                  <c:v>0.0001546</c:v>
                </c:pt>
                <c:pt idx="359">
                  <c:v>0.0001512</c:v>
                </c:pt>
                <c:pt idx="360">
                  <c:v>0.000148</c:v>
                </c:pt>
                <c:pt idx="361">
                  <c:v>0.0001448</c:v>
                </c:pt>
                <c:pt idx="362">
                  <c:v>0.0001417</c:v>
                </c:pt>
                <c:pt idx="363">
                  <c:v>0.0001387</c:v>
                </c:pt>
                <c:pt idx="364">
                  <c:v>0.0001357</c:v>
                </c:pt>
                <c:pt idx="365">
                  <c:v>0.0001328</c:v>
                </c:pt>
                <c:pt idx="366">
                  <c:v>0.0001299</c:v>
                </c:pt>
                <c:pt idx="367">
                  <c:v>0.0001271</c:v>
                </c:pt>
                <c:pt idx="368">
                  <c:v>0.0001244</c:v>
                </c:pt>
                <c:pt idx="369">
                  <c:v>0.0001217</c:v>
                </c:pt>
                <c:pt idx="370">
                  <c:v>0.0001191</c:v>
                </c:pt>
                <c:pt idx="371">
                  <c:v>0.0001165</c:v>
                </c:pt>
                <c:pt idx="372">
                  <c:v>0.000114</c:v>
                </c:pt>
                <c:pt idx="373">
                  <c:v>0.0001116</c:v>
                </c:pt>
                <c:pt idx="374">
                  <c:v>0.0001091</c:v>
                </c:pt>
                <c:pt idx="375">
                  <c:v>0.0001068</c:v>
                </c:pt>
                <c:pt idx="376">
                  <c:v>0.0001045</c:v>
                </c:pt>
                <c:pt idx="377">
                  <c:v>0.0001022</c:v>
                </c:pt>
                <c:pt idx="378">
                  <c:v>0.0001</c:v>
                </c:pt>
                <c:pt idx="379">
                  <c:v>9.788E-5</c:v>
                </c:pt>
                <c:pt idx="380">
                  <c:v>9.577E-5</c:v>
                </c:pt>
                <c:pt idx="381">
                  <c:v>9.37E-5</c:v>
                </c:pt>
                <c:pt idx="382">
                  <c:v>9.168E-5</c:v>
                </c:pt>
                <c:pt idx="383">
                  <c:v>8.97E-5</c:v>
                </c:pt>
                <c:pt idx="384">
                  <c:v>8.776E-5</c:v>
                </c:pt>
                <c:pt idx="385">
                  <c:v>8.587E-5</c:v>
                </c:pt>
                <c:pt idx="386">
                  <c:v>8.401E-5</c:v>
                </c:pt>
                <c:pt idx="387">
                  <c:v>8.22E-5</c:v>
                </c:pt>
                <c:pt idx="388">
                  <c:v>8.042E-5</c:v>
                </c:pt>
                <c:pt idx="389">
                  <c:v>7.869E-5</c:v>
                </c:pt>
                <c:pt idx="390">
                  <c:v>7.699E-5</c:v>
                </c:pt>
                <c:pt idx="391">
                  <c:v>7.532E-5</c:v>
                </c:pt>
                <c:pt idx="392">
                  <c:v>7.369E-5</c:v>
                </c:pt>
                <c:pt idx="393">
                  <c:v>7.21E-5</c:v>
                </c:pt>
                <c:pt idx="394">
                  <c:v>7.054E-5</c:v>
                </c:pt>
                <c:pt idx="395">
                  <c:v>6.902E-5</c:v>
                </c:pt>
                <c:pt idx="396">
                  <c:v>6.752E-5</c:v>
                </c:pt>
                <c:pt idx="397">
                  <c:v>6.606E-5</c:v>
                </c:pt>
                <c:pt idx="398">
                  <c:v>6.463E-5</c:v>
                </c:pt>
                <c:pt idx="399">
                  <c:v>6.324E-5</c:v>
                </c:pt>
                <c:pt idx="400">
                  <c:v>6.187E-5</c:v>
                </c:pt>
                <c:pt idx="401">
                  <c:v>6.053E-5</c:v>
                </c:pt>
                <c:pt idx="402">
                  <c:v>5.922E-5</c:v>
                </c:pt>
                <c:pt idx="403">
                  <c:v>5.794E-5</c:v>
                </c:pt>
                <c:pt idx="404">
                  <c:v>5.669E-5</c:v>
                </c:pt>
                <c:pt idx="405">
                  <c:v>5.546E-5</c:v>
                </c:pt>
                <c:pt idx="406">
                  <c:v>5.426E-5</c:v>
                </c:pt>
                <c:pt idx="407">
                  <c:v>5.308E-5</c:v>
                </c:pt>
                <c:pt idx="408">
                  <c:v>5.194E-5</c:v>
                </c:pt>
                <c:pt idx="409">
                  <c:v>5.081E-5</c:v>
                </c:pt>
                <c:pt idx="410">
                  <c:v>4.971E-5</c:v>
                </c:pt>
                <c:pt idx="411">
                  <c:v>4.864E-5</c:v>
                </c:pt>
                <c:pt idx="412">
                  <c:v>4.759E-5</c:v>
                </c:pt>
                <c:pt idx="413">
                  <c:v>4.656E-5</c:v>
                </c:pt>
                <c:pt idx="414">
                  <c:v>4.555E-5</c:v>
                </c:pt>
                <c:pt idx="415">
                  <c:v>4.456E-5</c:v>
                </c:pt>
                <c:pt idx="416">
                  <c:v>4.36E-5</c:v>
                </c:pt>
                <c:pt idx="417">
                  <c:v>4.266E-5</c:v>
                </c:pt>
                <c:pt idx="418">
                  <c:v>4.174E-5</c:v>
                </c:pt>
                <c:pt idx="419">
                  <c:v>4.083E-5</c:v>
                </c:pt>
                <c:pt idx="420">
                  <c:v>3.995E-5</c:v>
                </c:pt>
                <c:pt idx="421">
                  <c:v>3.909E-5</c:v>
                </c:pt>
                <c:pt idx="422">
                  <c:v>3.824E-5</c:v>
                </c:pt>
                <c:pt idx="423">
                  <c:v>3.742E-5</c:v>
                </c:pt>
                <c:pt idx="424">
                  <c:v>3.661E-5</c:v>
                </c:pt>
                <c:pt idx="425">
                  <c:v>3.582E-5</c:v>
                </c:pt>
                <c:pt idx="426">
                  <c:v>3.505E-5</c:v>
                </c:pt>
                <c:pt idx="427">
                  <c:v>3.429E-5</c:v>
                </c:pt>
                <c:pt idx="428">
                  <c:v>3.355E-5</c:v>
                </c:pt>
                <c:pt idx="429">
                  <c:v>3.283E-5</c:v>
                </c:pt>
                <c:pt idx="430">
                  <c:v>3.212E-5</c:v>
                </c:pt>
                <c:pt idx="431">
                  <c:v>3.143E-5</c:v>
                </c:pt>
                <c:pt idx="432">
                  <c:v>3.075E-5</c:v>
                </c:pt>
                <c:pt idx="433">
                  <c:v>3.009E-5</c:v>
                </c:pt>
                <c:pt idx="434">
                  <c:v>2.944E-5</c:v>
                </c:pt>
                <c:pt idx="435">
                  <c:v>2.881E-5</c:v>
                </c:pt>
                <c:pt idx="436">
                  <c:v>2.819E-5</c:v>
                </c:pt>
                <c:pt idx="437">
                  <c:v>2.759E-5</c:v>
                </c:pt>
                <c:pt idx="438">
                  <c:v>2.699E-5</c:v>
                </c:pt>
                <c:pt idx="439">
                  <c:v>2.642E-5</c:v>
                </c:pt>
                <c:pt idx="440">
                  <c:v>2.585E-5</c:v>
                </c:pt>
                <c:pt idx="441">
                  <c:v>2.53E-5</c:v>
                </c:pt>
                <c:pt idx="442">
                  <c:v>2.475E-5</c:v>
                </c:pt>
                <c:pt idx="443">
                  <c:v>2.423E-5</c:v>
                </c:pt>
                <c:pt idx="444">
                  <c:v>2.371E-5</c:v>
                </c:pt>
                <c:pt idx="445">
                  <c:v>2.32E-5</c:v>
                </c:pt>
                <c:pt idx="446">
                  <c:v>2.271E-5</c:v>
                </c:pt>
                <c:pt idx="447">
                  <c:v>2.222E-5</c:v>
                </c:pt>
                <c:pt idx="448">
                  <c:v>2.175E-5</c:v>
                </c:pt>
                <c:pt idx="449">
                  <c:v>2.129E-5</c:v>
                </c:pt>
                <c:pt idx="450">
                  <c:v>2.083E-5</c:v>
                </c:pt>
                <c:pt idx="451">
                  <c:v>2.039E-5</c:v>
                </c:pt>
                <c:pt idx="452">
                  <c:v>1.996E-5</c:v>
                </c:pt>
                <c:pt idx="453">
                  <c:v>1.954E-5</c:v>
                </c:pt>
                <c:pt idx="454">
                  <c:v>1.912E-5</c:v>
                </c:pt>
                <c:pt idx="455">
                  <c:v>1.872E-5</c:v>
                </c:pt>
                <c:pt idx="456">
                  <c:v>1.832E-5</c:v>
                </c:pt>
                <c:pt idx="457">
                  <c:v>1.794E-5</c:v>
                </c:pt>
                <c:pt idx="458">
                  <c:v>1.756E-5</c:v>
                </c:pt>
                <c:pt idx="459">
                  <c:v>1.719E-5</c:v>
                </c:pt>
                <c:pt idx="460">
                  <c:v>1.683E-5</c:v>
                </c:pt>
                <c:pt idx="461">
                  <c:v>1.648E-5</c:v>
                </c:pt>
                <c:pt idx="462">
                  <c:v>1.613E-5</c:v>
                </c:pt>
                <c:pt idx="463">
                  <c:v>1.579E-5</c:v>
                </c:pt>
                <c:pt idx="464">
                  <c:v>1.547E-5</c:v>
                </c:pt>
                <c:pt idx="465">
                  <c:v>1.514E-5</c:v>
                </c:pt>
                <c:pt idx="466">
                  <c:v>1.483E-5</c:v>
                </c:pt>
                <c:pt idx="467">
                  <c:v>1.452E-5</c:v>
                </c:pt>
                <c:pt idx="468">
                  <c:v>1.422E-5</c:v>
                </c:pt>
                <c:pt idx="469">
                  <c:v>1.392E-5</c:v>
                </c:pt>
                <c:pt idx="470">
                  <c:v>1.364E-5</c:v>
                </c:pt>
                <c:pt idx="471">
                  <c:v>1.335E-5</c:v>
                </c:pt>
                <c:pt idx="472">
                  <c:v>1.308E-5</c:v>
                </c:pt>
                <c:pt idx="473">
                  <c:v>1.281E-5</c:v>
                </c:pt>
                <c:pt idx="474">
                  <c:v>1.255E-5</c:v>
                </c:pt>
                <c:pt idx="475">
                  <c:v>1.229E-5</c:v>
                </c:pt>
                <c:pt idx="476">
                  <c:v>1.204E-5</c:v>
                </c:pt>
                <c:pt idx="477">
                  <c:v>1.18E-5</c:v>
                </c:pt>
                <c:pt idx="478">
                  <c:v>1.156E-5</c:v>
                </c:pt>
                <c:pt idx="479">
                  <c:v>1.132E-5</c:v>
                </c:pt>
                <c:pt idx="480">
                  <c:v>1.109E-5</c:v>
                </c:pt>
                <c:pt idx="481">
                  <c:v>1.087E-5</c:v>
                </c:pt>
                <c:pt idx="482">
                  <c:v>1.065E-5</c:v>
                </c:pt>
                <c:pt idx="483">
                  <c:v>1.043E-5</c:v>
                </c:pt>
                <c:pt idx="484">
                  <c:v>1.022E-5</c:v>
                </c:pt>
                <c:pt idx="485">
                  <c:v>1.002E-5</c:v>
                </c:pt>
                <c:pt idx="486">
                  <c:v>9.82E-6</c:v>
                </c:pt>
                <c:pt idx="487">
                  <c:v>9.62E-6</c:v>
                </c:pt>
                <c:pt idx="488">
                  <c:v>9.43E-6</c:v>
                </c:pt>
                <c:pt idx="489">
                  <c:v>9.25E-6</c:v>
                </c:pt>
                <c:pt idx="490">
                  <c:v>9.06E-6</c:v>
                </c:pt>
                <c:pt idx="491">
                  <c:v>8.89E-6</c:v>
                </c:pt>
                <c:pt idx="492">
                  <c:v>8.71E-6</c:v>
                </c:pt>
                <c:pt idx="493">
                  <c:v>8.54E-6</c:v>
                </c:pt>
                <c:pt idx="494">
                  <c:v>8.37E-6</c:v>
                </c:pt>
                <c:pt idx="495">
                  <c:v>8.21E-6</c:v>
                </c:pt>
                <c:pt idx="496">
                  <c:v>8.05E-6</c:v>
                </c:pt>
                <c:pt idx="497">
                  <c:v>7.9E-6</c:v>
                </c:pt>
                <c:pt idx="498">
                  <c:v>7.74E-6</c:v>
                </c:pt>
                <c:pt idx="499">
                  <c:v>7.59E-6</c:v>
                </c:pt>
                <c:pt idx="500">
                  <c:v>7.45E-6</c:v>
                </c:pt>
                <c:pt idx="501">
                  <c:v>7.31E-6</c:v>
                </c:pt>
                <c:pt idx="502">
                  <c:v>7.17E-6</c:v>
                </c:pt>
                <c:pt idx="503">
                  <c:v>7.03E-6</c:v>
                </c:pt>
                <c:pt idx="504">
                  <c:v>6.9E-6</c:v>
                </c:pt>
                <c:pt idx="505">
                  <c:v>6.77E-6</c:v>
                </c:pt>
                <c:pt idx="506">
                  <c:v>6.64E-6</c:v>
                </c:pt>
                <c:pt idx="507">
                  <c:v>6.52E-6</c:v>
                </c:pt>
                <c:pt idx="508">
                  <c:v>6.39E-6</c:v>
                </c:pt>
                <c:pt idx="509">
                  <c:v>6.28E-6</c:v>
                </c:pt>
                <c:pt idx="510">
                  <c:v>6.16E-6</c:v>
                </c:pt>
                <c:pt idx="511">
                  <c:v>6.05E-6</c:v>
                </c:pt>
                <c:pt idx="512">
                  <c:v>5.93E-6</c:v>
                </c:pt>
                <c:pt idx="513">
                  <c:v>5.83E-6</c:v>
                </c:pt>
                <c:pt idx="514">
                  <c:v>5.72E-6</c:v>
                </c:pt>
                <c:pt idx="515">
                  <c:v>5.61E-6</c:v>
                </c:pt>
                <c:pt idx="516">
                  <c:v>5.51E-6</c:v>
                </c:pt>
                <c:pt idx="517">
                  <c:v>5.41E-6</c:v>
                </c:pt>
                <c:pt idx="518">
                  <c:v>5.32E-6</c:v>
                </c:pt>
                <c:pt idx="519">
                  <c:v>5.22E-6</c:v>
                </c:pt>
                <c:pt idx="520">
                  <c:v>5.13E-6</c:v>
                </c:pt>
                <c:pt idx="521">
                  <c:v>5.04E-6</c:v>
                </c:pt>
                <c:pt idx="522">
                  <c:v>4.95E-6</c:v>
                </c:pt>
                <c:pt idx="523">
                  <c:v>4.86E-6</c:v>
                </c:pt>
                <c:pt idx="524">
                  <c:v>4.77E-6</c:v>
                </c:pt>
                <c:pt idx="525">
                  <c:v>4.69E-6</c:v>
                </c:pt>
                <c:pt idx="526">
                  <c:v>4.61E-6</c:v>
                </c:pt>
                <c:pt idx="527">
                  <c:v>4.53E-6</c:v>
                </c:pt>
                <c:pt idx="528">
                  <c:v>4.45E-6</c:v>
                </c:pt>
                <c:pt idx="529">
                  <c:v>4.37E-6</c:v>
                </c:pt>
                <c:pt idx="530">
                  <c:v>4.3E-6</c:v>
                </c:pt>
                <c:pt idx="531">
                  <c:v>4.22E-6</c:v>
                </c:pt>
                <c:pt idx="532">
                  <c:v>4.15E-6</c:v>
                </c:pt>
                <c:pt idx="533">
                  <c:v>4.08E-6</c:v>
                </c:pt>
                <c:pt idx="534">
                  <c:v>4.01E-6</c:v>
                </c:pt>
                <c:pt idx="535">
                  <c:v>3.94E-6</c:v>
                </c:pt>
                <c:pt idx="536">
                  <c:v>3.88E-6</c:v>
                </c:pt>
                <c:pt idx="537">
                  <c:v>3.81E-6</c:v>
                </c:pt>
                <c:pt idx="538">
                  <c:v>3.75E-6</c:v>
                </c:pt>
                <c:pt idx="539">
                  <c:v>3.69E-6</c:v>
                </c:pt>
                <c:pt idx="540">
                  <c:v>3.63E-6</c:v>
                </c:pt>
                <c:pt idx="541">
                  <c:v>3.57E-6</c:v>
                </c:pt>
                <c:pt idx="542">
                  <c:v>3.51E-6</c:v>
                </c:pt>
                <c:pt idx="543">
                  <c:v>3.45E-6</c:v>
                </c:pt>
                <c:pt idx="544">
                  <c:v>3.39E-6</c:v>
                </c:pt>
                <c:pt idx="545">
                  <c:v>3.34E-6</c:v>
                </c:pt>
                <c:pt idx="546">
                  <c:v>3.28E-6</c:v>
                </c:pt>
                <c:pt idx="547">
                  <c:v>3.23E-6</c:v>
                </c:pt>
                <c:pt idx="548">
                  <c:v>3.18E-6</c:v>
                </c:pt>
                <c:pt idx="549">
                  <c:v>3.13E-6</c:v>
                </c:pt>
                <c:pt idx="550">
                  <c:v>3.08E-6</c:v>
                </c:pt>
                <c:pt idx="551">
                  <c:v>3.03E-6</c:v>
                </c:pt>
                <c:pt idx="552">
                  <c:v>2.98E-6</c:v>
                </c:pt>
                <c:pt idx="553">
                  <c:v>2.93E-6</c:v>
                </c:pt>
                <c:pt idx="554">
                  <c:v>2.89E-6</c:v>
                </c:pt>
                <c:pt idx="555">
                  <c:v>2.84E-6</c:v>
                </c:pt>
                <c:pt idx="556">
                  <c:v>2.8E-6</c:v>
                </c:pt>
                <c:pt idx="557">
                  <c:v>2.75E-6</c:v>
                </c:pt>
                <c:pt idx="558">
                  <c:v>2.71E-6</c:v>
                </c:pt>
                <c:pt idx="559">
                  <c:v>2.67E-6</c:v>
                </c:pt>
                <c:pt idx="560">
                  <c:v>2.63E-6</c:v>
                </c:pt>
                <c:pt idx="561">
                  <c:v>2.59E-6</c:v>
                </c:pt>
                <c:pt idx="562">
                  <c:v>2.55E-6</c:v>
                </c:pt>
                <c:pt idx="563">
                  <c:v>2.51E-6</c:v>
                </c:pt>
                <c:pt idx="564">
                  <c:v>2.47E-6</c:v>
                </c:pt>
                <c:pt idx="565">
                  <c:v>2.43E-6</c:v>
                </c:pt>
                <c:pt idx="566">
                  <c:v>2.4E-6</c:v>
                </c:pt>
                <c:pt idx="567">
                  <c:v>2.36E-6</c:v>
                </c:pt>
                <c:pt idx="568">
                  <c:v>2.33E-6</c:v>
                </c:pt>
                <c:pt idx="569">
                  <c:v>2.29E-6</c:v>
                </c:pt>
                <c:pt idx="570">
                  <c:v>2.26E-6</c:v>
                </c:pt>
                <c:pt idx="571">
                  <c:v>2.22E-6</c:v>
                </c:pt>
                <c:pt idx="572">
                  <c:v>2.19E-6</c:v>
                </c:pt>
                <c:pt idx="573">
                  <c:v>2.16E-6</c:v>
                </c:pt>
                <c:pt idx="574">
                  <c:v>2.12E-6</c:v>
                </c:pt>
                <c:pt idx="575">
                  <c:v>2.09E-6</c:v>
                </c:pt>
                <c:pt idx="576">
                  <c:v>2.06E-6</c:v>
                </c:pt>
                <c:pt idx="577">
                  <c:v>2.03E-6</c:v>
                </c:pt>
                <c:pt idx="578">
                  <c:v>2E-6</c:v>
                </c:pt>
                <c:pt idx="579">
                  <c:v>1.97E-6</c:v>
                </c:pt>
                <c:pt idx="580">
                  <c:v>1.94E-6</c:v>
                </c:pt>
                <c:pt idx="581">
                  <c:v>1.92E-6</c:v>
                </c:pt>
                <c:pt idx="582">
                  <c:v>1.89E-6</c:v>
                </c:pt>
                <c:pt idx="583">
                  <c:v>1.86E-6</c:v>
                </c:pt>
                <c:pt idx="584">
                  <c:v>1.83E-6</c:v>
                </c:pt>
                <c:pt idx="585">
                  <c:v>1.81E-6</c:v>
                </c:pt>
                <c:pt idx="586">
                  <c:v>1.78E-6</c:v>
                </c:pt>
                <c:pt idx="587">
                  <c:v>1.75E-6</c:v>
                </c:pt>
                <c:pt idx="588">
                  <c:v>1.73E-6</c:v>
                </c:pt>
                <c:pt idx="589">
                  <c:v>1.7E-6</c:v>
                </c:pt>
                <c:pt idx="590">
                  <c:v>1.68E-6</c:v>
                </c:pt>
                <c:pt idx="591">
                  <c:v>1.66E-6</c:v>
                </c:pt>
                <c:pt idx="592">
                  <c:v>1.63E-6</c:v>
                </c:pt>
                <c:pt idx="593">
                  <c:v>1.61E-6</c:v>
                </c:pt>
                <c:pt idx="594">
                  <c:v>1.59E-6</c:v>
                </c:pt>
                <c:pt idx="595">
                  <c:v>1.56E-6</c:v>
                </c:pt>
                <c:pt idx="596">
                  <c:v>1.54E-6</c:v>
                </c:pt>
                <c:pt idx="597">
                  <c:v>1.52E-6</c:v>
                </c:pt>
                <c:pt idx="598">
                  <c:v>1.5E-6</c:v>
                </c:pt>
                <c:pt idx="599">
                  <c:v>1.48E-6</c:v>
                </c:pt>
                <c:pt idx="600">
                  <c:v>1.45E-6</c:v>
                </c:pt>
                <c:pt idx="601">
                  <c:v>1.43E-6</c:v>
                </c:pt>
                <c:pt idx="602">
                  <c:v>1.41E-6</c:v>
                </c:pt>
                <c:pt idx="603">
                  <c:v>1.39E-6</c:v>
                </c:pt>
                <c:pt idx="604">
                  <c:v>1.37E-6</c:v>
                </c:pt>
                <c:pt idx="605">
                  <c:v>1.35E-6</c:v>
                </c:pt>
                <c:pt idx="606">
                  <c:v>1.33E-6</c:v>
                </c:pt>
                <c:pt idx="607">
                  <c:v>1.32E-6</c:v>
                </c:pt>
                <c:pt idx="608">
                  <c:v>1.3E-6</c:v>
                </c:pt>
                <c:pt idx="609">
                  <c:v>1.28E-6</c:v>
                </c:pt>
                <c:pt idx="610">
                  <c:v>1.26E-6</c:v>
                </c:pt>
                <c:pt idx="611">
                  <c:v>1.24E-6</c:v>
                </c:pt>
                <c:pt idx="612">
                  <c:v>1.23E-6</c:v>
                </c:pt>
                <c:pt idx="613">
                  <c:v>1.21E-6</c:v>
                </c:pt>
                <c:pt idx="614">
                  <c:v>1.19E-6</c:v>
                </c:pt>
                <c:pt idx="615">
                  <c:v>1.17E-6</c:v>
                </c:pt>
                <c:pt idx="616">
                  <c:v>1.16E-6</c:v>
                </c:pt>
                <c:pt idx="617">
                  <c:v>1.14E-6</c:v>
                </c:pt>
                <c:pt idx="618">
                  <c:v>1.12E-6</c:v>
                </c:pt>
                <c:pt idx="619">
                  <c:v>1.11E-6</c:v>
                </c:pt>
                <c:pt idx="620">
                  <c:v>1.09E-6</c:v>
                </c:pt>
                <c:pt idx="621">
                  <c:v>1.08E-6</c:v>
                </c:pt>
                <c:pt idx="622">
                  <c:v>1.06E-6</c:v>
                </c:pt>
                <c:pt idx="623">
                  <c:v>1.05E-6</c:v>
                </c:pt>
                <c:pt idx="624">
                  <c:v>1.03E-6</c:v>
                </c:pt>
                <c:pt idx="625">
                  <c:v>1.02E-6</c:v>
                </c:pt>
                <c:pt idx="626">
                  <c:v>1.0E-6</c:v>
                </c:pt>
                <c:pt idx="627">
                  <c:v>9.9E-7</c:v>
                </c:pt>
                <c:pt idx="628">
                  <c:v>9.7E-7</c:v>
                </c:pt>
                <c:pt idx="629">
                  <c:v>9.6E-7</c:v>
                </c:pt>
                <c:pt idx="630">
                  <c:v>9.5E-7</c:v>
                </c:pt>
                <c:pt idx="631">
                  <c:v>9.3E-7</c:v>
                </c:pt>
                <c:pt idx="632">
                  <c:v>9.2E-7</c:v>
                </c:pt>
                <c:pt idx="633">
                  <c:v>9.1E-7</c:v>
                </c:pt>
                <c:pt idx="634">
                  <c:v>8.9E-7</c:v>
                </c:pt>
                <c:pt idx="635">
                  <c:v>8.8E-7</c:v>
                </c:pt>
                <c:pt idx="636">
                  <c:v>8.7E-7</c:v>
                </c:pt>
                <c:pt idx="637">
                  <c:v>8.6E-7</c:v>
                </c:pt>
                <c:pt idx="638">
                  <c:v>8.4E-7</c:v>
                </c:pt>
                <c:pt idx="639">
                  <c:v>8.3E-7</c:v>
                </c:pt>
                <c:pt idx="640">
                  <c:v>8.2E-7</c:v>
                </c:pt>
                <c:pt idx="641">
                  <c:v>8.1E-7</c:v>
                </c:pt>
                <c:pt idx="642">
                  <c:v>8E-7</c:v>
                </c:pt>
                <c:pt idx="643">
                  <c:v>7.9E-7</c:v>
                </c:pt>
                <c:pt idx="644">
                  <c:v>7.7E-7</c:v>
                </c:pt>
                <c:pt idx="645">
                  <c:v>7.6E-7</c:v>
                </c:pt>
                <c:pt idx="646">
                  <c:v>7.5E-7</c:v>
                </c:pt>
                <c:pt idx="647">
                  <c:v>7.4E-7</c:v>
                </c:pt>
                <c:pt idx="648">
                  <c:v>7.3E-7</c:v>
                </c:pt>
                <c:pt idx="649">
                  <c:v>7.2E-7</c:v>
                </c:pt>
                <c:pt idx="650">
                  <c:v>7.1E-7</c:v>
                </c:pt>
                <c:pt idx="651">
                  <c:v>7E-7</c:v>
                </c:pt>
                <c:pt idx="652">
                  <c:v>6.9E-7</c:v>
                </c:pt>
                <c:pt idx="653">
                  <c:v>6.8E-7</c:v>
                </c:pt>
                <c:pt idx="654">
                  <c:v>6.7E-7</c:v>
                </c:pt>
                <c:pt idx="655">
                  <c:v>6.6E-7</c:v>
                </c:pt>
                <c:pt idx="656">
                  <c:v>6.5E-7</c:v>
                </c:pt>
                <c:pt idx="657">
                  <c:v>6.4E-7</c:v>
                </c:pt>
                <c:pt idx="658">
                  <c:v>6.3E-7</c:v>
                </c:pt>
                <c:pt idx="659">
                  <c:v>6.2E-7</c:v>
                </c:pt>
                <c:pt idx="660">
                  <c:v>6.1E-7</c:v>
                </c:pt>
                <c:pt idx="661">
                  <c:v>6E-7</c:v>
                </c:pt>
                <c:pt idx="662">
                  <c:v>5.9E-7</c:v>
                </c:pt>
                <c:pt idx="663">
                  <c:v>5.9E-7</c:v>
                </c:pt>
                <c:pt idx="664">
                  <c:v>5.8E-7</c:v>
                </c:pt>
                <c:pt idx="665">
                  <c:v>5.7E-7</c:v>
                </c:pt>
                <c:pt idx="666">
                  <c:v>5.6E-7</c:v>
                </c:pt>
                <c:pt idx="667">
                  <c:v>5.5E-7</c:v>
                </c:pt>
                <c:pt idx="668">
                  <c:v>5.4E-7</c:v>
                </c:pt>
                <c:pt idx="669">
                  <c:v>5.4E-7</c:v>
                </c:pt>
                <c:pt idx="670">
                  <c:v>5.3E-7</c:v>
                </c:pt>
                <c:pt idx="671">
                  <c:v>5.2E-7</c:v>
                </c:pt>
                <c:pt idx="672">
                  <c:v>5.1E-7</c:v>
                </c:pt>
                <c:pt idx="673">
                  <c:v>5E-7</c:v>
                </c:pt>
                <c:pt idx="674">
                  <c:v>5E-7</c:v>
                </c:pt>
                <c:pt idx="675">
                  <c:v>4.9E-7</c:v>
                </c:pt>
                <c:pt idx="676">
                  <c:v>4.8E-7</c:v>
                </c:pt>
                <c:pt idx="677">
                  <c:v>4.7E-7</c:v>
                </c:pt>
                <c:pt idx="678">
                  <c:v>4.7E-7</c:v>
                </c:pt>
                <c:pt idx="679">
                  <c:v>4.6E-7</c:v>
                </c:pt>
                <c:pt idx="680">
                  <c:v>4.5E-7</c:v>
                </c:pt>
                <c:pt idx="681">
                  <c:v>4.5E-7</c:v>
                </c:pt>
                <c:pt idx="682">
                  <c:v>4.4E-7</c:v>
                </c:pt>
                <c:pt idx="683">
                  <c:v>4.3E-7</c:v>
                </c:pt>
                <c:pt idx="684">
                  <c:v>4.3E-7</c:v>
                </c:pt>
                <c:pt idx="685">
                  <c:v>4.2E-7</c:v>
                </c:pt>
                <c:pt idx="686">
                  <c:v>4.1E-7</c:v>
                </c:pt>
                <c:pt idx="687">
                  <c:v>4.1E-7</c:v>
                </c:pt>
                <c:pt idx="688">
                  <c:v>4E-7</c:v>
                </c:pt>
                <c:pt idx="689">
                  <c:v>3.9E-7</c:v>
                </c:pt>
                <c:pt idx="690">
                  <c:v>3.9E-7</c:v>
                </c:pt>
                <c:pt idx="691">
                  <c:v>3.8E-7</c:v>
                </c:pt>
                <c:pt idx="692">
                  <c:v>3.8E-7</c:v>
                </c:pt>
                <c:pt idx="693">
                  <c:v>3.7E-7</c:v>
                </c:pt>
                <c:pt idx="694">
                  <c:v>3.6E-7</c:v>
                </c:pt>
                <c:pt idx="695">
                  <c:v>3.6E-7</c:v>
                </c:pt>
                <c:pt idx="696">
                  <c:v>3.5E-7</c:v>
                </c:pt>
                <c:pt idx="697">
                  <c:v>3.5E-7</c:v>
                </c:pt>
                <c:pt idx="698">
                  <c:v>3.4E-7</c:v>
                </c:pt>
                <c:pt idx="699">
                  <c:v>3.4E-7</c:v>
                </c:pt>
                <c:pt idx="700">
                  <c:v>3.3E-7</c:v>
                </c:pt>
                <c:pt idx="701">
                  <c:v>3.3E-7</c:v>
                </c:pt>
                <c:pt idx="702">
                  <c:v>3.2E-7</c:v>
                </c:pt>
                <c:pt idx="703">
                  <c:v>3.2E-7</c:v>
                </c:pt>
                <c:pt idx="704">
                  <c:v>3.1E-7</c:v>
                </c:pt>
                <c:pt idx="705">
                  <c:v>3.1E-7</c:v>
                </c:pt>
                <c:pt idx="706">
                  <c:v>3E-7</c:v>
                </c:pt>
                <c:pt idx="707">
                  <c:v>3E-7</c:v>
                </c:pt>
                <c:pt idx="708">
                  <c:v>2.9E-7</c:v>
                </c:pt>
                <c:pt idx="709">
                  <c:v>2.9E-7</c:v>
                </c:pt>
                <c:pt idx="710">
                  <c:v>2.8E-7</c:v>
                </c:pt>
                <c:pt idx="711">
                  <c:v>2.8E-7</c:v>
                </c:pt>
                <c:pt idx="712">
                  <c:v>2.7E-7</c:v>
                </c:pt>
                <c:pt idx="713">
                  <c:v>2.7E-7</c:v>
                </c:pt>
                <c:pt idx="714">
                  <c:v>2.6E-7</c:v>
                </c:pt>
                <c:pt idx="715">
                  <c:v>2.6E-7</c:v>
                </c:pt>
                <c:pt idx="716">
                  <c:v>2.6E-7</c:v>
                </c:pt>
                <c:pt idx="717">
                  <c:v>2.5E-7</c:v>
                </c:pt>
                <c:pt idx="718">
                  <c:v>2.5E-7</c:v>
                </c:pt>
                <c:pt idx="719">
                  <c:v>2.4E-7</c:v>
                </c:pt>
                <c:pt idx="720">
                  <c:v>2.4E-7</c:v>
                </c:pt>
                <c:pt idx="721">
                  <c:v>2.4E-7</c:v>
                </c:pt>
                <c:pt idx="722">
                  <c:v>2.3E-7</c:v>
                </c:pt>
                <c:pt idx="723">
                  <c:v>2.3E-7</c:v>
                </c:pt>
                <c:pt idx="724">
                  <c:v>2.2E-7</c:v>
                </c:pt>
                <c:pt idx="725">
                  <c:v>2.2E-7</c:v>
                </c:pt>
                <c:pt idx="726">
                  <c:v>2.2E-7</c:v>
                </c:pt>
                <c:pt idx="727">
                  <c:v>2.1E-7</c:v>
                </c:pt>
                <c:pt idx="728">
                  <c:v>2.1E-7</c:v>
                </c:pt>
                <c:pt idx="729">
                  <c:v>2.1E-7</c:v>
                </c:pt>
                <c:pt idx="730">
                  <c:v>2E-7</c:v>
                </c:pt>
                <c:pt idx="731">
                  <c:v>2E-7</c:v>
                </c:pt>
                <c:pt idx="732">
                  <c:v>2E-7</c:v>
                </c:pt>
                <c:pt idx="733">
                  <c:v>1.9E-7</c:v>
                </c:pt>
                <c:pt idx="734">
                  <c:v>1.9E-7</c:v>
                </c:pt>
                <c:pt idx="735">
                  <c:v>1.9E-7</c:v>
                </c:pt>
                <c:pt idx="736">
                  <c:v>1.8E-7</c:v>
                </c:pt>
                <c:pt idx="737">
                  <c:v>1.8E-7</c:v>
                </c:pt>
                <c:pt idx="738">
                  <c:v>1.8E-7</c:v>
                </c:pt>
                <c:pt idx="739">
                  <c:v>1.7E-7</c:v>
                </c:pt>
                <c:pt idx="740">
                  <c:v>1.7E-7</c:v>
                </c:pt>
                <c:pt idx="741">
                  <c:v>1.7E-7</c:v>
                </c:pt>
                <c:pt idx="742">
                  <c:v>1.7E-7</c:v>
                </c:pt>
                <c:pt idx="743">
                  <c:v>1.6E-7</c:v>
                </c:pt>
                <c:pt idx="744">
                  <c:v>1.6E-7</c:v>
                </c:pt>
                <c:pt idx="745">
                  <c:v>1.6E-7</c:v>
                </c:pt>
                <c:pt idx="746">
                  <c:v>1.6E-7</c:v>
                </c:pt>
                <c:pt idx="747">
                  <c:v>1.5E-7</c:v>
                </c:pt>
                <c:pt idx="748">
                  <c:v>1.5E-7</c:v>
                </c:pt>
                <c:pt idx="749">
                  <c:v>1.5E-7</c:v>
                </c:pt>
                <c:pt idx="750">
                  <c:v>1.4E-7</c:v>
                </c:pt>
                <c:pt idx="751">
                  <c:v>1.4E-7</c:v>
                </c:pt>
                <c:pt idx="752">
                  <c:v>1.4E-7</c:v>
                </c:pt>
                <c:pt idx="753">
                  <c:v>1.4E-7</c:v>
                </c:pt>
                <c:pt idx="754">
                  <c:v>1.4E-7</c:v>
                </c:pt>
                <c:pt idx="755">
                  <c:v>1.3E-7</c:v>
                </c:pt>
                <c:pt idx="756">
                  <c:v>1.3E-7</c:v>
                </c:pt>
                <c:pt idx="757">
                  <c:v>1.3E-7</c:v>
                </c:pt>
                <c:pt idx="758">
                  <c:v>1.3E-7</c:v>
                </c:pt>
                <c:pt idx="759">
                  <c:v>1.2E-7</c:v>
                </c:pt>
                <c:pt idx="760">
                  <c:v>1.2E-7</c:v>
                </c:pt>
                <c:pt idx="761">
                  <c:v>1.2E-7</c:v>
                </c:pt>
                <c:pt idx="762">
                  <c:v>1.2E-7</c:v>
                </c:pt>
                <c:pt idx="763">
                  <c:v>1.2E-7</c:v>
                </c:pt>
                <c:pt idx="764">
                  <c:v>1.1E-7</c:v>
                </c:pt>
                <c:pt idx="765">
                  <c:v>1.1E-7</c:v>
                </c:pt>
                <c:pt idx="766">
                  <c:v>1.1E-7</c:v>
                </c:pt>
                <c:pt idx="767">
                  <c:v>1.1E-7</c:v>
                </c:pt>
                <c:pt idx="768">
                  <c:v>1.1E-7</c:v>
                </c:pt>
                <c:pt idx="769">
                  <c:v>1.0E-7</c:v>
                </c:pt>
                <c:pt idx="770">
                  <c:v>1.0E-7</c:v>
                </c:pt>
                <c:pt idx="771">
                  <c:v>1.0E-7</c:v>
                </c:pt>
                <c:pt idx="772">
                  <c:v>1.0E-7</c:v>
                </c:pt>
                <c:pt idx="773">
                  <c:v>1.0E-7</c:v>
                </c:pt>
                <c:pt idx="774">
                  <c:v>1.0E-7</c:v>
                </c:pt>
                <c:pt idx="775">
                  <c:v>9E-8</c:v>
                </c:pt>
                <c:pt idx="776">
                  <c:v>9E-8</c:v>
                </c:pt>
                <c:pt idx="777">
                  <c:v>9E-8</c:v>
                </c:pt>
                <c:pt idx="778">
                  <c:v>9E-8</c:v>
                </c:pt>
                <c:pt idx="779">
                  <c:v>9E-8</c:v>
                </c:pt>
                <c:pt idx="780">
                  <c:v>9E-8</c:v>
                </c:pt>
                <c:pt idx="781">
                  <c:v>8E-8</c:v>
                </c:pt>
                <c:pt idx="782">
                  <c:v>8E-8</c:v>
                </c:pt>
                <c:pt idx="783">
                  <c:v>8E-8</c:v>
                </c:pt>
                <c:pt idx="784">
                  <c:v>8E-8</c:v>
                </c:pt>
                <c:pt idx="785">
                  <c:v>8E-8</c:v>
                </c:pt>
                <c:pt idx="786">
                  <c:v>8E-8</c:v>
                </c:pt>
                <c:pt idx="787">
                  <c:v>8E-8</c:v>
                </c:pt>
                <c:pt idx="788">
                  <c:v>7E-8</c:v>
                </c:pt>
                <c:pt idx="789">
                  <c:v>7E-8</c:v>
                </c:pt>
                <c:pt idx="790">
                  <c:v>7E-8</c:v>
                </c:pt>
                <c:pt idx="791">
                  <c:v>7E-8</c:v>
                </c:pt>
                <c:pt idx="792">
                  <c:v>7E-8</c:v>
                </c:pt>
                <c:pt idx="793">
                  <c:v>7E-8</c:v>
                </c:pt>
                <c:pt idx="794">
                  <c:v>7E-8</c:v>
                </c:pt>
                <c:pt idx="795">
                  <c:v>6E-8</c:v>
                </c:pt>
                <c:pt idx="796">
                  <c:v>6E-8</c:v>
                </c:pt>
                <c:pt idx="797">
                  <c:v>6E-8</c:v>
                </c:pt>
                <c:pt idx="798">
                  <c:v>6E-8</c:v>
                </c:pt>
                <c:pt idx="799">
                  <c:v>6E-8</c:v>
                </c:pt>
                <c:pt idx="800">
                  <c:v>6E-8</c:v>
                </c:pt>
                <c:pt idx="801">
                  <c:v>6E-8</c:v>
                </c:pt>
                <c:pt idx="802">
                  <c:v>6E-8</c:v>
                </c:pt>
                <c:pt idx="803">
                  <c:v>6E-8</c:v>
                </c:pt>
                <c:pt idx="804">
                  <c:v>6E-8</c:v>
                </c:pt>
                <c:pt idx="805">
                  <c:v>5E-8</c:v>
                </c:pt>
                <c:pt idx="806">
                  <c:v>5E-8</c:v>
                </c:pt>
                <c:pt idx="807">
                  <c:v>5E-8</c:v>
                </c:pt>
                <c:pt idx="808">
                  <c:v>5E-8</c:v>
                </c:pt>
                <c:pt idx="809">
                  <c:v>5E-8</c:v>
                </c:pt>
                <c:pt idx="810">
                  <c:v>5E-8</c:v>
                </c:pt>
                <c:pt idx="811">
                  <c:v>5E-8</c:v>
                </c:pt>
                <c:pt idx="812">
                  <c:v>5E-8</c:v>
                </c:pt>
                <c:pt idx="813">
                  <c:v>5E-8</c:v>
                </c:pt>
                <c:pt idx="814">
                  <c:v>5E-8</c:v>
                </c:pt>
                <c:pt idx="815">
                  <c:v>4E-8</c:v>
                </c:pt>
                <c:pt idx="816">
                  <c:v>4E-8</c:v>
                </c:pt>
                <c:pt idx="817">
                  <c:v>4E-8</c:v>
                </c:pt>
                <c:pt idx="818">
                  <c:v>4E-8</c:v>
                </c:pt>
                <c:pt idx="819">
                  <c:v>4E-8</c:v>
                </c:pt>
                <c:pt idx="820">
                  <c:v>4E-8</c:v>
                </c:pt>
                <c:pt idx="821">
                  <c:v>4E-8</c:v>
                </c:pt>
                <c:pt idx="822">
                  <c:v>4E-8</c:v>
                </c:pt>
                <c:pt idx="823">
                  <c:v>4E-8</c:v>
                </c:pt>
                <c:pt idx="824">
                  <c:v>4E-8</c:v>
                </c:pt>
                <c:pt idx="825">
                  <c:v>4E-8</c:v>
                </c:pt>
                <c:pt idx="826">
                  <c:v>4E-8</c:v>
                </c:pt>
                <c:pt idx="827">
                  <c:v>4E-8</c:v>
                </c:pt>
                <c:pt idx="828">
                  <c:v>4E-8</c:v>
                </c:pt>
                <c:pt idx="829">
                  <c:v>3E-8</c:v>
                </c:pt>
                <c:pt idx="830">
                  <c:v>3E-8</c:v>
                </c:pt>
                <c:pt idx="831">
                  <c:v>3E-8</c:v>
                </c:pt>
                <c:pt idx="832">
                  <c:v>3E-8</c:v>
                </c:pt>
                <c:pt idx="833">
                  <c:v>3E-8</c:v>
                </c:pt>
                <c:pt idx="834">
                  <c:v>3E-8</c:v>
                </c:pt>
                <c:pt idx="835">
                  <c:v>3E-8</c:v>
                </c:pt>
                <c:pt idx="836">
                  <c:v>3E-8</c:v>
                </c:pt>
                <c:pt idx="837">
                  <c:v>3E-8</c:v>
                </c:pt>
                <c:pt idx="838">
                  <c:v>3E-8</c:v>
                </c:pt>
                <c:pt idx="839">
                  <c:v>3E-8</c:v>
                </c:pt>
                <c:pt idx="840">
                  <c:v>3E-8</c:v>
                </c:pt>
                <c:pt idx="841">
                  <c:v>3E-8</c:v>
                </c:pt>
                <c:pt idx="842">
                  <c:v>3E-8</c:v>
                </c:pt>
                <c:pt idx="843">
                  <c:v>3E-8</c:v>
                </c:pt>
                <c:pt idx="844">
                  <c:v>3E-8</c:v>
                </c:pt>
                <c:pt idx="845">
                  <c:v>3E-8</c:v>
                </c:pt>
                <c:pt idx="846">
                  <c:v>2E-8</c:v>
                </c:pt>
                <c:pt idx="847">
                  <c:v>2E-8</c:v>
                </c:pt>
                <c:pt idx="848">
                  <c:v>2E-8</c:v>
                </c:pt>
                <c:pt idx="849">
                  <c:v>2E-8</c:v>
                </c:pt>
                <c:pt idx="850">
                  <c:v>2E-8</c:v>
                </c:pt>
                <c:pt idx="851">
                  <c:v>2E-8</c:v>
                </c:pt>
                <c:pt idx="852">
                  <c:v>2E-8</c:v>
                </c:pt>
                <c:pt idx="853">
                  <c:v>2E-8</c:v>
                </c:pt>
                <c:pt idx="854">
                  <c:v>2E-8</c:v>
                </c:pt>
                <c:pt idx="855">
                  <c:v>2E-8</c:v>
                </c:pt>
                <c:pt idx="856">
                  <c:v>2E-8</c:v>
                </c:pt>
                <c:pt idx="857">
                  <c:v>2E-8</c:v>
                </c:pt>
                <c:pt idx="858">
                  <c:v>2E-8</c:v>
                </c:pt>
                <c:pt idx="859">
                  <c:v>2E-8</c:v>
                </c:pt>
                <c:pt idx="860">
                  <c:v>2E-8</c:v>
                </c:pt>
                <c:pt idx="861">
                  <c:v>2E-8</c:v>
                </c:pt>
                <c:pt idx="862">
                  <c:v>2E-8</c:v>
                </c:pt>
                <c:pt idx="863">
                  <c:v>2E-8</c:v>
                </c:pt>
                <c:pt idx="864">
                  <c:v>2E-8</c:v>
                </c:pt>
                <c:pt idx="865">
                  <c:v>2E-8</c:v>
                </c:pt>
                <c:pt idx="866">
                  <c:v>2E-8</c:v>
                </c:pt>
                <c:pt idx="867">
                  <c:v>2E-8</c:v>
                </c:pt>
                <c:pt idx="868">
                  <c:v>2E-8</c:v>
                </c:pt>
                <c:pt idx="869">
                  <c:v>2E-8</c:v>
                </c:pt>
                <c:pt idx="870">
                  <c:v>2E-8</c:v>
                </c:pt>
                <c:pt idx="871">
                  <c:v>2E-8</c:v>
                </c:pt>
                <c:pt idx="872">
                  <c:v>1.0E-8</c:v>
                </c:pt>
                <c:pt idx="873">
                  <c:v>1.0E-8</c:v>
                </c:pt>
                <c:pt idx="874">
                  <c:v>1.0E-8</c:v>
                </c:pt>
                <c:pt idx="875">
                  <c:v>1.0E-8</c:v>
                </c:pt>
                <c:pt idx="876">
                  <c:v>1.0E-8</c:v>
                </c:pt>
                <c:pt idx="877">
                  <c:v>1.0E-8</c:v>
                </c:pt>
                <c:pt idx="878">
                  <c:v>1.0E-8</c:v>
                </c:pt>
                <c:pt idx="879">
                  <c:v>1.0E-8</c:v>
                </c:pt>
                <c:pt idx="880">
                  <c:v>1.0E-8</c:v>
                </c:pt>
                <c:pt idx="881">
                  <c:v>1.0E-8</c:v>
                </c:pt>
                <c:pt idx="882">
                  <c:v>1.0E-8</c:v>
                </c:pt>
                <c:pt idx="883">
                  <c:v>1.0E-8</c:v>
                </c:pt>
                <c:pt idx="884">
                  <c:v>1.0E-8</c:v>
                </c:pt>
                <c:pt idx="885">
                  <c:v>1.0E-8</c:v>
                </c:pt>
                <c:pt idx="886">
                  <c:v>1.0E-8</c:v>
                </c:pt>
                <c:pt idx="887">
                  <c:v>1.0E-8</c:v>
                </c:pt>
                <c:pt idx="888">
                  <c:v>1.0E-8</c:v>
                </c:pt>
                <c:pt idx="889">
                  <c:v>1.0E-8</c:v>
                </c:pt>
                <c:pt idx="890">
                  <c:v>1.0E-8</c:v>
                </c:pt>
                <c:pt idx="891">
                  <c:v>1.0E-8</c:v>
                </c:pt>
                <c:pt idx="892">
                  <c:v>1.0E-8</c:v>
                </c:pt>
                <c:pt idx="893">
                  <c:v>1.0E-8</c:v>
                </c:pt>
                <c:pt idx="894">
                  <c:v>1.0E-8</c:v>
                </c:pt>
                <c:pt idx="895">
                  <c:v>1.0E-8</c:v>
                </c:pt>
                <c:pt idx="896">
                  <c:v>1.0E-8</c:v>
                </c:pt>
                <c:pt idx="897">
                  <c:v>1.0E-8</c:v>
                </c:pt>
                <c:pt idx="898">
                  <c:v>1.0E-8</c:v>
                </c:pt>
                <c:pt idx="899">
                  <c:v>1.0E-8</c:v>
                </c:pt>
                <c:pt idx="900">
                  <c:v>1.0E-8</c:v>
                </c:pt>
                <c:pt idx="901">
                  <c:v>1.0E-8</c:v>
                </c:pt>
                <c:pt idx="902">
                  <c:v>1.0E-8</c:v>
                </c:pt>
                <c:pt idx="903">
                  <c:v>1.0E-8</c:v>
                </c:pt>
                <c:pt idx="904">
                  <c:v>1.0E-8</c:v>
                </c:pt>
                <c:pt idx="905">
                  <c:v>1.0E-8</c:v>
                </c:pt>
                <c:pt idx="906">
                  <c:v>1.0E-8</c:v>
                </c:pt>
                <c:pt idx="907">
                  <c:v>1.0E-8</c:v>
                </c:pt>
                <c:pt idx="908">
                  <c:v>1.0E-8</c:v>
                </c:pt>
                <c:pt idx="909">
                  <c:v>1.0E-8</c:v>
                </c:pt>
                <c:pt idx="910">
                  <c:v>1.0E-8</c:v>
                </c:pt>
                <c:pt idx="911">
                  <c:v>1.0E-8</c:v>
                </c:pt>
                <c:pt idx="912">
                  <c:v>1.0E-8</c:v>
                </c:pt>
                <c:pt idx="913">
                  <c:v>1.0E-8</c:v>
                </c:pt>
                <c:pt idx="914">
                  <c:v>1.0E-8</c:v>
                </c:pt>
                <c:pt idx="915">
                  <c:v>1.0E-8</c:v>
                </c:pt>
                <c:pt idx="916">
                  <c:v>1.0E-8</c:v>
                </c:pt>
                <c:pt idx="917">
                  <c:v>1.0E-8</c:v>
                </c:pt>
                <c:pt idx="918">
                  <c:v>1.0E-8</c:v>
                </c:pt>
                <c:pt idx="919">
                  <c:v>1.0E-8</c:v>
                </c:pt>
                <c:pt idx="920">
                  <c:v>1.0E-8</c:v>
                </c:pt>
                <c:pt idx="921">
                  <c:v>1.0E-8</c:v>
                </c:pt>
                <c:pt idx="922">
                  <c:v>1.0E-8</c:v>
                </c:pt>
                <c:pt idx="923">
                  <c:v>1.0E-8</c:v>
                </c:pt>
                <c:pt idx="924">
                  <c:v>1.0E-8</c:v>
                </c:pt>
                <c:pt idx="925">
                  <c:v>1.0E-8</c:v>
                </c:pt>
                <c:pt idx="926">
                  <c:v>0.0</c:v>
                </c:pt>
                <c:pt idx="927">
                  <c:v>0.0</c:v>
                </c:pt>
                <c:pt idx="928">
                  <c:v>0.0</c:v>
                </c:pt>
                <c:pt idx="929">
                  <c:v>0.0</c:v>
                </c:pt>
                <c:pt idx="930">
                  <c:v>0.0</c:v>
                </c:pt>
                <c:pt idx="931">
                  <c:v>0.0</c:v>
                </c:pt>
                <c:pt idx="932">
                  <c:v>0.0</c:v>
                </c:pt>
                <c:pt idx="933">
                  <c:v>0.0</c:v>
                </c:pt>
                <c:pt idx="934">
                  <c:v>0.0</c:v>
                </c:pt>
                <c:pt idx="935">
                  <c:v>0.0</c:v>
                </c:pt>
                <c:pt idx="936">
                  <c:v>0.0</c:v>
                </c:pt>
                <c:pt idx="937">
                  <c:v>0.0</c:v>
                </c:pt>
                <c:pt idx="938">
                  <c:v>0.0</c:v>
                </c:pt>
                <c:pt idx="939">
                  <c:v>0.0</c:v>
                </c:pt>
                <c:pt idx="940">
                  <c:v>0.0</c:v>
                </c:pt>
                <c:pt idx="941">
                  <c:v>0.0</c:v>
                </c:pt>
                <c:pt idx="942">
                  <c:v>0.0</c:v>
                </c:pt>
                <c:pt idx="943">
                  <c:v>0.0</c:v>
                </c:pt>
                <c:pt idx="944">
                  <c:v>0.0</c:v>
                </c:pt>
                <c:pt idx="945">
                  <c:v>0.0</c:v>
                </c:pt>
                <c:pt idx="946">
                  <c:v>0.0</c:v>
                </c:pt>
                <c:pt idx="947">
                  <c:v>0.0</c:v>
                </c:pt>
                <c:pt idx="948">
                  <c:v>0.0</c:v>
                </c:pt>
                <c:pt idx="949">
                  <c:v>0.0</c:v>
                </c:pt>
                <c:pt idx="950">
                  <c:v>0.0</c:v>
                </c:pt>
                <c:pt idx="951">
                  <c:v>0.0</c:v>
                </c:pt>
                <c:pt idx="952">
                  <c:v>0.0</c:v>
                </c:pt>
                <c:pt idx="953">
                  <c:v>0.0</c:v>
                </c:pt>
                <c:pt idx="954">
                  <c:v>0.0</c:v>
                </c:pt>
                <c:pt idx="955">
                  <c:v>0.0</c:v>
                </c:pt>
                <c:pt idx="956">
                  <c:v>0.0</c:v>
                </c:pt>
                <c:pt idx="957">
                  <c:v>0.0</c:v>
                </c:pt>
                <c:pt idx="958">
                  <c:v>0.0</c:v>
                </c:pt>
                <c:pt idx="959">
                  <c:v>0.0</c:v>
                </c:pt>
                <c:pt idx="960">
                  <c:v>0.0</c:v>
                </c:pt>
                <c:pt idx="961">
                  <c:v>0.0</c:v>
                </c:pt>
                <c:pt idx="962">
                  <c:v>0.0</c:v>
                </c:pt>
                <c:pt idx="963">
                  <c:v>0.0</c:v>
                </c:pt>
                <c:pt idx="964">
                  <c:v>0.0</c:v>
                </c:pt>
                <c:pt idx="965">
                  <c:v>0.0</c:v>
                </c:pt>
                <c:pt idx="966">
                  <c:v>0.0</c:v>
                </c:pt>
                <c:pt idx="967">
                  <c:v>0.0</c:v>
                </c:pt>
                <c:pt idx="968">
                  <c:v>0.0</c:v>
                </c:pt>
                <c:pt idx="969">
                  <c:v>0.0</c:v>
                </c:pt>
                <c:pt idx="970">
                  <c:v>0.0</c:v>
                </c:pt>
                <c:pt idx="971">
                  <c:v>0.0</c:v>
                </c:pt>
                <c:pt idx="972">
                  <c:v>0.0</c:v>
                </c:pt>
                <c:pt idx="973">
                  <c:v>0.0</c:v>
                </c:pt>
                <c:pt idx="974">
                  <c:v>0.0</c:v>
                </c:pt>
                <c:pt idx="975">
                  <c:v>0.0</c:v>
                </c:pt>
                <c:pt idx="976">
                  <c:v>0.0</c:v>
                </c:pt>
                <c:pt idx="977">
                  <c:v>0.0</c:v>
                </c:pt>
                <c:pt idx="978">
                  <c:v>0.0</c:v>
                </c:pt>
                <c:pt idx="979">
                  <c:v>0.0</c:v>
                </c:pt>
                <c:pt idx="980">
                  <c:v>0.0</c:v>
                </c:pt>
                <c:pt idx="981">
                  <c:v>0.0</c:v>
                </c:pt>
                <c:pt idx="982">
                  <c:v>0.0</c:v>
                </c:pt>
                <c:pt idx="983">
                  <c:v>0.0</c:v>
                </c:pt>
                <c:pt idx="984">
                  <c:v>0.0</c:v>
                </c:pt>
                <c:pt idx="985">
                  <c:v>0.0</c:v>
                </c:pt>
                <c:pt idx="986">
                  <c:v>0.0</c:v>
                </c:pt>
                <c:pt idx="987">
                  <c:v>0.0</c:v>
                </c:pt>
                <c:pt idx="988">
                  <c:v>0.0</c:v>
                </c:pt>
                <c:pt idx="989">
                  <c:v>0.0</c:v>
                </c:pt>
                <c:pt idx="990">
                  <c:v>0.0</c:v>
                </c:pt>
                <c:pt idx="991">
                  <c:v>0.0</c:v>
                </c:pt>
                <c:pt idx="992">
                  <c:v>0.0</c:v>
                </c:pt>
                <c:pt idx="993">
                  <c:v>0.0</c:v>
                </c:pt>
                <c:pt idx="994">
                  <c:v>0.0</c:v>
                </c:pt>
                <c:pt idx="995">
                  <c:v>0.0</c:v>
                </c:pt>
                <c:pt idx="996">
                  <c:v>0.0</c:v>
                </c:pt>
                <c:pt idx="997">
                  <c:v>0.0</c:v>
                </c:pt>
                <c:pt idx="998">
                  <c:v>0.0</c:v>
                </c:pt>
                <c:pt idx="999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 Nm - histogram'!$C$1</c:f>
              <c:strCache>
                <c:ptCount val="1"/>
                <c:pt idx="0">
                  <c:v>Run 2 - 2NM0&gt;1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histogram'!$C$2:$C$1013</c:f>
              <c:numCache>
                <c:formatCode>General</c:formatCode>
                <c:ptCount val="1012"/>
                <c:pt idx="0">
                  <c:v>0.3189</c:v>
                </c:pt>
                <c:pt idx="1">
                  <c:v>0.3444</c:v>
                </c:pt>
                <c:pt idx="2">
                  <c:v>0.3705</c:v>
                </c:pt>
                <c:pt idx="3">
                  <c:v>0.3964</c:v>
                </c:pt>
                <c:pt idx="4">
                  <c:v>0.4216</c:v>
                </c:pt>
                <c:pt idx="5">
                  <c:v>0.4457</c:v>
                </c:pt>
                <c:pt idx="6">
                  <c:v>0.4685</c:v>
                </c:pt>
                <c:pt idx="7">
                  <c:v>0.4901</c:v>
                </c:pt>
                <c:pt idx="8">
                  <c:v>0.5105</c:v>
                </c:pt>
                <c:pt idx="9">
                  <c:v>0.5297</c:v>
                </c:pt>
                <c:pt idx="10">
                  <c:v>0.5477</c:v>
                </c:pt>
                <c:pt idx="11">
                  <c:v>0.5645</c:v>
                </c:pt>
                <c:pt idx="12">
                  <c:v>0.5802</c:v>
                </c:pt>
                <c:pt idx="13">
                  <c:v>0.5948</c:v>
                </c:pt>
                <c:pt idx="14">
                  <c:v>0.6082</c:v>
                </c:pt>
                <c:pt idx="15">
                  <c:v>0.6204</c:v>
                </c:pt>
                <c:pt idx="16">
                  <c:v>0.6315</c:v>
                </c:pt>
                <c:pt idx="17">
                  <c:v>0.6416</c:v>
                </c:pt>
                <c:pt idx="18">
                  <c:v>0.6505</c:v>
                </c:pt>
                <c:pt idx="19">
                  <c:v>0.6584</c:v>
                </c:pt>
                <c:pt idx="20">
                  <c:v>0.6654</c:v>
                </c:pt>
                <c:pt idx="21">
                  <c:v>0.6713</c:v>
                </c:pt>
                <c:pt idx="22">
                  <c:v>0.6764</c:v>
                </c:pt>
                <c:pt idx="23">
                  <c:v>0.6805</c:v>
                </c:pt>
                <c:pt idx="24">
                  <c:v>0.6838</c:v>
                </c:pt>
                <c:pt idx="25">
                  <c:v>0.6863</c:v>
                </c:pt>
                <c:pt idx="26">
                  <c:v>0.688</c:v>
                </c:pt>
                <c:pt idx="27">
                  <c:v>0.689</c:v>
                </c:pt>
                <c:pt idx="28">
                  <c:v>0.6892</c:v>
                </c:pt>
                <c:pt idx="29">
                  <c:v>0.6888</c:v>
                </c:pt>
                <c:pt idx="30">
                  <c:v>0.6878</c:v>
                </c:pt>
                <c:pt idx="31">
                  <c:v>0.6861</c:v>
                </c:pt>
                <c:pt idx="32">
                  <c:v>0.6838</c:v>
                </c:pt>
                <c:pt idx="33">
                  <c:v>0.681</c:v>
                </c:pt>
                <c:pt idx="34">
                  <c:v>0.6777</c:v>
                </c:pt>
                <c:pt idx="35">
                  <c:v>0.6739</c:v>
                </c:pt>
                <c:pt idx="36">
                  <c:v>0.6696</c:v>
                </c:pt>
                <c:pt idx="37">
                  <c:v>0.6648</c:v>
                </c:pt>
                <c:pt idx="38">
                  <c:v>0.6597</c:v>
                </c:pt>
                <c:pt idx="39">
                  <c:v>0.6541</c:v>
                </c:pt>
                <c:pt idx="40">
                  <c:v>0.6483</c:v>
                </c:pt>
                <c:pt idx="41">
                  <c:v>0.642</c:v>
                </c:pt>
                <c:pt idx="42">
                  <c:v>0.6355</c:v>
                </c:pt>
                <c:pt idx="43">
                  <c:v>0.6287</c:v>
                </c:pt>
                <c:pt idx="44">
                  <c:v>0.6216</c:v>
                </c:pt>
                <c:pt idx="45">
                  <c:v>0.6143</c:v>
                </c:pt>
                <c:pt idx="46">
                  <c:v>0.6068</c:v>
                </c:pt>
                <c:pt idx="47">
                  <c:v>0.5991</c:v>
                </c:pt>
                <c:pt idx="48">
                  <c:v>0.5913</c:v>
                </c:pt>
                <c:pt idx="49">
                  <c:v>0.5833</c:v>
                </c:pt>
                <c:pt idx="50">
                  <c:v>0.5751</c:v>
                </c:pt>
                <c:pt idx="51">
                  <c:v>0.5668</c:v>
                </c:pt>
                <c:pt idx="52">
                  <c:v>0.5585</c:v>
                </c:pt>
                <c:pt idx="53">
                  <c:v>0.55</c:v>
                </c:pt>
                <c:pt idx="54">
                  <c:v>0.5415</c:v>
                </c:pt>
                <c:pt idx="55">
                  <c:v>0.5329</c:v>
                </c:pt>
                <c:pt idx="56">
                  <c:v>0.5243</c:v>
                </c:pt>
                <c:pt idx="57">
                  <c:v>0.5157</c:v>
                </c:pt>
                <c:pt idx="58">
                  <c:v>0.5071</c:v>
                </c:pt>
                <c:pt idx="59">
                  <c:v>0.4984</c:v>
                </c:pt>
                <c:pt idx="60">
                  <c:v>0.4897</c:v>
                </c:pt>
                <c:pt idx="61">
                  <c:v>0.4811</c:v>
                </c:pt>
                <c:pt idx="62">
                  <c:v>0.4725</c:v>
                </c:pt>
                <c:pt idx="63">
                  <c:v>0.4639</c:v>
                </c:pt>
                <c:pt idx="64">
                  <c:v>0.4553</c:v>
                </c:pt>
                <c:pt idx="65">
                  <c:v>0.4468</c:v>
                </c:pt>
                <c:pt idx="66">
                  <c:v>0.4384</c:v>
                </c:pt>
                <c:pt idx="67">
                  <c:v>0.43</c:v>
                </c:pt>
                <c:pt idx="68">
                  <c:v>0.4216</c:v>
                </c:pt>
                <c:pt idx="69">
                  <c:v>0.4133</c:v>
                </c:pt>
                <c:pt idx="70">
                  <c:v>0.4051</c:v>
                </c:pt>
                <c:pt idx="71">
                  <c:v>0.397</c:v>
                </c:pt>
                <c:pt idx="72">
                  <c:v>0.389</c:v>
                </c:pt>
                <c:pt idx="73">
                  <c:v>0.381</c:v>
                </c:pt>
                <c:pt idx="74">
                  <c:v>0.3731</c:v>
                </c:pt>
                <c:pt idx="75">
                  <c:v>0.3654</c:v>
                </c:pt>
                <c:pt idx="76">
                  <c:v>0.3577</c:v>
                </c:pt>
                <c:pt idx="77">
                  <c:v>0.3501</c:v>
                </c:pt>
                <c:pt idx="78">
                  <c:v>0.3426</c:v>
                </c:pt>
                <c:pt idx="79">
                  <c:v>0.3352</c:v>
                </c:pt>
                <c:pt idx="80">
                  <c:v>0.3279</c:v>
                </c:pt>
                <c:pt idx="81">
                  <c:v>0.3207</c:v>
                </c:pt>
                <c:pt idx="82">
                  <c:v>0.3136</c:v>
                </c:pt>
                <c:pt idx="83">
                  <c:v>0.3066</c:v>
                </c:pt>
                <c:pt idx="84">
                  <c:v>0.2998</c:v>
                </c:pt>
                <c:pt idx="85">
                  <c:v>0.293</c:v>
                </c:pt>
                <c:pt idx="86">
                  <c:v>0.2864</c:v>
                </c:pt>
                <c:pt idx="87">
                  <c:v>0.2798</c:v>
                </c:pt>
                <c:pt idx="88">
                  <c:v>0.2734</c:v>
                </c:pt>
                <c:pt idx="89">
                  <c:v>0.2671</c:v>
                </c:pt>
                <c:pt idx="90">
                  <c:v>0.2609</c:v>
                </c:pt>
                <c:pt idx="91">
                  <c:v>0.2548</c:v>
                </c:pt>
                <c:pt idx="92">
                  <c:v>0.2488</c:v>
                </c:pt>
                <c:pt idx="93">
                  <c:v>0.2429</c:v>
                </c:pt>
                <c:pt idx="94">
                  <c:v>0.2371</c:v>
                </c:pt>
                <c:pt idx="95">
                  <c:v>0.2315</c:v>
                </c:pt>
                <c:pt idx="96">
                  <c:v>0.2259</c:v>
                </c:pt>
                <c:pt idx="97">
                  <c:v>0.2205</c:v>
                </c:pt>
                <c:pt idx="98">
                  <c:v>0.2151</c:v>
                </c:pt>
                <c:pt idx="99">
                  <c:v>0.2099</c:v>
                </c:pt>
                <c:pt idx="100">
                  <c:v>0.2048</c:v>
                </c:pt>
                <c:pt idx="101">
                  <c:v>0.1998</c:v>
                </c:pt>
                <c:pt idx="102">
                  <c:v>0.1949</c:v>
                </c:pt>
                <c:pt idx="103">
                  <c:v>0.19</c:v>
                </c:pt>
                <c:pt idx="104">
                  <c:v>0.1853</c:v>
                </c:pt>
                <c:pt idx="105">
                  <c:v>0.1807</c:v>
                </c:pt>
                <c:pt idx="106">
                  <c:v>0.1762</c:v>
                </c:pt>
                <c:pt idx="107">
                  <c:v>0.1718</c:v>
                </c:pt>
                <c:pt idx="108">
                  <c:v>0.1675</c:v>
                </c:pt>
                <c:pt idx="109">
                  <c:v>0.1633</c:v>
                </c:pt>
                <c:pt idx="110">
                  <c:v>0.1592</c:v>
                </c:pt>
                <c:pt idx="111">
                  <c:v>0.1552</c:v>
                </c:pt>
                <c:pt idx="112">
                  <c:v>0.1513</c:v>
                </c:pt>
                <c:pt idx="113">
                  <c:v>0.1474</c:v>
                </c:pt>
                <c:pt idx="114">
                  <c:v>0.1437</c:v>
                </c:pt>
                <c:pt idx="115">
                  <c:v>0.14</c:v>
                </c:pt>
                <c:pt idx="116">
                  <c:v>0.1364</c:v>
                </c:pt>
                <c:pt idx="117">
                  <c:v>0.1329</c:v>
                </c:pt>
                <c:pt idx="118">
                  <c:v>0.1295</c:v>
                </c:pt>
                <c:pt idx="119">
                  <c:v>0.1262</c:v>
                </c:pt>
                <c:pt idx="120">
                  <c:v>0.123</c:v>
                </c:pt>
                <c:pt idx="121">
                  <c:v>0.1198</c:v>
                </c:pt>
                <c:pt idx="122">
                  <c:v>0.1167</c:v>
                </c:pt>
                <c:pt idx="123">
                  <c:v>0.1137</c:v>
                </c:pt>
                <c:pt idx="124">
                  <c:v>0.1108</c:v>
                </c:pt>
                <c:pt idx="125">
                  <c:v>0.1079</c:v>
                </c:pt>
                <c:pt idx="126">
                  <c:v>0.1051</c:v>
                </c:pt>
                <c:pt idx="127">
                  <c:v>0.1024</c:v>
                </c:pt>
                <c:pt idx="128">
                  <c:v>0.09975</c:v>
                </c:pt>
                <c:pt idx="129">
                  <c:v>0.09716</c:v>
                </c:pt>
                <c:pt idx="130">
                  <c:v>0.09464</c:v>
                </c:pt>
                <c:pt idx="131">
                  <c:v>0.09219</c:v>
                </c:pt>
                <c:pt idx="132">
                  <c:v>0.08979</c:v>
                </c:pt>
                <c:pt idx="133">
                  <c:v>0.08746</c:v>
                </c:pt>
                <c:pt idx="134">
                  <c:v>0.08519</c:v>
                </c:pt>
                <c:pt idx="135">
                  <c:v>0.08298</c:v>
                </c:pt>
                <c:pt idx="136">
                  <c:v>0.08082</c:v>
                </c:pt>
                <c:pt idx="137">
                  <c:v>0.07872</c:v>
                </c:pt>
                <c:pt idx="138">
                  <c:v>0.07667</c:v>
                </c:pt>
                <c:pt idx="139">
                  <c:v>0.07468</c:v>
                </c:pt>
                <c:pt idx="140">
                  <c:v>0.07274</c:v>
                </c:pt>
                <c:pt idx="141">
                  <c:v>0.07085</c:v>
                </c:pt>
                <c:pt idx="142">
                  <c:v>0.06901</c:v>
                </c:pt>
                <c:pt idx="143">
                  <c:v>0.06722</c:v>
                </c:pt>
                <c:pt idx="144">
                  <c:v>0.06547</c:v>
                </c:pt>
                <c:pt idx="145">
                  <c:v>0.06377</c:v>
                </c:pt>
                <c:pt idx="146">
                  <c:v>0.06212</c:v>
                </c:pt>
                <c:pt idx="147">
                  <c:v>0.06051</c:v>
                </c:pt>
                <c:pt idx="148">
                  <c:v>0.05894</c:v>
                </c:pt>
                <c:pt idx="149">
                  <c:v>0.05741</c:v>
                </c:pt>
                <c:pt idx="150">
                  <c:v>0.05593</c:v>
                </c:pt>
                <c:pt idx="151">
                  <c:v>0.05448</c:v>
                </c:pt>
                <c:pt idx="152">
                  <c:v>0.05307</c:v>
                </c:pt>
                <c:pt idx="153">
                  <c:v>0.0517</c:v>
                </c:pt>
                <c:pt idx="154">
                  <c:v>0.05036</c:v>
                </c:pt>
                <c:pt idx="155">
                  <c:v>0.04906</c:v>
                </c:pt>
                <c:pt idx="156">
                  <c:v>0.0478</c:v>
                </c:pt>
                <c:pt idx="157">
                  <c:v>0.04657</c:v>
                </c:pt>
                <c:pt idx="158">
                  <c:v>0.04537</c:v>
                </c:pt>
                <c:pt idx="159">
                  <c:v>0.0442</c:v>
                </c:pt>
                <c:pt idx="160">
                  <c:v>0.04307</c:v>
                </c:pt>
                <c:pt idx="161">
                  <c:v>0.04196</c:v>
                </c:pt>
                <c:pt idx="162">
                  <c:v>0.04088</c:v>
                </c:pt>
                <c:pt idx="163">
                  <c:v>0.03984</c:v>
                </c:pt>
                <c:pt idx="164">
                  <c:v>0.03882</c:v>
                </c:pt>
                <c:pt idx="165">
                  <c:v>0.03782</c:v>
                </c:pt>
                <c:pt idx="166">
                  <c:v>0.03686</c:v>
                </c:pt>
                <c:pt idx="167">
                  <c:v>0.03592</c:v>
                </c:pt>
                <c:pt idx="168">
                  <c:v>0.035</c:v>
                </c:pt>
                <c:pt idx="169">
                  <c:v>0.03411</c:v>
                </c:pt>
                <c:pt idx="170">
                  <c:v>0.03324</c:v>
                </c:pt>
                <c:pt idx="171">
                  <c:v>0.0324</c:v>
                </c:pt>
                <c:pt idx="172">
                  <c:v>0.03158</c:v>
                </c:pt>
                <c:pt idx="173">
                  <c:v>0.03078</c:v>
                </c:pt>
                <c:pt idx="174">
                  <c:v>0.03</c:v>
                </c:pt>
                <c:pt idx="175">
                  <c:v>0.02924</c:v>
                </c:pt>
                <c:pt idx="176">
                  <c:v>0.0285</c:v>
                </c:pt>
                <c:pt idx="177">
                  <c:v>0.02778</c:v>
                </c:pt>
                <c:pt idx="178">
                  <c:v>0.02708</c:v>
                </c:pt>
                <c:pt idx="179">
                  <c:v>0.0264</c:v>
                </c:pt>
                <c:pt idx="180">
                  <c:v>0.02574</c:v>
                </c:pt>
                <c:pt idx="181">
                  <c:v>0.02509</c:v>
                </c:pt>
                <c:pt idx="182">
                  <c:v>0.02446</c:v>
                </c:pt>
                <c:pt idx="183">
                  <c:v>0.02385</c:v>
                </c:pt>
                <c:pt idx="184">
                  <c:v>0.02325</c:v>
                </c:pt>
                <c:pt idx="185">
                  <c:v>0.02267</c:v>
                </c:pt>
                <c:pt idx="186">
                  <c:v>0.02211</c:v>
                </c:pt>
                <c:pt idx="187">
                  <c:v>0.02156</c:v>
                </c:pt>
                <c:pt idx="188">
                  <c:v>0.02102</c:v>
                </c:pt>
                <c:pt idx="189">
                  <c:v>0.0205</c:v>
                </c:pt>
                <c:pt idx="190">
                  <c:v>0.01999</c:v>
                </c:pt>
                <c:pt idx="191">
                  <c:v>0.0195</c:v>
                </c:pt>
                <c:pt idx="192">
                  <c:v>0.01902</c:v>
                </c:pt>
                <c:pt idx="193">
                  <c:v>0.01855</c:v>
                </c:pt>
                <c:pt idx="194">
                  <c:v>0.01809</c:v>
                </c:pt>
                <c:pt idx="195">
                  <c:v>0.01765</c:v>
                </c:pt>
                <c:pt idx="196">
                  <c:v>0.01722</c:v>
                </c:pt>
                <c:pt idx="197">
                  <c:v>0.01679</c:v>
                </c:pt>
                <c:pt idx="198">
                  <c:v>0.01638</c:v>
                </c:pt>
                <c:pt idx="199">
                  <c:v>0.01598</c:v>
                </c:pt>
                <c:pt idx="200">
                  <c:v>0.01559</c:v>
                </c:pt>
                <c:pt idx="201">
                  <c:v>0.01521</c:v>
                </c:pt>
                <c:pt idx="202">
                  <c:v>0.01485</c:v>
                </c:pt>
                <c:pt idx="203">
                  <c:v>0.01449</c:v>
                </c:pt>
                <c:pt idx="204">
                  <c:v>0.01413</c:v>
                </c:pt>
                <c:pt idx="205">
                  <c:v>0.01379</c:v>
                </c:pt>
                <c:pt idx="206">
                  <c:v>0.01346</c:v>
                </c:pt>
                <c:pt idx="207">
                  <c:v>0.01314</c:v>
                </c:pt>
                <c:pt idx="208">
                  <c:v>0.01282</c:v>
                </c:pt>
                <c:pt idx="209">
                  <c:v>0.01251</c:v>
                </c:pt>
                <c:pt idx="210">
                  <c:v>0.01221</c:v>
                </c:pt>
                <c:pt idx="211">
                  <c:v>0.01192</c:v>
                </c:pt>
                <c:pt idx="212">
                  <c:v>0.01164</c:v>
                </c:pt>
                <c:pt idx="213">
                  <c:v>0.01136</c:v>
                </c:pt>
                <c:pt idx="214">
                  <c:v>0.01109</c:v>
                </c:pt>
                <c:pt idx="215">
                  <c:v>0.01083</c:v>
                </c:pt>
                <c:pt idx="216">
                  <c:v>0.01057</c:v>
                </c:pt>
                <c:pt idx="217">
                  <c:v>0.01032</c:v>
                </c:pt>
                <c:pt idx="218">
                  <c:v>0.01008</c:v>
                </c:pt>
                <c:pt idx="219">
                  <c:v>0.009841</c:v>
                </c:pt>
                <c:pt idx="220">
                  <c:v>0.00961</c:v>
                </c:pt>
                <c:pt idx="221">
                  <c:v>0.009384</c:v>
                </c:pt>
                <c:pt idx="222">
                  <c:v>0.009165</c:v>
                </c:pt>
                <c:pt idx="223">
                  <c:v>0.008951</c:v>
                </c:pt>
                <c:pt idx="224">
                  <c:v>0.008743</c:v>
                </c:pt>
                <c:pt idx="225">
                  <c:v>0.008539</c:v>
                </c:pt>
                <c:pt idx="226">
                  <c:v>0.008341</c:v>
                </c:pt>
                <c:pt idx="227">
                  <c:v>0.008148</c:v>
                </c:pt>
                <c:pt idx="228">
                  <c:v>0.00796</c:v>
                </c:pt>
                <c:pt idx="229">
                  <c:v>0.007777</c:v>
                </c:pt>
                <c:pt idx="230">
                  <c:v>0.007598</c:v>
                </c:pt>
                <c:pt idx="231">
                  <c:v>0.007423</c:v>
                </c:pt>
                <c:pt idx="232">
                  <c:v>0.007254</c:v>
                </c:pt>
                <c:pt idx="233">
                  <c:v>0.007088</c:v>
                </c:pt>
                <c:pt idx="234">
                  <c:v>0.006926</c:v>
                </c:pt>
                <c:pt idx="235">
                  <c:v>0.006769</c:v>
                </c:pt>
                <c:pt idx="236">
                  <c:v>0.006615</c:v>
                </c:pt>
                <c:pt idx="237">
                  <c:v>0.006466</c:v>
                </c:pt>
                <c:pt idx="238">
                  <c:v>0.00632</c:v>
                </c:pt>
                <c:pt idx="239">
                  <c:v>0.006177</c:v>
                </c:pt>
                <c:pt idx="240">
                  <c:v>0.006038</c:v>
                </c:pt>
                <c:pt idx="241">
                  <c:v>0.005903</c:v>
                </c:pt>
                <c:pt idx="242">
                  <c:v>0.005771</c:v>
                </c:pt>
                <c:pt idx="243">
                  <c:v>0.005642</c:v>
                </c:pt>
                <c:pt idx="244">
                  <c:v>0.005517</c:v>
                </c:pt>
                <c:pt idx="245">
                  <c:v>0.005394</c:v>
                </c:pt>
                <c:pt idx="246">
                  <c:v>0.005275</c:v>
                </c:pt>
                <c:pt idx="247">
                  <c:v>0.005158</c:v>
                </c:pt>
                <c:pt idx="248">
                  <c:v>0.005044</c:v>
                </c:pt>
                <c:pt idx="249">
                  <c:v>0.004933</c:v>
                </c:pt>
                <c:pt idx="250">
                  <c:v>0.004825</c:v>
                </c:pt>
                <c:pt idx="251">
                  <c:v>0.00472</c:v>
                </c:pt>
                <c:pt idx="252">
                  <c:v>0.004617</c:v>
                </c:pt>
                <c:pt idx="253">
                  <c:v>0.004516</c:v>
                </c:pt>
                <c:pt idx="254">
                  <c:v>0.004418</c:v>
                </c:pt>
                <c:pt idx="255">
                  <c:v>0.004323</c:v>
                </c:pt>
                <c:pt idx="256">
                  <c:v>0.004229</c:v>
                </c:pt>
                <c:pt idx="257">
                  <c:v>0.004138</c:v>
                </c:pt>
                <c:pt idx="258">
                  <c:v>0.004049</c:v>
                </c:pt>
                <c:pt idx="259">
                  <c:v>0.003963</c:v>
                </c:pt>
                <c:pt idx="260">
                  <c:v>0.003878</c:v>
                </c:pt>
                <c:pt idx="261">
                  <c:v>0.003795</c:v>
                </c:pt>
                <c:pt idx="262">
                  <c:v>0.003715</c:v>
                </c:pt>
                <c:pt idx="263">
                  <c:v>0.003636</c:v>
                </c:pt>
                <c:pt idx="264">
                  <c:v>0.003559</c:v>
                </c:pt>
                <c:pt idx="265">
                  <c:v>0.003484</c:v>
                </c:pt>
                <c:pt idx="266">
                  <c:v>0.003411</c:v>
                </c:pt>
                <c:pt idx="267">
                  <c:v>0.00334</c:v>
                </c:pt>
                <c:pt idx="268">
                  <c:v>0.00327</c:v>
                </c:pt>
                <c:pt idx="269">
                  <c:v>0.003202</c:v>
                </c:pt>
                <c:pt idx="270">
                  <c:v>0.003135</c:v>
                </c:pt>
                <c:pt idx="271">
                  <c:v>0.00307</c:v>
                </c:pt>
                <c:pt idx="272">
                  <c:v>0.003007</c:v>
                </c:pt>
                <c:pt idx="273">
                  <c:v>0.002945</c:v>
                </c:pt>
                <c:pt idx="274">
                  <c:v>0.002885</c:v>
                </c:pt>
                <c:pt idx="275">
                  <c:v>0.002826</c:v>
                </c:pt>
                <c:pt idx="276">
                  <c:v>0.002768</c:v>
                </c:pt>
                <c:pt idx="277">
                  <c:v>0.002712</c:v>
                </c:pt>
                <c:pt idx="278">
                  <c:v>0.002657</c:v>
                </c:pt>
                <c:pt idx="279">
                  <c:v>0.002603</c:v>
                </c:pt>
                <c:pt idx="280">
                  <c:v>0.002551</c:v>
                </c:pt>
                <c:pt idx="281">
                  <c:v>0.002499</c:v>
                </c:pt>
                <c:pt idx="282">
                  <c:v>0.002449</c:v>
                </c:pt>
                <c:pt idx="283">
                  <c:v>0.0024</c:v>
                </c:pt>
                <c:pt idx="284">
                  <c:v>0.002352</c:v>
                </c:pt>
                <c:pt idx="285">
                  <c:v>0.002306</c:v>
                </c:pt>
                <c:pt idx="286">
                  <c:v>0.00226</c:v>
                </c:pt>
                <c:pt idx="287">
                  <c:v>0.002215</c:v>
                </c:pt>
                <c:pt idx="288">
                  <c:v>0.002172</c:v>
                </c:pt>
                <c:pt idx="289">
                  <c:v>0.002129</c:v>
                </c:pt>
                <c:pt idx="290">
                  <c:v>0.002088</c:v>
                </c:pt>
                <c:pt idx="291">
                  <c:v>0.002047</c:v>
                </c:pt>
                <c:pt idx="292">
                  <c:v>0.002007</c:v>
                </c:pt>
                <c:pt idx="293">
                  <c:v>0.001968</c:v>
                </c:pt>
                <c:pt idx="294">
                  <c:v>0.00193</c:v>
                </c:pt>
                <c:pt idx="295">
                  <c:v>0.001893</c:v>
                </c:pt>
                <c:pt idx="296">
                  <c:v>0.001857</c:v>
                </c:pt>
                <c:pt idx="297">
                  <c:v>0.001821</c:v>
                </c:pt>
                <c:pt idx="298">
                  <c:v>0.001787</c:v>
                </c:pt>
                <c:pt idx="299">
                  <c:v>0.001753</c:v>
                </c:pt>
                <c:pt idx="300">
                  <c:v>0.00172</c:v>
                </c:pt>
                <c:pt idx="301">
                  <c:v>0.001687</c:v>
                </c:pt>
                <c:pt idx="302">
                  <c:v>0.001655</c:v>
                </c:pt>
                <c:pt idx="303">
                  <c:v>0.001624</c:v>
                </c:pt>
                <c:pt idx="304">
                  <c:v>0.001594</c:v>
                </c:pt>
                <c:pt idx="305">
                  <c:v>0.001564</c:v>
                </c:pt>
                <c:pt idx="306">
                  <c:v>0.001535</c:v>
                </c:pt>
                <c:pt idx="307">
                  <c:v>0.001507</c:v>
                </c:pt>
                <c:pt idx="308">
                  <c:v>0.001479</c:v>
                </c:pt>
                <c:pt idx="309">
                  <c:v>0.001452</c:v>
                </c:pt>
                <c:pt idx="310">
                  <c:v>0.001425</c:v>
                </c:pt>
                <c:pt idx="311">
                  <c:v>0.001399</c:v>
                </c:pt>
                <c:pt idx="312">
                  <c:v>0.001374</c:v>
                </c:pt>
                <c:pt idx="313">
                  <c:v>0.001349</c:v>
                </c:pt>
                <c:pt idx="314">
                  <c:v>0.001324</c:v>
                </c:pt>
                <c:pt idx="315">
                  <c:v>0.0013</c:v>
                </c:pt>
                <c:pt idx="316">
                  <c:v>0.001277</c:v>
                </c:pt>
                <c:pt idx="317">
                  <c:v>0.001254</c:v>
                </c:pt>
                <c:pt idx="318">
                  <c:v>0.001232</c:v>
                </c:pt>
                <c:pt idx="319">
                  <c:v>0.00121</c:v>
                </c:pt>
                <c:pt idx="320">
                  <c:v>0.001189</c:v>
                </c:pt>
                <c:pt idx="321">
                  <c:v>0.001168</c:v>
                </c:pt>
                <c:pt idx="322">
                  <c:v>0.001147</c:v>
                </c:pt>
                <c:pt idx="323">
                  <c:v>0.001127</c:v>
                </c:pt>
                <c:pt idx="324">
                  <c:v>0.001107</c:v>
                </c:pt>
                <c:pt idx="325">
                  <c:v>0.001088</c:v>
                </c:pt>
                <c:pt idx="326">
                  <c:v>0.001069</c:v>
                </c:pt>
                <c:pt idx="327">
                  <c:v>0.00105</c:v>
                </c:pt>
                <c:pt idx="328">
                  <c:v>0.001032</c:v>
                </c:pt>
                <c:pt idx="329">
                  <c:v>0.001015</c:v>
                </c:pt>
                <c:pt idx="330">
                  <c:v>0.0009971</c:v>
                </c:pt>
                <c:pt idx="331">
                  <c:v>0.0009801</c:v>
                </c:pt>
                <c:pt idx="332">
                  <c:v>0.0009634</c:v>
                </c:pt>
                <c:pt idx="333">
                  <c:v>0.0009471</c:v>
                </c:pt>
                <c:pt idx="334">
                  <c:v>0.0009311</c:v>
                </c:pt>
                <c:pt idx="335">
                  <c:v>0.0009154</c:v>
                </c:pt>
                <c:pt idx="336">
                  <c:v>0.0009</c:v>
                </c:pt>
                <c:pt idx="337">
                  <c:v>0.0008849</c:v>
                </c:pt>
                <c:pt idx="338">
                  <c:v>0.0008702</c:v>
                </c:pt>
                <c:pt idx="339">
                  <c:v>0.0008557</c:v>
                </c:pt>
                <c:pt idx="340">
                  <c:v>0.0008415</c:v>
                </c:pt>
                <c:pt idx="341">
                  <c:v>0.0008276</c:v>
                </c:pt>
                <c:pt idx="342">
                  <c:v>0.000814</c:v>
                </c:pt>
                <c:pt idx="343">
                  <c:v>0.0008007</c:v>
                </c:pt>
                <c:pt idx="344">
                  <c:v>0.0007876</c:v>
                </c:pt>
                <c:pt idx="345">
                  <c:v>0.0007747</c:v>
                </c:pt>
                <c:pt idx="346">
                  <c:v>0.0007622</c:v>
                </c:pt>
                <c:pt idx="347">
                  <c:v>0.0007498</c:v>
                </c:pt>
                <c:pt idx="348">
                  <c:v>0.0007377</c:v>
                </c:pt>
                <c:pt idx="349">
                  <c:v>0.0007259</c:v>
                </c:pt>
                <c:pt idx="350">
                  <c:v>0.0007142</c:v>
                </c:pt>
                <c:pt idx="351">
                  <c:v>0.0007028</c:v>
                </c:pt>
                <c:pt idx="352">
                  <c:v>0.0006917</c:v>
                </c:pt>
                <c:pt idx="353">
                  <c:v>0.0006807</c:v>
                </c:pt>
                <c:pt idx="354">
                  <c:v>0.0006699</c:v>
                </c:pt>
                <c:pt idx="355">
                  <c:v>0.0006594</c:v>
                </c:pt>
                <c:pt idx="356">
                  <c:v>0.000649</c:v>
                </c:pt>
                <c:pt idx="357">
                  <c:v>0.0006389</c:v>
                </c:pt>
                <c:pt idx="358">
                  <c:v>0.0006289</c:v>
                </c:pt>
                <c:pt idx="359">
                  <c:v>0.0006191</c:v>
                </c:pt>
                <c:pt idx="360">
                  <c:v>0.0006095</c:v>
                </c:pt>
                <c:pt idx="361">
                  <c:v>0.0006001</c:v>
                </c:pt>
                <c:pt idx="362">
                  <c:v>0.0005909</c:v>
                </c:pt>
                <c:pt idx="363">
                  <c:v>0.0005818</c:v>
                </c:pt>
                <c:pt idx="364">
                  <c:v>0.0005729</c:v>
                </c:pt>
                <c:pt idx="365">
                  <c:v>0.0005641</c:v>
                </c:pt>
                <c:pt idx="366">
                  <c:v>0.0005556</c:v>
                </c:pt>
                <c:pt idx="367">
                  <c:v>0.0005472</c:v>
                </c:pt>
                <c:pt idx="368">
                  <c:v>0.0005389</c:v>
                </c:pt>
                <c:pt idx="369">
                  <c:v>0.0005308</c:v>
                </c:pt>
                <c:pt idx="370">
                  <c:v>0.0005228</c:v>
                </c:pt>
                <c:pt idx="371">
                  <c:v>0.000515</c:v>
                </c:pt>
                <c:pt idx="372">
                  <c:v>0.0005073</c:v>
                </c:pt>
                <c:pt idx="373">
                  <c:v>0.0004998</c:v>
                </c:pt>
                <c:pt idx="374">
                  <c:v>0.0004924</c:v>
                </c:pt>
                <c:pt idx="375">
                  <c:v>0.0004851</c:v>
                </c:pt>
                <c:pt idx="376">
                  <c:v>0.0004779</c:v>
                </c:pt>
                <c:pt idx="377">
                  <c:v>0.0004709</c:v>
                </c:pt>
                <c:pt idx="378">
                  <c:v>0.000464</c:v>
                </c:pt>
                <c:pt idx="379">
                  <c:v>0.0004573</c:v>
                </c:pt>
                <c:pt idx="380">
                  <c:v>0.0004506</c:v>
                </c:pt>
                <c:pt idx="381">
                  <c:v>0.0004441</c:v>
                </c:pt>
                <c:pt idx="382">
                  <c:v>0.0004377</c:v>
                </c:pt>
                <c:pt idx="383">
                  <c:v>0.0004314</c:v>
                </c:pt>
                <c:pt idx="384">
                  <c:v>0.0004252</c:v>
                </c:pt>
                <c:pt idx="385">
                  <c:v>0.0004191</c:v>
                </c:pt>
                <c:pt idx="386">
                  <c:v>0.0004131</c:v>
                </c:pt>
                <c:pt idx="387">
                  <c:v>0.0004072</c:v>
                </c:pt>
                <c:pt idx="388">
                  <c:v>0.0004014</c:v>
                </c:pt>
                <c:pt idx="389">
                  <c:v>0.0003957</c:v>
                </c:pt>
                <c:pt idx="390">
                  <c:v>0.0003901</c:v>
                </c:pt>
                <c:pt idx="391">
                  <c:v>0.0003847</c:v>
                </c:pt>
                <c:pt idx="392">
                  <c:v>0.0003793</c:v>
                </c:pt>
                <c:pt idx="393">
                  <c:v>0.000374</c:v>
                </c:pt>
                <c:pt idx="394">
                  <c:v>0.0003687</c:v>
                </c:pt>
                <c:pt idx="395">
                  <c:v>0.0003636</c:v>
                </c:pt>
                <c:pt idx="396">
                  <c:v>0.0003586</c:v>
                </c:pt>
                <c:pt idx="397">
                  <c:v>0.0003536</c:v>
                </c:pt>
                <c:pt idx="398">
                  <c:v>0.0003487</c:v>
                </c:pt>
                <c:pt idx="399">
                  <c:v>0.0003439</c:v>
                </c:pt>
                <c:pt idx="400">
                  <c:v>0.0003392</c:v>
                </c:pt>
                <c:pt idx="401">
                  <c:v>0.0003346</c:v>
                </c:pt>
                <c:pt idx="402">
                  <c:v>0.00033</c:v>
                </c:pt>
                <c:pt idx="403">
                  <c:v>0.0003255</c:v>
                </c:pt>
                <c:pt idx="404">
                  <c:v>0.0003211</c:v>
                </c:pt>
                <c:pt idx="405">
                  <c:v>0.0003168</c:v>
                </c:pt>
                <c:pt idx="406">
                  <c:v>0.0003125</c:v>
                </c:pt>
                <c:pt idx="407">
                  <c:v>0.0003083</c:v>
                </c:pt>
                <c:pt idx="408">
                  <c:v>0.0003041</c:v>
                </c:pt>
                <c:pt idx="409">
                  <c:v>0.0003001</c:v>
                </c:pt>
                <c:pt idx="410">
                  <c:v>0.0002961</c:v>
                </c:pt>
                <c:pt idx="411">
                  <c:v>0.0002921</c:v>
                </c:pt>
                <c:pt idx="412">
                  <c:v>0.0002882</c:v>
                </c:pt>
                <c:pt idx="413">
                  <c:v>0.0002844</c:v>
                </c:pt>
                <c:pt idx="414">
                  <c:v>0.0002807</c:v>
                </c:pt>
                <c:pt idx="415">
                  <c:v>0.000277</c:v>
                </c:pt>
                <c:pt idx="416">
                  <c:v>0.0002733</c:v>
                </c:pt>
                <c:pt idx="417">
                  <c:v>0.0002697</c:v>
                </c:pt>
                <c:pt idx="418">
                  <c:v>0.0002662</c:v>
                </c:pt>
                <c:pt idx="419">
                  <c:v>0.0002627</c:v>
                </c:pt>
                <c:pt idx="420">
                  <c:v>0.0002593</c:v>
                </c:pt>
                <c:pt idx="421">
                  <c:v>0.000256</c:v>
                </c:pt>
                <c:pt idx="422">
                  <c:v>0.0002526</c:v>
                </c:pt>
                <c:pt idx="423">
                  <c:v>0.0002494</c:v>
                </c:pt>
                <c:pt idx="424">
                  <c:v>0.0002462</c:v>
                </c:pt>
                <c:pt idx="425">
                  <c:v>0.000243</c:v>
                </c:pt>
                <c:pt idx="426">
                  <c:v>0.0002399</c:v>
                </c:pt>
                <c:pt idx="427">
                  <c:v>0.0002368</c:v>
                </c:pt>
                <c:pt idx="428">
                  <c:v>0.0002338</c:v>
                </c:pt>
                <c:pt idx="429">
                  <c:v>0.0002308</c:v>
                </c:pt>
                <c:pt idx="430">
                  <c:v>0.0002279</c:v>
                </c:pt>
                <c:pt idx="431">
                  <c:v>0.000225</c:v>
                </c:pt>
                <c:pt idx="432">
                  <c:v>0.0002221</c:v>
                </c:pt>
                <c:pt idx="433">
                  <c:v>0.0002193</c:v>
                </c:pt>
                <c:pt idx="434">
                  <c:v>0.0002166</c:v>
                </c:pt>
                <c:pt idx="435">
                  <c:v>0.0002139</c:v>
                </c:pt>
                <c:pt idx="436">
                  <c:v>0.0002112</c:v>
                </c:pt>
                <c:pt idx="437">
                  <c:v>0.0002085</c:v>
                </c:pt>
                <c:pt idx="438">
                  <c:v>0.0002059</c:v>
                </c:pt>
                <c:pt idx="439">
                  <c:v>0.0002034</c:v>
                </c:pt>
                <c:pt idx="440">
                  <c:v>0.0002009</c:v>
                </c:pt>
                <c:pt idx="441">
                  <c:v>0.0001984</c:v>
                </c:pt>
                <c:pt idx="442">
                  <c:v>0.0001959</c:v>
                </c:pt>
                <c:pt idx="443">
                  <c:v>0.0001935</c:v>
                </c:pt>
                <c:pt idx="444">
                  <c:v>0.0001911</c:v>
                </c:pt>
                <c:pt idx="445">
                  <c:v>0.0001888</c:v>
                </c:pt>
                <c:pt idx="446">
                  <c:v>0.0001864</c:v>
                </c:pt>
                <c:pt idx="447">
                  <c:v>0.0001842</c:v>
                </c:pt>
                <c:pt idx="448">
                  <c:v>0.0001819</c:v>
                </c:pt>
                <c:pt idx="449">
                  <c:v>0.0001797</c:v>
                </c:pt>
                <c:pt idx="450">
                  <c:v>0.0001775</c:v>
                </c:pt>
                <c:pt idx="451">
                  <c:v>0.0001754</c:v>
                </c:pt>
                <c:pt idx="452">
                  <c:v>0.0001732</c:v>
                </c:pt>
                <c:pt idx="453">
                  <c:v>0.0001712</c:v>
                </c:pt>
                <c:pt idx="454">
                  <c:v>0.0001691</c:v>
                </c:pt>
                <c:pt idx="455">
                  <c:v>0.0001671</c:v>
                </c:pt>
                <c:pt idx="456">
                  <c:v>0.0001651</c:v>
                </c:pt>
                <c:pt idx="457">
                  <c:v>0.0001631</c:v>
                </c:pt>
                <c:pt idx="458">
                  <c:v>0.0001611</c:v>
                </c:pt>
                <c:pt idx="459">
                  <c:v>0.0001592</c:v>
                </c:pt>
                <c:pt idx="460">
                  <c:v>0.0001573</c:v>
                </c:pt>
                <c:pt idx="461">
                  <c:v>0.0001554</c:v>
                </c:pt>
                <c:pt idx="462">
                  <c:v>0.0001536</c:v>
                </c:pt>
                <c:pt idx="463">
                  <c:v>0.0001518</c:v>
                </c:pt>
                <c:pt idx="464">
                  <c:v>0.00015</c:v>
                </c:pt>
                <c:pt idx="465">
                  <c:v>0.0001482</c:v>
                </c:pt>
                <c:pt idx="466">
                  <c:v>0.0001465</c:v>
                </c:pt>
                <c:pt idx="467">
                  <c:v>0.0001448</c:v>
                </c:pt>
                <c:pt idx="468">
                  <c:v>0.0001431</c:v>
                </c:pt>
                <c:pt idx="469">
                  <c:v>0.0001414</c:v>
                </c:pt>
                <c:pt idx="470">
                  <c:v>0.0001397</c:v>
                </c:pt>
                <c:pt idx="471">
                  <c:v>0.0001381</c:v>
                </c:pt>
                <c:pt idx="472">
                  <c:v>0.0001365</c:v>
                </c:pt>
                <c:pt idx="473">
                  <c:v>0.0001349</c:v>
                </c:pt>
                <c:pt idx="474">
                  <c:v>0.0001334</c:v>
                </c:pt>
                <c:pt idx="475">
                  <c:v>0.0001318</c:v>
                </c:pt>
                <c:pt idx="476">
                  <c:v>0.0001303</c:v>
                </c:pt>
                <c:pt idx="477">
                  <c:v>0.0001288</c:v>
                </c:pt>
                <c:pt idx="478">
                  <c:v>0.0001273</c:v>
                </c:pt>
                <c:pt idx="479">
                  <c:v>0.0001259</c:v>
                </c:pt>
                <c:pt idx="480">
                  <c:v>0.0001244</c:v>
                </c:pt>
                <c:pt idx="481">
                  <c:v>0.000123</c:v>
                </c:pt>
                <c:pt idx="482">
                  <c:v>0.0001216</c:v>
                </c:pt>
                <c:pt idx="483">
                  <c:v>0.0001202</c:v>
                </c:pt>
                <c:pt idx="484">
                  <c:v>0.0001189</c:v>
                </c:pt>
                <c:pt idx="485">
                  <c:v>0.0001175</c:v>
                </c:pt>
                <c:pt idx="486">
                  <c:v>0.0001162</c:v>
                </c:pt>
                <c:pt idx="487">
                  <c:v>0.0001149</c:v>
                </c:pt>
                <c:pt idx="488">
                  <c:v>0.0001136</c:v>
                </c:pt>
                <c:pt idx="489">
                  <c:v>0.0001123</c:v>
                </c:pt>
                <c:pt idx="490">
                  <c:v>0.000111</c:v>
                </c:pt>
                <c:pt idx="491">
                  <c:v>0.0001098</c:v>
                </c:pt>
                <c:pt idx="492">
                  <c:v>0.0001086</c:v>
                </c:pt>
                <c:pt idx="493">
                  <c:v>0.0001074</c:v>
                </c:pt>
                <c:pt idx="494">
                  <c:v>0.0001062</c:v>
                </c:pt>
                <c:pt idx="495">
                  <c:v>0.000105</c:v>
                </c:pt>
                <c:pt idx="496">
                  <c:v>0.0001038</c:v>
                </c:pt>
                <c:pt idx="497">
                  <c:v>0.0001027</c:v>
                </c:pt>
                <c:pt idx="498">
                  <c:v>0.0001015</c:v>
                </c:pt>
                <c:pt idx="499">
                  <c:v>0.0001004</c:v>
                </c:pt>
                <c:pt idx="500">
                  <c:v>9.933E-5</c:v>
                </c:pt>
                <c:pt idx="501">
                  <c:v>9.824E-5</c:v>
                </c:pt>
                <c:pt idx="502">
                  <c:v>9.716E-5</c:v>
                </c:pt>
                <c:pt idx="503">
                  <c:v>9.61E-5</c:v>
                </c:pt>
                <c:pt idx="504">
                  <c:v>9.506E-5</c:v>
                </c:pt>
                <c:pt idx="505">
                  <c:v>9.402E-5</c:v>
                </c:pt>
                <c:pt idx="506">
                  <c:v>9.3E-5</c:v>
                </c:pt>
                <c:pt idx="507">
                  <c:v>9.199E-5</c:v>
                </c:pt>
                <c:pt idx="508">
                  <c:v>9.1E-5</c:v>
                </c:pt>
                <c:pt idx="509">
                  <c:v>9.002E-5</c:v>
                </c:pt>
                <c:pt idx="510">
                  <c:v>8.905E-5</c:v>
                </c:pt>
                <c:pt idx="511">
                  <c:v>8.809E-5</c:v>
                </c:pt>
                <c:pt idx="512">
                  <c:v>8.715E-5</c:v>
                </c:pt>
                <c:pt idx="513">
                  <c:v>8.622E-5</c:v>
                </c:pt>
                <c:pt idx="514">
                  <c:v>8.53E-5</c:v>
                </c:pt>
                <c:pt idx="515">
                  <c:v>8.439E-5</c:v>
                </c:pt>
                <c:pt idx="516">
                  <c:v>8.35E-5</c:v>
                </c:pt>
                <c:pt idx="517">
                  <c:v>8.261E-5</c:v>
                </c:pt>
                <c:pt idx="518">
                  <c:v>8.174E-5</c:v>
                </c:pt>
                <c:pt idx="519">
                  <c:v>8.087E-5</c:v>
                </c:pt>
                <c:pt idx="520">
                  <c:v>8.002E-5</c:v>
                </c:pt>
                <c:pt idx="521">
                  <c:v>7.918E-5</c:v>
                </c:pt>
                <c:pt idx="522">
                  <c:v>7.835E-5</c:v>
                </c:pt>
                <c:pt idx="523">
                  <c:v>7.753E-5</c:v>
                </c:pt>
                <c:pt idx="524">
                  <c:v>7.673E-5</c:v>
                </c:pt>
                <c:pt idx="525">
                  <c:v>7.593E-5</c:v>
                </c:pt>
                <c:pt idx="526">
                  <c:v>7.514E-5</c:v>
                </c:pt>
                <c:pt idx="527">
                  <c:v>7.436E-5</c:v>
                </c:pt>
                <c:pt idx="528">
                  <c:v>7.359E-5</c:v>
                </c:pt>
                <c:pt idx="529">
                  <c:v>7.283E-5</c:v>
                </c:pt>
                <c:pt idx="530">
                  <c:v>7.208E-5</c:v>
                </c:pt>
                <c:pt idx="531">
                  <c:v>7.134E-5</c:v>
                </c:pt>
                <c:pt idx="532">
                  <c:v>7.061E-5</c:v>
                </c:pt>
                <c:pt idx="533">
                  <c:v>6.989E-5</c:v>
                </c:pt>
                <c:pt idx="534">
                  <c:v>6.918E-5</c:v>
                </c:pt>
                <c:pt idx="535">
                  <c:v>6.848E-5</c:v>
                </c:pt>
                <c:pt idx="536">
                  <c:v>6.778E-5</c:v>
                </c:pt>
                <c:pt idx="537">
                  <c:v>6.71E-5</c:v>
                </c:pt>
                <c:pt idx="538">
                  <c:v>6.642E-5</c:v>
                </c:pt>
                <c:pt idx="539">
                  <c:v>6.575E-5</c:v>
                </c:pt>
                <c:pt idx="540">
                  <c:v>6.509E-5</c:v>
                </c:pt>
                <c:pt idx="541">
                  <c:v>6.444E-5</c:v>
                </c:pt>
                <c:pt idx="542">
                  <c:v>6.38E-5</c:v>
                </c:pt>
                <c:pt idx="543">
                  <c:v>6.316E-5</c:v>
                </c:pt>
                <c:pt idx="544">
                  <c:v>6.254E-5</c:v>
                </c:pt>
                <c:pt idx="545">
                  <c:v>6.192E-5</c:v>
                </c:pt>
                <c:pt idx="546">
                  <c:v>6.131E-5</c:v>
                </c:pt>
                <c:pt idx="547">
                  <c:v>6.07E-5</c:v>
                </c:pt>
                <c:pt idx="548">
                  <c:v>6.011E-5</c:v>
                </c:pt>
                <c:pt idx="549">
                  <c:v>5.952E-5</c:v>
                </c:pt>
                <c:pt idx="550">
                  <c:v>5.894E-5</c:v>
                </c:pt>
                <c:pt idx="551">
                  <c:v>5.836E-5</c:v>
                </c:pt>
                <c:pt idx="552">
                  <c:v>5.779E-5</c:v>
                </c:pt>
                <c:pt idx="553">
                  <c:v>5.723E-5</c:v>
                </c:pt>
                <c:pt idx="554">
                  <c:v>5.668E-5</c:v>
                </c:pt>
                <c:pt idx="555">
                  <c:v>5.613E-5</c:v>
                </c:pt>
                <c:pt idx="556">
                  <c:v>5.559E-5</c:v>
                </c:pt>
                <c:pt idx="557">
                  <c:v>5.506E-5</c:v>
                </c:pt>
                <c:pt idx="558">
                  <c:v>5.454E-5</c:v>
                </c:pt>
                <c:pt idx="559">
                  <c:v>5.402E-5</c:v>
                </c:pt>
                <c:pt idx="560">
                  <c:v>5.35E-5</c:v>
                </c:pt>
                <c:pt idx="561">
                  <c:v>5.3E-5</c:v>
                </c:pt>
                <c:pt idx="562">
                  <c:v>5.25E-5</c:v>
                </c:pt>
                <c:pt idx="563">
                  <c:v>5.2E-5</c:v>
                </c:pt>
                <c:pt idx="564">
                  <c:v>5.151E-5</c:v>
                </c:pt>
                <c:pt idx="565">
                  <c:v>5.103E-5</c:v>
                </c:pt>
                <c:pt idx="566">
                  <c:v>5.055E-5</c:v>
                </c:pt>
                <c:pt idx="567">
                  <c:v>5.008E-5</c:v>
                </c:pt>
                <c:pt idx="568">
                  <c:v>4.962E-5</c:v>
                </c:pt>
                <c:pt idx="569">
                  <c:v>4.916E-5</c:v>
                </c:pt>
                <c:pt idx="570">
                  <c:v>4.871E-5</c:v>
                </c:pt>
                <c:pt idx="571">
                  <c:v>4.826E-5</c:v>
                </c:pt>
                <c:pt idx="572">
                  <c:v>4.782E-5</c:v>
                </c:pt>
                <c:pt idx="573">
                  <c:v>4.738E-5</c:v>
                </c:pt>
                <c:pt idx="574">
                  <c:v>4.695E-5</c:v>
                </c:pt>
                <c:pt idx="575">
                  <c:v>4.652E-5</c:v>
                </c:pt>
                <c:pt idx="576">
                  <c:v>4.61E-5</c:v>
                </c:pt>
                <c:pt idx="577">
                  <c:v>4.568E-5</c:v>
                </c:pt>
                <c:pt idx="578">
                  <c:v>4.527E-5</c:v>
                </c:pt>
                <c:pt idx="579">
                  <c:v>4.487E-5</c:v>
                </c:pt>
                <c:pt idx="580">
                  <c:v>4.447E-5</c:v>
                </c:pt>
                <c:pt idx="581">
                  <c:v>4.407E-5</c:v>
                </c:pt>
                <c:pt idx="582">
                  <c:v>4.368E-5</c:v>
                </c:pt>
                <c:pt idx="583">
                  <c:v>4.329E-5</c:v>
                </c:pt>
                <c:pt idx="584">
                  <c:v>4.291E-5</c:v>
                </c:pt>
                <c:pt idx="585">
                  <c:v>4.253E-5</c:v>
                </c:pt>
                <c:pt idx="586">
                  <c:v>4.216E-5</c:v>
                </c:pt>
                <c:pt idx="587">
                  <c:v>4.179E-5</c:v>
                </c:pt>
                <c:pt idx="588">
                  <c:v>4.143E-5</c:v>
                </c:pt>
                <c:pt idx="589">
                  <c:v>4.107E-5</c:v>
                </c:pt>
                <c:pt idx="590">
                  <c:v>4.071E-5</c:v>
                </c:pt>
                <c:pt idx="591">
                  <c:v>4.036E-5</c:v>
                </c:pt>
                <c:pt idx="592">
                  <c:v>4.002E-5</c:v>
                </c:pt>
                <c:pt idx="593">
                  <c:v>3.967E-5</c:v>
                </c:pt>
                <c:pt idx="594">
                  <c:v>3.934E-5</c:v>
                </c:pt>
                <c:pt idx="595">
                  <c:v>3.9E-5</c:v>
                </c:pt>
                <c:pt idx="596">
                  <c:v>3.867E-5</c:v>
                </c:pt>
                <c:pt idx="597">
                  <c:v>3.835E-5</c:v>
                </c:pt>
                <c:pt idx="598">
                  <c:v>3.802E-5</c:v>
                </c:pt>
                <c:pt idx="599">
                  <c:v>3.77E-5</c:v>
                </c:pt>
                <c:pt idx="600">
                  <c:v>3.739E-5</c:v>
                </c:pt>
                <c:pt idx="601">
                  <c:v>3.708E-5</c:v>
                </c:pt>
                <c:pt idx="602">
                  <c:v>3.677E-5</c:v>
                </c:pt>
                <c:pt idx="603">
                  <c:v>3.647E-5</c:v>
                </c:pt>
                <c:pt idx="604">
                  <c:v>3.617E-5</c:v>
                </c:pt>
                <c:pt idx="605">
                  <c:v>3.587E-5</c:v>
                </c:pt>
                <c:pt idx="606">
                  <c:v>3.558E-5</c:v>
                </c:pt>
                <c:pt idx="607">
                  <c:v>3.529E-5</c:v>
                </c:pt>
                <c:pt idx="608">
                  <c:v>3.5E-5</c:v>
                </c:pt>
                <c:pt idx="609">
                  <c:v>3.472E-5</c:v>
                </c:pt>
                <c:pt idx="610">
                  <c:v>3.444E-5</c:v>
                </c:pt>
                <c:pt idx="611">
                  <c:v>3.416E-5</c:v>
                </c:pt>
                <c:pt idx="612">
                  <c:v>3.388E-5</c:v>
                </c:pt>
                <c:pt idx="613">
                  <c:v>3.361E-5</c:v>
                </c:pt>
                <c:pt idx="614">
                  <c:v>3.335E-5</c:v>
                </c:pt>
                <c:pt idx="615">
                  <c:v>3.308E-5</c:v>
                </c:pt>
                <c:pt idx="616">
                  <c:v>3.282E-5</c:v>
                </c:pt>
                <c:pt idx="617">
                  <c:v>3.256E-5</c:v>
                </c:pt>
                <c:pt idx="618">
                  <c:v>3.231E-5</c:v>
                </c:pt>
                <c:pt idx="619">
                  <c:v>3.205E-5</c:v>
                </c:pt>
                <c:pt idx="620">
                  <c:v>3.181E-5</c:v>
                </c:pt>
                <c:pt idx="621">
                  <c:v>3.156E-5</c:v>
                </c:pt>
                <c:pt idx="622">
                  <c:v>3.131E-5</c:v>
                </c:pt>
                <c:pt idx="623">
                  <c:v>3.107E-5</c:v>
                </c:pt>
                <c:pt idx="624">
                  <c:v>3.083E-5</c:v>
                </c:pt>
                <c:pt idx="625">
                  <c:v>3.06E-5</c:v>
                </c:pt>
                <c:pt idx="626">
                  <c:v>3.037E-5</c:v>
                </c:pt>
                <c:pt idx="627">
                  <c:v>3.013E-5</c:v>
                </c:pt>
                <c:pt idx="628">
                  <c:v>2.991E-5</c:v>
                </c:pt>
                <c:pt idx="629">
                  <c:v>2.968E-5</c:v>
                </c:pt>
                <c:pt idx="630">
                  <c:v>2.946E-5</c:v>
                </c:pt>
                <c:pt idx="631">
                  <c:v>2.924E-5</c:v>
                </c:pt>
                <c:pt idx="632">
                  <c:v>2.902E-5</c:v>
                </c:pt>
                <c:pt idx="633">
                  <c:v>2.88E-5</c:v>
                </c:pt>
                <c:pt idx="634">
                  <c:v>2.859E-5</c:v>
                </c:pt>
                <c:pt idx="635">
                  <c:v>2.838E-5</c:v>
                </c:pt>
                <c:pt idx="636">
                  <c:v>2.817E-5</c:v>
                </c:pt>
                <c:pt idx="637">
                  <c:v>2.796E-5</c:v>
                </c:pt>
                <c:pt idx="638">
                  <c:v>2.776E-5</c:v>
                </c:pt>
                <c:pt idx="639">
                  <c:v>2.755E-5</c:v>
                </c:pt>
                <c:pt idx="640">
                  <c:v>2.735E-5</c:v>
                </c:pt>
                <c:pt idx="641">
                  <c:v>2.715E-5</c:v>
                </c:pt>
                <c:pt idx="642">
                  <c:v>2.696E-5</c:v>
                </c:pt>
                <c:pt idx="643">
                  <c:v>2.676E-5</c:v>
                </c:pt>
                <c:pt idx="644">
                  <c:v>2.657E-5</c:v>
                </c:pt>
                <c:pt idx="645">
                  <c:v>2.638E-5</c:v>
                </c:pt>
                <c:pt idx="646">
                  <c:v>2.619E-5</c:v>
                </c:pt>
                <c:pt idx="647">
                  <c:v>2.601E-5</c:v>
                </c:pt>
                <c:pt idx="648">
                  <c:v>2.582E-5</c:v>
                </c:pt>
                <c:pt idx="649">
                  <c:v>2.564E-5</c:v>
                </c:pt>
                <c:pt idx="650">
                  <c:v>2.546E-5</c:v>
                </c:pt>
                <c:pt idx="651">
                  <c:v>2.528E-5</c:v>
                </c:pt>
                <c:pt idx="652">
                  <c:v>2.51E-5</c:v>
                </c:pt>
                <c:pt idx="653">
                  <c:v>2.493E-5</c:v>
                </c:pt>
                <c:pt idx="654">
                  <c:v>2.475E-5</c:v>
                </c:pt>
                <c:pt idx="655">
                  <c:v>2.458E-5</c:v>
                </c:pt>
                <c:pt idx="656">
                  <c:v>2.441E-5</c:v>
                </c:pt>
                <c:pt idx="657">
                  <c:v>2.424E-5</c:v>
                </c:pt>
                <c:pt idx="658">
                  <c:v>2.408E-5</c:v>
                </c:pt>
                <c:pt idx="659">
                  <c:v>2.391E-5</c:v>
                </c:pt>
                <c:pt idx="660">
                  <c:v>2.375E-5</c:v>
                </c:pt>
                <c:pt idx="661">
                  <c:v>2.359E-5</c:v>
                </c:pt>
                <c:pt idx="662">
                  <c:v>2.343E-5</c:v>
                </c:pt>
                <c:pt idx="663">
                  <c:v>2.327E-5</c:v>
                </c:pt>
                <c:pt idx="664">
                  <c:v>2.311E-5</c:v>
                </c:pt>
                <c:pt idx="665">
                  <c:v>2.295E-5</c:v>
                </c:pt>
                <c:pt idx="666">
                  <c:v>2.28E-5</c:v>
                </c:pt>
                <c:pt idx="667">
                  <c:v>2.264E-5</c:v>
                </c:pt>
                <c:pt idx="668">
                  <c:v>2.249E-5</c:v>
                </c:pt>
                <c:pt idx="669">
                  <c:v>2.234E-5</c:v>
                </c:pt>
                <c:pt idx="670">
                  <c:v>2.219E-5</c:v>
                </c:pt>
                <c:pt idx="671">
                  <c:v>2.205E-5</c:v>
                </c:pt>
                <c:pt idx="672">
                  <c:v>2.19E-5</c:v>
                </c:pt>
                <c:pt idx="673">
                  <c:v>2.175E-5</c:v>
                </c:pt>
                <c:pt idx="674">
                  <c:v>2.161E-5</c:v>
                </c:pt>
                <c:pt idx="675">
                  <c:v>2.147E-5</c:v>
                </c:pt>
                <c:pt idx="676">
                  <c:v>2.133E-5</c:v>
                </c:pt>
                <c:pt idx="677">
                  <c:v>2.119E-5</c:v>
                </c:pt>
                <c:pt idx="678">
                  <c:v>2.105E-5</c:v>
                </c:pt>
                <c:pt idx="679">
                  <c:v>2.091E-5</c:v>
                </c:pt>
                <c:pt idx="680">
                  <c:v>2.077E-5</c:v>
                </c:pt>
                <c:pt idx="681">
                  <c:v>2.064E-5</c:v>
                </c:pt>
                <c:pt idx="682">
                  <c:v>2.05E-5</c:v>
                </c:pt>
                <c:pt idx="683">
                  <c:v>2.037E-5</c:v>
                </c:pt>
                <c:pt idx="684">
                  <c:v>2.024E-5</c:v>
                </c:pt>
                <c:pt idx="685">
                  <c:v>2.011E-5</c:v>
                </c:pt>
                <c:pt idx="686">
                  <c:v>1.998E-5</c:v>
                </c:pt>
                <c:pt idx="687">
                  <c:v>1.985E-5</c:v>
                </c:pt>
                <c:pt idx="688">
                  <c:v>1.972E-5</c:v>
                </c:pt>
                <c:pt idx="689">
                  <c:v>1.959E-5</c:v>
                </c:pt>
                <c:pt idx="690">
                  <c:v>1.947E-5</c:v>
                </c:pt>
                <c:pt idx="691">
                  <c:v>1.934E-5</c:v>
                </c:pt>
                <c:pt idx="692">
                  <c:v>1.922E-5</c:v>
                </c:pt>
                <c:pt idx="693">
                  <c:v>1.91E-5</c:v>
                </c:pt>
                <c:pt idx="694">
                  <c:v>1.897E-5</c:v>
                </c:pt>
                <c:pt idx="695">
                  <c:v>1.885E-5</c:v>
                </c:pt>
                <c:pt idx="696">
                  <c:v>1.873E-5</c:v>
                </c:pt>
                <c:pt idx="697">
                  <c:v>1.861E-5</c:v>
                </c:pt>
                <c:pt idx="698">
                  <c:v>1.85E-5</c:v>
                </c:pt>
                <c:pt idx="699">
                  <c:v>1.838E-5</c:v>
                </c:pt>
                <c:pt idx="700">
                  <c:v>1.826E-5</c:v>
                </c:pt>
                <c:pt idx="701">
                  <c:v>1.815E-5</c:v>
                </c:pt>
                <c:pt idx="702">
                  <c:v>1.803E-5</c:v>
                </c:pt>
                <c:pt idx="703">
                  <c:v>1.792E-5</c:v>
                </c:pt>
                <c:pt idx="704">
                  <c:v>1.78E-5</c:v>
                </c:pt>
                <c:pt idx="705">
                  <c:v>1.769E-5</c:v>
                </c:pt>
                <c:pt idx="706">
                  <c:v>1.758E-5</c:v>
                </c:pt>
                <c:pt idx="707">
                  <c:v>1.747E-5</c:v>
                </c:pt>
                <c:pt idx="708">
                  <c:v>1.736E-5</c:v>
                </c:pt>
                <c:pt idx="709">
                  <c:v>1.725E-5</c:v>
                </c:pt>
                <c:pt idx="710">
                  <c:v>1.714E-5</c:v>
                </c:pt>
                <c:pt idx="711">
                  <c:v>1.703E-5</c:v>
                </c:pt>
                <c:pt idx="712">
                  <c:v>1.693E-5</c:v>
                </c:pt>
                <c:pt idx="713">
                  <c:v>1.682E-5</c:v>
                </c:pt>
                <c:pt idx="714">
                  <c:v>1.671E-5</c:v>
                </c:pt>
                <c:pt idx="715">
                  <c:v>1.661E-5</c:v>
                </c:pt>
                <c:pt idx="716">
                  <c:v>1.65E-5</c:v>
                </c:pt>
                <c:pt idx="717">
                  <c:v>1.64E-5</c:v>
                </c:pt>
                <c:pt idx="718">
                  <c:v>1.63E-5</c:v>
                </c:pt>
                <c:pt idx="719">
                  <c:v>1.62E-5</c:v>
                </c:pt>
                <c:pt idx="720">
                  <c:v>1.609E-5</c:v>
                </c:pt>
                <c:pt idx="721">
                  <c:v>1.599E-5</c:v>
                </c:pt>
                <c:pt idx="722">
                  <c:v>1.589E-5</c:v>
                </c:pt>
                <c:pt idx="723">
                  <c:v>1.579E-5</c:v>
                </c:pt>
                <c:pt idx="724">
                  <c:v>1.569E-5</c:v>
                </c:pt>
                <c:pt idx="725">
                  <c:v>1.56E-5</c:v>
                </c:pt>
                <c:pt idx="726">
                  <c:v>1.55E-5</c:v>
                </c:pt>
                <c:pt idx="727">
                  <c:v>1.54E-5</c:v>
                </c:pt>
                <c:pt idx="728">
                  <c:v>1.53E-5</c:v>
                </c:pt>
                <c:pt idx="729">
                  <c:v>1.521E-5</c:v>
                </c:pt>
                <c:pt idx="730">
                  <c:v>1.511E-5</c:v>
                </c:pt>
                <c:pt idx="731">
                  <c:v>1.502E-5</c:v>
                </c:pt>
                <c:pt idx="732">
                  <c:v>1.492E-5</c:v>
                </c:pt>
                <c:pt idx="733">
                  <c:v>1.483E-5</c:v>
                </c:pt>
                <c:pt idx="734">
                  <c:v>1.474E-5</c:v>
                </c:pt>
                <c:pt idx="735">
                  <c:v>1.464E-5</c:v>
                </c:pt>
                <c:pt idx="736">
                  <c:v>1.455E-5</c:v>
                </c:pt>
                <c:pt idx="737">
                  <c:v>1.446E-5</c:v>
                </c:pt>
                <c:pt idx="738">
                  <c:v>1.437E-5</c:v>
                </c:pt>
                <c:pt idx="739">
                  <c:v>1.428E-5</c:v>
                </c:pt>
                <c:pt idx="740">
                  <c:v>1.419E-5</c:v>
                </c:pt>
                <c:pt idx="741">
                  <c:v>1.41E-5</c:v>
                </c:pt>
                <c:pt idx="742">
                  <c:v>1.401E-5</c:v>
                </c:pt>
                <c:pt idx="743">
                  <c:v>1.392E-5</c:v>
                </c:pt>
                <c:pt idx="744">
                  <c:v>1.383E-5</c:v>
                </c:pt>
                <c:pt idx="745">
                  <c:v>1.374E-5</c:v>
                </c:pt>
                <c:pt idx="746">
                  <c:v>1.366E-5</c:v>
                </c:pt>
                <c:pt idx="747">
                  <c:v>1.357E-5</c:v>
                </c:pt>
                <c:pt idx="748">
                  <c:v>1.348E-5</c:v>
                </c:pt>
                <c:pt idx="749">
                  <c:v>1.34E-5</c:v>
                </c:pt>
                <c:pt idx="750">
                  <c:v>1.331E-5</c:v>
                </c:pt>
                <c:pt idx="751">
                  <c:v>1.323E-5</c:v>
                </c:pt>
                <c:pt idx="752">
                  <c:v>1.314E-5</c:v>
                </c:pt>
                <c:pt idx="753">
                  <c:v>1.306E-5</c:v>
                </c:pt>
                <c:pt idx="754">
                  <c:v>1.297E-5</c:v>
                </c:pt>
                <c:pt idx="755">
                  <c:v>1.289E-5</c:v>
                </c:pt>
                <c:pt idx="756">
                  <c:v>1.281E-5</c:v>
                </c:pt>
                <c:pt idx="757">
                  <c:v>1.273E-5</c:v>
                </c:pt>
                <c:pt idx="758">
                  <c:v>1.264E-5</c:v>
                </c:pt>
                <c:pt idx="759">
                  <c:v>1.256E-5</c:v>
                </c:pt>
                <c:pt idx="760">
                  <c:v>1.248E-5</c:v>
                </c:pt>
                <c:pt idx="761">
                  <c:v>1.24E-5</c:v>
                </c:pt>
                <c:pt idx="762">
                  <c:v>1.232E-5</c:v>
                </c:pt>
                <c:pt idx="763">
                  <c:v>1.224E-5</c:v>
                </c:pt>
                <c:pt idx="764">
                  <c:v>1.216E-5</c:v>
                </c:pt>
                <c:pt idx="765">
                  <c:v>1.208E-5</c:v>
                </c:pt>
                <c:pt idx="766">
                  <c:v>1.201E-5</c:v>
                </c:pt>
                <c:pt idx="767">
                  <c:v>1.193E-5</c:v>
                </c:pt>
                <c:pt idx="768">
                  <c:v>1.185E-5</c:v>
                </c:pt>
                <c:pt idx="769">
                  <c:v>1.177E-5</c:v>
                </c:pt>
                <c:pt idx="770">
                  <c:v>1.169E-5</c:v>
                </c:pt>
                <c:pt idx="771">
                  <c:v>1.162E-5</c:v>
                </c:pt>
                <c:pt idx="772">
                  <c:v>1.154E-5</c:v>
                </c:pt>
                <c:pt idx="773">
                  <c:v>1.147E-5</c:v>
                </c:pt>
                <c:pt idx="774">
                  <c:v>1.139E-5</c:v>
                </c:pt>
                <c:pt idx="775">
                  <c:v>1.132E-5</c:v>
                </c:pt>
                <c:pt idx="776">
                  <c:v>1.124E-5</c:v>
                </c:pt>
                <c:pt idx="777">
                  <c:v>1.117E-5</c:v>
                </c:pt>
                <c:pt idx="778">
                  <c:v>1.109E-5</c:v>
                </c:pt>
                <c:pt idx="779">
                  <c:v>1.102E-5</c:v>
                </c:pt>
                <c:pt idx="780">
                  <c:v>1.095E-5</c:v>
                </c:pt>
                <c:pt idx="781">
                  <c:v>1.087E-5</c:v>
                </c:pt>
                <c:pt idx="782">
                  <c:v>1.08E-5</c:v>
                </c:pt>
                <c:pt idx="783">
                  <c:v>1.073E-5</c:v>
                </c:pt>
                <c:pt idx="784">
                  <c:v>1.066E-5</c:v>
                </c:pt>
                <c:pt idx="785">
                  <c:v>1.058E-5</c:v>
                </c:pt>
                <c:pt idx="786">
                  <c:v>1.051E-5</c:v>
                </c:pt>
                <c:pt idx="787">
                  <c:v>1.044E-5</c:v>
                </c:pt>
                <c:pt idx="788">
                  <c:v>1.037E-5</c:v>
                </c:pt>
                <c:pt idx="789">
                  <c:v>1.03E-5</c:v>
                </c:pt>
                <c:pt idx="790">
                  <c:v>1.023E-5</c:v>
                </c:pt>
                <c:pt idx="791">
                  <c:v>1.016E-5</c:v>
                </c:pt>
                <c:pt idx="792">
                  <c:v>1.009E-5</c:v>
                </c:pt>
                <c:pt idx="793">
                  <c:v>1.002E-5</c:v>
                </c:pt>
                <c:pt idx="794">
                  <c:v>9.96E-6</c:v>
                </c:pt>
                <c:pt idx="795">
                  <c:v>9.89E-6</c:v>
                </c:pt>
                <c:pt idx="796">
                  <c:v>9.82E-6</c:v>
                </c:pt>
                <c:pt idx="797">
                  <c:v>9.75E-6</c:v>
                </c:pt>
                <c:pt idx="798">
                  <c:v>9.68E-6</c:v>
                </c:pt>
                <c:pt idx="799">
                  <c:v>9.62E-6</c:v>
                </c:pt>
                <c:pt idx="800">
                  <c:v>9.55E-6</c:v>
                </c:pt>
                <c:pt idx="801">
                  <c:v>9.48E-6</c:v>
                </c:pt>
                <c:pt idx="802">
                  <c:v>9.42E-6</c:v>
                </c:pt>
                <c:pt idx="803">
                  <c:v>9.35E-6</c:v>
                </c:pt>
                <c:pt idx="804">
                  <c:v>9.29E-6</c:v>
                </c:pt>
                <c:pt idx="805">
                  <c:v>9.22E-6</c:v>
                </c:pt>
                <c:pt idx="806">
                  <c:v>9.16E-6</c:v>
                </c:pt>
                <c:pt idx="807">
                  <c:v>9.09E-6</c:v>
                </c:pt>
                <c:pt idx="808">
                  <c:v>9.03E-6</c:v>
                </c:pt>
                <c:pt idx="809">
                  <c:v>8.97E-6</c:v>
                </c:pt>
                <c:pt idx="810">
                  <c:v>8.9E-6</c:v>
                </c:pt>
                <c:pt idx="811">
                  <c:v>8.84E-6</c:v>
                </c:pt>
                <c:pt idx="812">
                  <c:v>8.78E-6</c:v>
                </c:pt>
                <c:pt idx="813">
                  <c:v>8.71E-6</c:v>
                </c:pt>
                <c:pt idx="814">
                  <c:v>8.65E-6</c:v>
                </c:pt>
                <c:pt idx="815">
                  <c:v>8.59E-6</c:v>
                </c:pt>
                <c:pt idx="816">
                  <c:v>8.53E-6</c:v>
                </c:pt>
                <c:pt idx="817">
                  <c:v>8.46E-6</c:v>
                </c:pt>
                <c:pt idx="818">
                  <c:v>8.4E-6</c:v>
                </c:pt>
                <c:pt idx="819">
                  <c:v>8.34E-6</c:v>
                </c:pt>
                <c:pt idx="820">
                  <c:v>8.28E-6</c:v>
                </c:pt>
                <c:pt idx="821">
                  <c:v>8.22E-6</c:v>
                </c:pt>
                <c:pt idx="822">
                  <c:v>8.16E-6</c:v>
                </c:pt>
                <c:pt idx="823">
                  <c:v>8.1E-6</c:v>
                </c:pt>
                <c:pt idx="824">
                  <c:v>8.04E-6</c:v>
                </c:pt>
                <c:pt idx="825">
                  <c:v>7.98E-6</c:v>
                </c:pt>
                <c:pt idx="826">
                  <c:v>7.92E-6</c:v>
                </c:pt>
                <c:pt idx="827">
                  <c:v>7.86E-6</c:v>
                </c:pt>
                <c:pt idx="828">
                  <c:v>7.8E-6</c:v>
                </c:pt>
                <c:pt idx="829">
                  <c:v>7.74E-6</c:v>
                </c:pt>
                <c:pt idx="830">
                  <c:v>7.69E-6</c:v>
                </c:pt>
                <c:pt idx="831">
                  <c:v>7.63E-6</c:v>
                </c:pt>
                <c:pt idx="832">
                  <c:v>7.57E-6</c:v>
                </c:pt>
                <c:pt idx="833">
                  <c:v>7.51E-6</c:v>
                </c:pt>
                <c:pt idx="834">
                  <c:v>7.46E-6</c:v>
                </c:pt>
                <c:pt idx="835">
                  <c:v>7.4E-6</c:v>
                </c:pt>
                <c:pt idx="836">
                  <c:v>7.34E-6</c:v>
                </c:pt>
                <c:pt idx="837">
                  <c:v>7.28E-6</c:v>
                </c:pt>
                <c:pt idx="838">
                  <c:v>7.23E-6</c:v>
                </c:pt>
                <c:pt idx="839">
                  <c:v>7.17E-6</c:v>
                </c:pt>
                <c:pt idx="840">
                  <c:v>7.12E-6</c:v>
                </c:pt>
                <c:pt idx="841">
                  <c:v>7.06E-6</c:v>
                </c:pt>
                <c:pt idx="842">
                  <c:v>7E-6</c:v>
                </c:pt>
                <c:pt idx="843">
                  <c:v>6.95E-6</c:v>
                </c:pt>
                <c:pt idx="844">
                  <c:v>6.89E-6</c:v>
                </c:pt>
                <c:pt idx="845">
                  <c:v>6.84E-6</c:v>
                </c:pt>
                <c:pt idx="846">
                  <c:v>6.79E-6</c:v>
                </c:pt>
                <c:pt idx="847">
                  <c:v>6.73E-6</c:v>
                </c:pt>
                <c:pt idx="848">
                  <c:v>6.68E-6</c:v>
                </c:pt>
                <c:pt idx="849">
                  <c:v>6.62E-6</c:v>
                </c:pt>
                <c:pt idx="850">
                  <c:v>6.57E-6</c:v>
                </c:pt>
                <c:pt idx="851">
                  <c:v>6.52E-6</c:v>
                </c:pt>
                <c:pt idx="852">
                  <c:v>6.46E-6</c:v>
                </c:pt>
                <c:pt idx="853">
                  <c:v>6.41E-6</c:v>
                </c:pt>
                <c:pt idx="854">
                  <c:v>6.36E-6</c:v>
                </c:pt>
                <c:pt idx="855">
                  <c:v>6.3E-6</c:v>
                </c:pt>
                <c:pt idx="856">
                  <c:v>6.25E-6</c:v>
                </c:pt>
                <c:pt idx="857">
                  <c:v>6.2E-6</c:v>
                </c:pt>
                <c:pt idx="858">
                  <c:v>6.15E-6</c:v>
                </c:pt>
                <c:pt idx="859">
                  <c:v>6.09E-6</c:v>
                </c:pt>
                <c:pt idx="860">
                  <c:v>6.04E-6</c:v>
                </c:pt>
                <c:pt idx="861">
                  <c:v>5.99E-6</c:v>
                </c:pt>
                <c:pt idx="862">
                  <c:v>5.94E-6</c:v>
                </c:pt>
                <c:pt idx="863">
                  <c:v>5.89E-6</c:v>
                </c:pt>
                <c:pt idx="864">
                  <c:v>5.84E-6</c:v>
                </c:pt>
                <c:pt idx="865">
                  <c:v>5.79E-6</c:v>
                </c:pt>
                <c:pt idx="866">
                  <c:v>5.74E-6</c:v>
                </c:pt>
                <c:pt idx="867">
                  <c:v>5.68E-6</c:v>
                </c:pt>
                <c:pt idx="868">
                  <c:v>5.63E-6</c:v>
                </c:pt>
                <c:pt idx="869">
                  <c:v>5.58E-6</c:v>
                </c:pt>
                <c:pt idx="870">
                  <c:v>5.53E-6</c:v>
                </c:pt>
                <c:pt idx="871">
                  <c:v>5.48E-6</c:v>
                </c:pt>
                <c:pt idx="872">
                  <c:v>5.43E-6</c:v>
                </c:pt>
                <c:pt idx="873">
                  <c:v>5.39E-6</c:v>
                </c:pt>
                <c:pt idx="874">
                  <c:v>5.34E-6</c:v>
                </c:pt>
                <c:pt idx="875">
                  <c:v>5.29E-6</c:v>
                </c:pt>
                <c:pt idx="876">
                  <c:v>5.24E-6</c:v>
                </c:pt>
                <c:pt idx="877">
                  <c:v>5.19E-6</c:v>
                </c:pt>
                <c:pt idx="878">
                  <c:v>5.14E-6</c:v>
                </c:pt>
                <c:pt idx="879">
                  <c:v>5.09E-6</c:v>
                </c:pt>
                <c:pt idx="880">
                  <c:v>5.04E-6</c:v>
                </c:pt>
                <c:pt idx="881">
                  <c:v>4.99E-6</c:v>
                </c:pt>
                <c:pt idx="882">
                  <c:v>4.95E-6</c:v>
                </c:pt>
                <c:pt idx="883">
                  <c:v>4.9E-6</c:v>
                </c:pt>
                <c:pt idx="884">
                  <c:v>4.85E-6</c:v>
                </c:pt>
                <c:pt idx="885">
                  <c:v>4.8E-6</c:v>
                </c:pt>
                <c:pt idx="886">
                  <c:v>4.76E-6</c:v>
                </c:pt>
                <c:pt idx="887">
                  <c:v>4.71E-6</c:v>
                </c:pt>
                <c:pt idx="888">
                  <c:v>4.66E-6</c:v>
                </c:pt>
                <c:pt idx="889">
                  <c:v>4.61E-6</c:v>
                </c:pt>
                <c:pt idx="890">
                  <c:v>4.57E-6</c:v>
                </c:pt>
                <c:pt idx="891">
                  <c:v>4.52E-6</c:v>
                </c:pt>
                <c:pt idx="892">
                  <c:v>4.47E-6</c:v>
                </c:pt>
                <c:pt idx="893">
                  <c:v>4.43E-6</c:v>
                </c:pt>
                <c:pt idx="894">
                  <c:v>4.38E-6</c:v>
                </c:pt>
                <c:pt idx="895">
                  <c:v>4.33E-6</c:v>
                </c:pt>
                <c:pt idx="896">
                  <c:v>4.29E-6</c:v>
                </c:pt>
                <c:pt idx="897">
                  <c:v>4.24E-6</c:v>
                </c:pt>
                <c:pt idx="898">
                  <c:v>4.2E-6</c:v>
                </c:pt>
                <c:pt idx="899">
                  <c:v>4.15E-6</c:v>
                </c:pt>
                <c:pt idx="900">
                  <c:v>4.1E-6</c:v>
                </c:pt>
                <c:pt idx="901">
                  <c:v>4.06E-6</c:v>
                </c:pt>
                <c:pt idx="902">
                  <c:v>4.01E-6</c:v>
                </c:pt>
                <c:pt idx="903">
                  <c:v>3.97E-6</c:v>
                </c:pt>
                <c:pt idx="904">
                  <c:v>3.92E-6</c:v>
                </c:pt>
                <c:pt idx="905">
                  <c:v>3.88E-6</c:v>
                </c:pt>
                <c:pt idx="906">
                  <c:v>3.83E-6</c:v>
                </c:pt>
                <c:pt idx="907">
                  <c:v>3.79E-6</c:v>
                </c:pt>
                <c:pt idx="908">
                  <c:v>3.74E-6</c:v>
                </c:pt>
                <c:pt idx="909">
                  <c:v>3.7E-6</c:v>
                </c:pt>
                <c:pt idx="910">
                  <c:v>3.65E-6</c:v>
                </c:pt>
                <c:pt idx="911">
                  <c:v>3.61E-6</c:v>
                </c:pt>
                <c:pt idx="912">
                  <c:v>3.56E-6</c:v>
                </c:pt>
                <c:pt idx="913">
                  <c:v>3.52E-6</c:v>
                </c:pt>
                <c:pt idx="914">
                  <c:v>3.48E-6</c:v>
                </c:pt>
                <c:pt idx="915">
                  <c:v>3.43E-6</c:v>
                </c:pt>
                <c:pt idx="916">
                  <c:v>3.39E-6</c:v>
                </c:pt>
                <c:pt idx="917">
                  <c:v>3.34E-6</c:v>
                </c:pt>
                <c:pt idx="918">
                  <c:v>3.3E-6</c:v>
                </c:pt>
                <c:pt idx="919">
                  <c:v>3.26E-6</c:v>
                </c:pt>
                <c:pt idx="920">
                  <c:v>3.21E-6</c:v>
                </c:pt>
                <c:pt idx="921">
                  <c:v>3.17E-6</c:v>
                </c:pt>
                <c:pt idx="922">
                  <c:v>3.13E-6</c:v>
                </c:pt>
                <c:pt idx="923">
                  <c:v>3.08E-6</c:v>
                </c:pt>
                <c:pt idx="924">
                  <c:v>3.04E-6</c:v>
                </c:pt>
                <c:pt idx="925">
                  <c:v>3E-6</c:v>
                </c:pt>
                <c:pt idx="926">
                  <c:v>2.95E-6</c:v>
                </c:pt>
                <c:pt idx="927">
                  <c:v>2.91E-6</c:v>
                </c:pt>
                <c:pt idx="928">
                  <c:v>2.87E-6</c:v>
                </c:pt>
                <c:pt idx="929">
                  <c:v>2.83E-6</c:v>
                </c:pt>
                <c:pt idx="930">
                  <c:v>2.78E-6</c:v>
                </c:pt>
                <c:pt idx="931">
                  <c:v>2.74E-6</c:v>
                </c:pt>
                <c:pt idx="932">
                  <c:v>2.7E-6</c:v>
                </c:pt>
                <c:pt idx="933">
                  <c:v>2.66E-6</c:v>
                </c:pt>
                <c:pt idx="934">
                  <c:v>2.61E-6</c:v>
                </c:pt>
                <c:pt idx="935">
                  <c:v>2.57E-6</c:v>
                </c:pt>
                <c:pt idx="936">
                  <c:v>2.53E-6</c:v>
                </c:pt>
                <c:pt idx="937">
                  <c:v>2.49E-6</c:v>
                </c:pt>
                <c:pt idx="938">
                  <c:v>2.45E-6</c:v>
                </c:pt>
                <c:pt idx="939">
                  <c:v>2.4E-6</c:v>
                </c:pt>
                <c:pt idx="940">
                  <c:v>2.36E-6</c:v>
                </c:pt>
                <c:pt idx="941">
                  <c:v>2.32E-6</c:v>
                </c:pt>
                <c:pt idx="942">
                  <c:v>2.28E-6</c:v>
                </c:pt>
                <c:pt idx="943">
                  <c:v>2.24E-6</c:v>
                </c:pt>
                <c:pt idx="944">
                  <c:v>2.2E-6</c:v>
                </c:pt>
                <c:pt idx="945">
                  <c:v>2.15E-6</c:v>
                </c:pt>
                <c:pt idx="946">
                  <c:v>2.11E-6</c:v>
                </c:pt>
                <c:pt idx="947">
                  <c:v>2.07E-6</c:v>
                </c:pt>
                <c:pt idx="948">
                  <c:v>2.03E-6</c:v>
                </c:pt>
                <c:pt idx="949">
                  <c:v>1.99E-6</c:v>
                </c:pt>
                <c:pt idx="950">
                  <c:v>1.95E-6</c:v>
                </c:pt>
                <c:pt idx="951">
                  <c:v>1.91E-6</c:v>
                </c:pt>
                <c:pt idx="952">
                  <c:v>1.87E-6</c:v>
                </c:pt>
                <c:pt idx="953">
                  <c:v>1.83E-6</c:v>
                </c:pt>
                <c:pt idx="954">
                  <c:v>1.79E-6</c:v>
                </c:pt>
                <c:pt idx="955">
                  <c:v>1.74E-6</c:v>
                </c:pt>
                <c:pt idx="956">
                  <c:v>1.7E-6</c:v>
                </c:pt>
                <c:pt idx="957">
                  <c:v>1.66E-6</c:v>
                </c:pt>
                <c:pt idx="958">
                  <c:v>1.62E-6</c:v>
                </c:pt>
                <c:pt idx="959">
                  <c:v>1.58E-6</c:v>
                </c:pt>
                <c:pt idx="960">
                  <c:v>1.54E-6</c:v>
                </c:pt>
                <c:pt idx="961">
                  <c:v>1.5E-6</c:v>
                </c:pt>
                <c:pt idx="962">
                  <c:v>1.46E-6</c:v>
                </c:pt>
                <c:pt idx="963">
                  <c:v>1.42E-6</c:v>
                </c:pt>
                <c:pt idx="964">
                  <c:v>1.38E-6</c:v>
                </c:pt>
                <c:pt idx="965">
                  <c:v>1.34E-6</c:v>
                </c:pt>
                <c:pt idx="966">
                  <c:v>1.3E-6</c:v>
                </c:pt>
                <c:pt idx="967">
                  <c:v>1.26E-6</c:v>
                </c:pt>
                <c:pt idx="968">
                  <c:v>1.22E-6</c:v>
                </c:pt>
                <c:pt idx="969">
                  <c:v>1.18E-6</c:v>
                </c:pt>
                <c:pt idx="970">
                  <c:v>1.15E-6</c:v>
                </c:pt>
                <c:pt idx="971">
                  <c:v>1.11E-6</c:v>
                </c:pt>
                <c:pt idx="972">
                  <c:v>1.07E-6</c:v>
                </c:pt>
                <c:pt idx="973">
                  <c:v>1.03E-6</c:v>
                </c:pt>
                <c:pt idx="974">
                  <c:v>9.9E-7</c:v>
                </c:pt>
                <c:pt idx="975">
                  <c:v>9.5E-7</c:v>
                </c:pt>
                <c:pt idx="976">
                  <c:v>9.1E-7</c:v>
                </c:pt>
                <c:pt idx="977">
                  <c:v>8.7E-7</c:v>
                </c:pt>
                <c:pt idx="978">
                  <c:v>8.3E-7</c:v>
                </c:pt>
                <c:pt idx="979">
                  <c:v>7.9E-7</c:v>
                </c:pt>
                <c:pt idx="980">
                  <c:v>7.6E-7</c:v>
                </c:pt>
                <c:pt idx="981">
                  <c:v>7.2E-7</c:v>
                </c:pt>
                <c:pt idx="982">
                  <c:v>6.8E-7</c:v>
                </c:pt>
                <c:pt idx="983">
                  <c:v>6.4E-7</c:v>
                </c:pt>
                <c:pt idx="984">
                  <c:v>6E-7</c:v>
                </c:pt>
                <c:pt idx="985">
                  <c:v>5.6E-7</c:v>
                </c:pt>
                <c:pt idx="986">
                  <c:v>5.3E-7</c:v>
                </c:pt>
                <c:pt idx="987">
                  <c:v>4.9E-7</c:v>
                </c:pt>
                <c:pt idx="988">
                  <c:v>4.5E-7</c:v>
                </c:pt>
                <c:pt idx="989">
                  <c:v>4.1E-7</c:v>
                </c:pt>
                <c:pt idx="990">
                  <c:v>3.7E-7</c:v>
                </c:pt>
                <c:pt idx="991">
                  <c:v>3.4E-7</c:v>
                </c:pt>
                <c:pt idx="992">
                  <c:v>3E-7</c:v>
                </c:pt>
                <c:pt idx="993">
                  <c:v>2.6E-7</c:v>
                </c:pt>
                <c:pt idx="994">
                  <c:v>2.2E-7</c:v>
                </c:pt>
                <c:pt idx="995">
                  <c:v>1.9E-7</c:v>
                </c:pt>
                <c:pt idx="996">
                  <c:v>1.5E-7</c:v>
                </c:pt>
                <c:pt idx="997">
                  <c:v>1.1E-7</c:v>
                </c:pt>
                <c:pt idx="998">
                  <c:v>7E-8</c:v>
                </c:pt>
                <c:pt idx="999">
                  <c:v>4E-8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 Nm - histogram'!$D$1</c:f>
              <c:strCache>
                <c:ptCount val="1"/>
                <c:pt idx="0">
                  <c:v>Run 2 - 2NM1&gt;0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histogram'!$D$2:$D$1013</c:f>
              <c:numCache>
                <c:formatCode>General</c:formatCode>
                <c:ptCount val="1012"/>
                <c:pt idx="0">
                  <c:v>2.729</c:v>
                </c:pt>
                <c:pt idx="1">
                  <c:v>2.646</c:v>
                </c:pt>
                <c:pt idx="2">
                  <c:v>2.565</c:v>
                </c:pt>
                <c:pt idx="3">
                  <c:v>2.487</c:v>
                </c:pt>
                <c:pt idx="4">
                  <c:v>2.411</c:v>
                </c:pt>
                <c:pt idx="5">
                  <c:v>2.338</c:v>
                </c:pt>
                <c:pt idx="6">
                  <c:v>2.268</c:v>
                </c:pt>
                <c:pt idx="7">
                  <c:v>2.199</c:v>
                </c:pt>
                <c:pt idx="8">
                  <c:v>2.133</c:v>
                </c:pt>
                <c:pt idx="9">
                  <c:v>2.069</c:v>
                </c:pt>
                <c:pt idx="10">
                  <c:v>2.007</c:v>
                </c:pt>
                <c:pt idx="11">
                  <c:v>1.947</c:v>
                </c:pt>
                <c:pt idx="12">
                  <c:v>1.889</c:v>
                </c:pt>
                <c:pt idx="13">
                  <c:v>1.833</c:v>
                </c:pt>
                <c:pt idx="14">
                  <c:v>1.779</c:v>
                </c:pt>
                <c:pt idx="15">
                  <c:v>1.726</c:v>
                </c:pt>
                <c:pt idx="16">
                  <c:v>1.675</c:v>
                </c:pt>
                <c:pt idx="17">
                  <c:v>1.626</c:v>
                </c:pt>
                <c:pt idx="18">
                  <c:v>1.579</c:v>
                </c:pt>
                <c:pt idx="19">
                  <c:v>1.533</c:v>
                </c:pt>
                <c:pt idx="20">
                  <c:v>1.488</c:v>
                </c:pt>
                <c:pt idx="21">
                  <c:v>1.445</c:v>
                </c:pt>
                <c:pt idx="22">
                  <c:v>1.403</c:v>
                </c:pt>
                <c:pt idx="23">
                  <c:v>1.362</c:v>
                </c:pt>
                <c:pt idx="24">
                  <c:v>1.323</c:v>
                </c:pt>
                <c:pt idx="25">
                  <c:v>1.285</c:v>
                </c:pt>
                <c:pt idx="26">
                  <c:v>1.248</c:v>
                </c:pt>
                <c:pt idx="27">
                  <c:v>1.212</c:v>
                </c:pt>
                <c:pt idx="28">
                  <c:v>1.178</c:v>
                </c:pt>
                <c:pt idx="29">
                  <c:v>1.144</c:v>
                </c:pt>
                <c:pt idx="30">
                  <c:v>1.112</c:v>
                </c:pt>
                <c:pt idx="31">
                  <c:v>1.081</c:v>
                </c:pt>
                <c:pt idx="32">
                  <c:v>1.05</c:v>
                </c:pt>
                <c:pt idx="33">
                  <c:v>1.021</c:v>
                </c:pt>
                <c:pt idx="34">
                  <c:v>0.992</c:v>
                </c:pt>
                <c:pt idx="35">
                  <c:v>0.9643</c:v>
                </c:pt>
                <c:pt idx="36">
                  <c:v>0.9374</c:v>
                </c:pt>
                <c:pt idx="37">
                  <c:v>0.9113</c:v>
                </c:pt>
                <c:pt idx="38">
                  <c:v>0.8861</c:v>
                </c:pt>
                <c:pt idx="39">
                  <c:v>0.8615</c:v>
                </c:pt>
                <c:pt idx="40">
                  <c:v>0.8377</c:v>
                </c:pt>
                <c:pt idx="41">
                  <c:v>0.8146</c:v>
                </c:pt>
                <c:pt idx="42">
                  <c:v>0.7922</c:v>
                </c:pt>
                <c:pt idx="43">
                  <c:v>0.7705</c:v>
                </c:pt>
                <c:pt idx="44">
                  <c:v>0.7494</c:v>
                </c:pt>
                <c:pt idx="45">
                  <c:v>0.7289</c:v>
                </c:pt>
                <c:pt idx="46">
                  <c:v>0.7091</c:v>
                </c:pt>
                <c:pt idx="47">
                  <c:v>0.6898</c:v>
                </c:pt>
                <c:pt idx="48">
                  <c:v>0.671</c:v>
                </c:pt>
                <c:pt idx="49">
                  <c:v>0.6529</c:v>
                </c:pt>
                <c:pt idx="50">
                  <c:v>0.6352</c:v>
                </c:pt>
                <c:pt idx="51">
                  <c:v>0.6181</c:v>
                </c:pt>
                <c:pt idx="52">
                  <c:v>0.6014</c:v>
                </c:pt>
                <c:pt idx="53">
                  <c:v>0.5852</c:v>
                </c:pt>
                <c:pt idx="54">
                  <c:v>0.5695</c:v>
                </c:pt>
                <c:pt idx="55">
                  <c:v>0.5543</c:v>
                </c:pt>
                <c:pt idx="56">
                  <c:v>0.5394</c:v>
                </c:pt>
                <c:pt idx="57">
                  <c:v>0.525</c:v>
                </c:pt>
                <c:pt idx="58">
                  <c:v>0.511</c:v>
                </c:pt>
                <c:pt idx="59">
                  <c:v>0.4973</c:v>
                </c:pt>
                <c:pt idx="60">
                  <c:v>0.4841</c:v>
                </c:pt>
                <c:pt idx="61">
                  <c:v>0.4712</c:v>
                </c:pt>
                <c:pt idx="62">
                  <c:v>0.4586</c:v>
                </c:pt>
                <c:pt idx="63">
                  <c:v>0.4464</c:v>
                </c:pt>
                <c:pt idx="64">
                  <c:v>0.4345</c:v>
                </c:pt>
                <c:pt idx="65">
                  <c:v>0.4229</c:v>
                </c:pt>
                <c:pt idx="66">
                  <c:v>0.4116</c:v>
                </c:pt>
                <c:pt idx="67">
                  <c:v>0.4006</c:v>
                </c:pt>
                <c:pt idx="68">
                  <c:v>0.3899</c:v>
                </c:pt>
                <c:pt idx="69">
                  <c:v>0.3795</c:v>
                </c:pt>
                <c:pt idx="70">
                  <c:v>0.3694</c:v>
                </c:pt>
                <c:pt idx="71">
                  <c:v>0.3595</c:v>
                </c:pt>
                <c:pt idx="72">
                  <c:v>0.3499</c:v>
                </c:pt>
                <c:pt idx="73">
                  <c:v>0.3405</c:v>
                </c:pt>
                <c:pt idx="74">
                  <c:v>0.3313</c:v>
                </c:pt>
                <c:pt idx="75">
                  <c:v>0.3224</c:v>
                </c:pt>
                <c:pt idx="76">
                  <c:v>0.3138</c:v>
                </c:pt>
                <c:pt idx="77">
                  <c:v>0.3053</c:v>
                </c:pt>
                <c:pt idx="78">
                  <c:v>0.2971</c:v>
                </c:pt>
                <c:pt idx="79">
                  <c:v>0.2891</c:v>
                </c:pt>
                <c:pt idx="80">
                  <c:v>0.2813</c:v>
                </c:pt>
                <c:pt idx="81">
                  <c:v>0.2737</c:v>
                </c:pt>
                <c:pt idx="82">
                  <c:v>0.2663</c:v>
                </c:pt>
                <c:pt idx="83">
                  <c:v>0.259</c:v>
                </c:pt>
                <c:pt idx="84">
                  <c:v>0.252</c:v>
                </c:pt>
                <c:pt idx="85">
                  <c:v>0.2451</c:v>
                </c:pt>
                <c:pt idx="86">
                  <c:v>0.2385</c:v>
                </c:pt>
                <c:pt idx="87">
                  <c:v>0.232</c:v>
                </c:pt>
                <c:pt idx="88">
                  <c:v>0.2256</c:v>
                </c:pt>
                <c:pt idx="89">
                  <c:v>0.2195</c:v>
                </c:pt>
                <c:pt idx="90">
                  <c:v>0.2134</c:v>
                </c:pt>
                <c:pt idx="91">
                  <c:v>0.2076</c:v>
                </c:pt>
                <c:pt idx="92">
                  <c:v>0.2019</c:v>
                </c:pt>
                <c:pt idx="93">
                  <c:v>0.1963</c:v>
                </c:pt>
                <c:pt idx="94">
                  <c:v>0.1909</c:v>
                </c:pt>
                <c:pt idx="95">
                  <c:v>0.1856</c:v>
                </c:pt>
                <c:pt idx="96">
                  <c:v>0.1805</c:v>
                </c:pt>
                <c:pt idx="97">
                  <c:v>0.1755</c:v>
                </c:pt>
                <c:pt idx="98">
                  <c:v>0.1707</c:v>
                </c:pt>
                <c:pt idx="99">
                  <c:v>0.1659</c:v>
                </c:pt>
                <c:pt idx="100">
                  <c:v>0.1613</c:v>
                </c:pt>
                <c:pt idx="101">
                  <c:v>0.1568</c:v>
                </c:pt>
                <c:pt idx="102">
                  <c:v>0.1525</c:v>
                </c:pt>
                <c:pt idx="103">
                  <c:v>0.1482</c:v>
                </c:pt>
                <c:pt idx="104">
                  <c:v>0.1441</c:v>
                </c:pt>
                <c:pt idx="105">
                  <c:v>0.1401</c:v>
                </c:pt>
                <c:pt idx="106">
                  <c:v>0.1362</c:v>
                </c:pt>
                <c:pt idx="107">
                  <c:v>0.1323</c:v>
                </c:pt>
                <c:pt idx="108">
                  <c:v>0.1286</c:v>
                </c:pt>
                <c:pt idx="109">
                  <c:v>0.125</c:v>
                </c:pt>
                <c:pt idx="110">
                  <c:v>0.1215</c:v>
                </c:pt>
                <c:pt idx="111">
                  <c:v>0.1181</c:v>
                </c:pt>
                <c:pt idx="112">
                  <c:v>0.1148</c:v>
                </c:pt>
                <c:pt idx="113">
                  <c:v>0.1116</c:v>
                </c:pt>
                <c:pt idx="114">
                  <c:v>0.1085</c:v>
                </c:pt>
                <c:pt idx="115">
                  <c:v>0.1054</c:v>
                </c:pt>
                <c:pt idx="116">
                  <c:v>0.1025</c:v>
                </c:pt>
                <c:pt idx="117">
                  <c:v>0.09958</c:v>
                </c:pt>
                <c:pt idx="118">
                  <c:v>0.09678</c:v>
                </c:pt>
                <c:pt idx="119">
                  <c:v>0.09405</c:v>
                </c:pt>
                <c:pt idx="120">
                  <c:v>0.09141</c:v>
                </c:pt>
                <c:pt idx="121">
                  <c:v>0.08884</c:v>
                </c:pt>
                <c:pt idx="122">
                  <c:v>0.08634</c:v>
                </c:pt>
                <c:pt idx="123">
                  <c:v>0.08391</c:v>
                </c:pt>
                <c:pt idx="124">
                  <c:v>0.08154</c:v>
                </c:pt>
                <c:pt idx="125">
                  <c:v>0.07925</c:v>
                </c:pt>
                <c:pt idx="126">
                  <c:v>0.07702</c:v>
                </c:pt>
                <c:pt idx="127">
                  <c:v>0.07485</c:v>
                </c:pt>
                <c:pt idx="128">
                  <c:v>0.07274</c:v>
                </c:pt>
                <c:pt idx="129">
                  <c:v>0.07069</c:v>
                </c:pt>
                <c:pt idx="130">
                  <c:v>0.0687</c:v>
                </c:pt>
                <c:pt idx="131">
                  <c:v>0.06677</c:v>
                </c:pt>
                <c:pt idx="132">
                  <c:v>0.06489</c:v>
                </c:pt>
                <c:pt idx="133">
                  <c:v>0.06306</c:v>
                </c:pt>
                <c:pt idx="134">
                  <c:v>0.06129</c:v>
                </c:pt>
                <c:pt idx="135">
                  <c:v>0.05956</c:v>
                </c:pt>
                <c:pt idx="136">
                  <c:v>0.05789</c:v>
                </c:pt>
                <c:pt idx="137">
                  <c:v>0.05626</c:v>
                </c:pt>
                <c:pt idx="138">
                  <c:v>0.05467</c:v>
                </c:pt>
                <c:pt idx="139">
                  <c:v>0.05314</c:v>
                </c:pt>
                <c:pt idx="140">
                  <c:v>0.05164</c:v>
                </c:pt>
                <c:pt idx="141">
                  <c:v>0.05019</c:v>
                </c:pt>
                <c:pt idx="142">
                  <c:v>0.04878</c:v>
                </c:pt>
                <c:pt idx="143">
                  <c:v>0.04741</c:v>
                </c:pt>
                <c:pt idx="144">
                  <c:v>0.04608</c:v>
                </c:pt>
                <c:pt idx="145">
                  <c:v>0.04478</c:v>
                </c:pt>
                <c:pt idx="146">
                  <c:v>0.04352</c:v>
                </c:pt>
                <c:pt idx="147">
                  <c:v>0.0423</c:v>
                </c:pt>
                <c:pt idx="148">
                  <c:v>0.04112</c:v>
                </c:pt>
                <c:pt idx="149">
                  <c:v>0.03996</c:v>
                </c:pt>
                <c:pt idx="150">
                  <c:v>0.03884</c:v>
                </c:pt>
                <c:pt idx="151">
                  <c:v>0.03775</c:v>
                </c:pt>
                <c:pt idx="152">
                  <c:v>0.0367</c:v>
                </c:pt>
                <c:pt idx="153">
                  <c:v>0.03567</c:v>
                </c:pt>
                <c:pt idx="154">
                  <c:v>0.03467</c:v>
                </c:pt>
                <c:pt idx="155">
                  <c:v>0.0337</c:v>
                </c:pt>
                <c:pt idx="156">
                  <c:v>0.03276</c:v>
                </c:pt>
                <c:pt idx="157">
                  <c:v>0.03185</c:v>
                </c:pt>
                <c:pt idx="158">
                  <c:v>0.03096</c:v>
                </c:pt>
                <c:pt idx="159">
                  <c:v>0.03009</c:v>
                </c:pt>
                <c:pt idx="160">
                  <c:v>0.02925</c:v>
                </c:pt>
                <c:pt idx="161">
                  <c:v>0.02844</c:v>
                </c:pt>
                <c:pt idx="162">
                  <c:v>0.02765</c:v>
                </c:pt>
                <c:pt idx="163">
                  <c:v>0.02688</c:v>
                </c:pt>
                <c:pt idx="164">
                  <c:v>0.02613</c:v>
                </c:pt>
                <c:pt idx="165">
                  <c:v>0.02541</c:v>
                </c:pt>
                <c:pt idx="166">
                  <c:v>0.0247</c:v>
                </c:pt>
                <c:pt idx="167">
                  <c:v>0.02402</c:v>
                </c:pt>
                <c:pt idx="168">
                  <c:v>0.02335</c:v>
                </c:pt>
                <c:pt idx="169">
                  <c:v>0.02271</c:v>
                </c:pt>
                <c:pt idx="170">
                  <c:v>0.02208</c:v>
                </c:pt>
                <c:pt idx="171">
                  <c:v>0.02147</c:v>
                </c:pt>
                <c:pt idx="172">
                  <c:v>0.02088</c:v>
                </c:pt>
                <c:pt idx="173">
                  <c:v>0.0203</c:v>
                </c:pt>
                <c:pt idx="174">
                  <c:v>0.01974</c:v>
                </c:pt>
                <c:pt idx="175">
                  <c:v>0.0192</c:v>
                </c:pt>
                <c:pt idx="176">
                  <c:v>0.01867</c:v>
                </c:pt>
                <c:pt idx="177">
                  <c:v>0.01816</c:v>
                </c:pt>
                <c:pt idx="178">
                  <c:v>0.01766</c:v>
                </c:pt>
                <c:pt idx="179">
                  <c:v>0.01718</c:v>
                </c:pt>
                <c:pt idx="180">
                  <c:v>0.01671</c:v>
                </c:pt>
                <c:pt idx="181">
                  <c:v>0.01625</c:v>
                </c:pt>
                <c:pt idx="182">
                  <c:v>0.0158</c:v>
                </c:pt>
                <c:pt idx="183">
                  <c:v>0.01537</c:v>
                </c:pt>
                <c:pt idx="184">
                  <c:v>0.01495</c:v>
                </c:pt>
                <c:pt idx="185">
                  <c:v>0.01455</c:v>
                </c:pt>
                <c:pt idx="186">
                  <c:v>0.01415</c:v>
                </c:pt>
                <c:pt idx="187">
                  <c:v>0.01376</c:v>
                </c:pt>
                <c:pt idx="188">
                  <c:v>0.01339</c:v>
                </c:pt>
                <c:pt idx="189">
                  <c:v>0.01303</c:v>
                </c:pt>
                <c:pt idx="190">
                  <c:v>0.01267</c:v>
                </c:pt>
                <c:pt idx="191">
                  <c:v>0.01233</c:v>
                </c:pt>
                <c:pt idx="192">
                  <c:v>0.012</c:v>
                </c:pt>
                <c:pt idx="193">
                  <c:v>0.01167</c:v>
                </c:pt>
                <c:pt idx="194">
                  <c:v>0.01136</c:v>
                </c:pt>
                <c:pt idx="195">
                  <c:v>0.01105</c:v>
                </c:pt>
                <c:pt idx="196">
                  <c:v>0.01075</c:v>
                </c:pt>
                <c:pt idx="197">
                  <c:v>0.01046</c:v>
                </c:pt>
                <c:pt idx="198">
                  <c:v>0.01018</c:v>
                </c:pt>
                <c:pt idx="199">
                  <c:v>0.009904</c:v>
                </c:pt>
                <c:pt idx="200">
                  <c:v>0.009638</c:v>
                </c:pt>
                <c:pt idx="201">
                  <c:v>0.009379</c:v>
                </c:pt>
                <c:pt idx="202">
                  <c:v>0.009127</c:v>
                </c:pt>
                <c:pt idx="203">
                  <c:v>0.008882</c:v>
                </c:pt>
                <c:pt idx="204">
                  <c:v>0.008644</c:v>
                </c:pt>
                <c:pt idx="205">
                  <c:v>0.008412</c:v>
                </c:pt>
                <c:pt idx="206">
                  <c:v>0.008187</c:v>
                </c:pt>
                <c:pt idx="207">
                  <c:v>0.007968</c:v>
                </c:pt>
                <c:pt idx="208">
                  <c:v>0.007755</c:v>
                </c:pt>
                <c:pt idx="209">
                  <c:v>0.007548</c:v>
                </c:pt>
                <c:pt idx="210">
                  <c:v>0.007346</c:v>
                </c:pt>
                <c:pt idx="211">
                  <c:v>0.007151</c:v>
                </c:pt>
                <c:pt idx="212">
                  <c:v>0.00696</c:v>
                </c:pt>
                <c:pt idx="213">
                  <c:v>0.006775</c:v>
                </c:pt>
                <c:pt idx="214">
                  <c:v>0.006595</c:v>
                </c:pt>
                <c:pt idx="215">
                  <c:v>0.00642</c:v>
                </c:pt>
                <c:pt idx="216">
                  <c:v>0.006249</c:v>
                </c:pt>
                <c:pt idx="217">
                  <c:v>0.006083</c:v>
                </c:pt>
                <c:pt idx="218">
                  <c:v>0.005922</c:v>
                </c:pt>
                <c:pt idx="219">
                  <c:v>0.005765</c:v>
                </c:pt>
                <c:pt idx="220">
                  <c:v>0.005613</c:v>
                </c:pt>
                <c:pt idx="221">
                  <c:v>0.005464</c:v>
                </c:pt>
                <c:pt idx="222">
                  <c:v>0.00532</c:v>
                </c:pt>
                <c:pt idx="223">
                  <c:v>0.00518</c:v>
                </c:pt>
                <c:pt idx="224">
                  <c:v>0.005043</c:v>
                </c:pt>
                <c:pt idx="225">
                  <c:v>0.00491</c:v>
                </c:pt>
                <c:pt idx="226">
                  <c:v>0.004781</c:v>
                </c:pt>
                <c:pt idx="227">
                  <c:v>0.004655</c:v>
                </c:pt>
                <c:pt idx="228">
                  <c:v>0.004533</c:v>
                </c:pt>
                <c:pt idx="229">
                  <c:v>0.004414</c:v>
                </c:pt>
                <c:pt idx="230">
                  <c:v>0.004298</c:v>
                </c:pt>
                <c:pt idx="231">
                  <c:v>0.004185</c:v>
                </c:pt>
                <c:pt idx="232">
                  <c:v>0.004075</c:v>
                </c:pt>
                <c:pt idx="233">
                  <c:v>0.003969</c:v>
                </c:pt>
                <c:pt idx="234">
                  <c:v>0.003865</c:v>
                </c:pt>
                <c:pt idx="235">
                  <c:v>0.003764</c:v>
                </c:pt>
                <c:pt idx="236">
                  <c:v>0.003666</c:v>
                </c:pt>
                <c:pt idx="237">
                  <c:v>0.00357</c:v>
                </c:pt>
                <c:pt idx="238">
                  <c:v>0.003477</c:v>
                </c:pt>
                <c:pt idx="239">
                  <c:v>0.003386</c:v>
                </c:pt>
                <c:pt idx="240">
                  <c:v>0.003298</c:v>
                </c:pt>
                <c:pt idx="241">
                  <c:v>0.003212</c:v>
                </c:pt>
                <c:pt idx="242">
                  <c:v>0.003129</c:v>
                </c:pt>
                <c:pt idx="243">
                  <c:v>0.003048</c:v>
                </c:pt>
                <c:pt idx="244">
                  <c:v>0.002969</c:v>
                </c:pt>
                <c:pt idx="245">
                  <c:v>0.002892</c:v>
                </c:pt>
                <c:pt idx="246">
                  <c:v>0.002817</c:v>
                </c:pt>
                <c:pt idx="247">
                  <c:v>0.002744</c:v>
                </c:pt>
                <c:pt idx="248">
                  <c:v>0.002673</c:v>
                </c:pt>
                <c:pt idx="249">
                  <c:v>0.002604</c:v>
                </c:pt>
                <c:pt idx="250">
                  <c:v>0.002537</c:v>
                </c:pt>
                <c:pt idx="251">
                  <c:v>0.002472</c:v>
                </c:pt>
                <c:pt idx="252">
                  <c:v>0.002408</c:v>
                </c:pt>
                <c:pt idx="253">
                  <c:v>0.002346</c:v>
                </c:pt>
                <c:pt idx="254">
                  <c:v>0.002286</c:v>
                </c:pt>
                <c:pt idx="255">
                  <c:v>0.002227</c:v>
                </c:pt>
                <c:pt idx="256">
                  <c:v>0.00217</c:v>
                </c:pt>
                <c:pt idx="257">
                  <c:v>0.002115</c:v>
                </c:pt>
                <c:pt idx="258">
                  <c:v>0.002061</c:v>
                </c:pt>
                <c:pt idx="259">
                  <c:v>0.002008</c:v>
                </c:pt>
                <c:pt idx="260">
                  <c:v>0.001957</c:v>
                </c:pt>
                <c:pt idx="261">
                  <c:v>0.001907</c:v>
                </c:pt>
                <c:pt idx="262">
                  <c:v>0.001859</c:v>
                </c:pt>
                <c:pt idx="263">
                  <c:v>0.001812</c:v>
                </c:pt>
                <c:pt idx="264">
                  <c:v>0.001766</c:v>
                </c:pt>
                <c:pt idx="265">
                  <c:v>0.001721</c:v>
                </c:pt>
                <c:pt idx="266">
                  <c:v>0.001677</c:v>
                </c:pt>
                <c:pt idx="267">
                  <c:v>0.001635</c:v>
                </c:pt>
                <c:pt idx="268">
                  <c:v>0.001594</c:v>
                </c:pt>
                <c:pt idx="269">
                  <c:v>0.001554</c:v>
                </c:pt>
                <c:pt idx="270">
                  <c:v>0.001515</c:v>
                </c:pt>
                <c:pt idx="271">
                  <c:v>0.001477</c:v>
                </c:pt>
                <c:pt idx="272">
                  <c:v>0.00144</c:v>
                </c:pt>
                <c:pt idx="273">
                  <c:v>0.001404</c:v>
                </c:pt>
                <c:pt idx="274">
                  <c:v>0.001369</c:v>
                </c:pt>
                <c:pt idx="275">
                  <c:v>0.001335</c:v>
                </c:pt>
                <c:pt idx="276">
                  <c:v>0.001301</c:v>
                </c:pt>
                <c:pt idx="277">
                  <c:v>0.001269</c:v>
                </c:pt>
                <c:pt idx="278">
                  <c:v>0.001238</c:v>
                </c:pt>
                <c:pt idx="279">
                  <c:v>0.001207</c:v>
                </c:pt>
                <c:pt idx="280">
                  <c:v>0.001177</c:v>
                </c:pt>
                <c:pt idx="281">
                  <c:v>0.001148</c:v>
                </c:pt>
                <c:pt idx="282">
                  <c:v>0.00112</c:v>
                </c:pt>
                <c:pt idx="283">
                  <c:v>0.001093</c:v>
                </c:pt>
                <c:pt idx="284">
                  <c:v>0.001066</c:v>
                </c:pt>
                <c:pt idx="285">
                  <c:v>0.00104</c:v>
                </c:pt>
                <c:pt idx="286">
                  <c:v>0.001015</c:v>
                </c:pt>
                <c:pt idx="287">
                  <c:v>0.0009901</c:v>
                </c:pt>
                <c:pt idx="288">
                  <c:v>0.0009661</c:v>
                </c:pt>
                <c:pt idx="289">
                  <c:v>0.0009427</c:v>
                </c:pt>
                <c:pt idx="290">
                  <c:v>0.00092</c:v>
                </c:pt>
                <c:pt idx="291">
                  <c:v>0.0008979</c:v>
                </c:pt>
                <c:pt idx="292">
                  <c:v>0.0008764</c:v>
                </c:pt>
                <c:pt idx="293">
                  <c:v>0.0008554</c:v>
                </c:pt>
                <c:pt idx="294">
                  <c:v>0.000835</c:v>
                </c:pt>
                <c:pt idx="295">
                  <c:v>0.0008152</c:v>
                </c:pt>
                <c:pt idx="296">
                  <c:v>0.0007958</c:v>
                </c:pt>
                <c:pt idx="297">
                  <c:v>0.000777</c:v>
                </c:pt>
                <c:pt idx="298">
                  <c:v>0.0007587</c:v>
                </c:pt>
                <c:pt idx="299">
                  <c:v>0.0007409</c:v>
                </c:pt>
                <c:pt idx="300">
                  <c:v>0.0007235</c:v>
                </c:pt>
                <c:pt idx="301">
                  <c:v>0.0007066</c:v>
                </c:pt>
                <c:pt idx="302">
                  <c:v>0.0006901</c:v>
                </c:pt>
                <c:pt idx="303">
                  <c:v>0.0006741</c:v>
                </c:pt>
                <c:pt idx="304">
                  <c:v>0.0006585</c:v>
                </c:pt>
                <c:pt idx="305">
                  <c:v>0.0006433</c:v>
                </c:pt>
                <c:pt idx="306">
                  <c:v>0.0006285</c:v>
                </c:pt>
                <c:pt idx="307">
                  <c:v>0.0006141</c:v>
                </c:pt>
                <c:pt idx="308">
                  <c:v>0.0006</c:v>
                </c:pt>
                <c:pt idx="309">
                  <c:v>0.0005864</c:v>
                </c:pt>
                <c:pt idx="310">
                  <c:v>0.000573</c:v>
                </c:pt>
                <c:pt idx="311">
                  <c:v>0.0005601</c:v>
                </c:pt>
                <c:pt idx="312">
                  <c:v>0.0005474</c:v>
                </c:pt>
                <c:pt idx="313">
                  <c:v>0.0005351</c:v>
                </c:pt>
                <c:pt idx="314">
                  <c:v>0.0005231</c:v>
                </c:pt>
                <c:pt idx="315">
                  <c:v>0.0005114</c:v>
                </c:pt>
                <c:pt idx="316">
                  <c:v>0.0005</c:v>
                </c:pt>
                <c:pt idx="317">
                  <c:v>0.0004889</c:v>
                </c:pt>
                <c:pt idx="318">
                  <c:v>0.0004781</c:v>
                </c:pt>
                <c:pt idx="319">
                  <c:v>0.0004676</c:v>
                </c:pt>
                <c:pt idx="320">
                  <c:v>0.0004573</c:v>
                </c:pt>
                <c:pt idx="321">
                  <c:v>0.0004473</c:v>
                </c:pt>
                <c:pt idx="322">
                  <c:v>0.0004375</c:v>
                </c:pt>
                <c:pt idx="323">
                  <c:v>0.000428</c:v>
                </c:pt>
                <c:pt idx="324">
                  <c:v>0.0004187</c:v>
                </c:pt>
                <c:pt idx="325">
                  <c:v>0.0004097</c:v>
                </c:pt>
                <c:pt idx="326">
                  <c:v>0.0004009</c:v>
                </c:pt>
                <c:pt idx="327">
                  <c:v>0.0003923</c:v>
                </c:pt>
                <c:pt idx="328">
                  <c:v>0.0003839</c:v>
                </c:pt>
                <c:pt idx="329">
                  <c:v>0.0003757</c:v>
                </c:pt>
                <c:pt idx="330">
                  <c:v>0.0003677</c:v>
                </c:pt>
                <c:pt idx="331">
                  <c:v>0.0003599</c:v>
                </c:pt>
                <c:pt idx="332">
                  <c:v>0.0003523</c:v>
                </c:pt>
                <c:pt idx="333">
                  <c:v>0.0003449</c:v>
                </c:pt>
                <c:pt idx="334">
                  <c:v>0.0003377</c:v>
                </c:pt>
                <c:pt idx="335">
                  <c:v>0.0003306</c:v>
                </c:pt>
                <c:pt idx="336">
                  <c:v>0.0003237</c:v>
                </c:pt>
                <c:pt idx="337">
                  <c:v>0.000317</c:v>
                </c:pt>
                <c:pt idx="338">
                  <c:v>0.0003105</c:v>
                </c:pt>
                <c:pt idx="339">
                  <c:v>0.000304</c:v>
                </c:pt>
                <c:pt idx="340">
                  <c:v>0.0002978</c:v>
                </c:pt>
                <c:pt idx="341">
                  <c:v>0.0002917</c:v>
                </c:pt>
                <c:pt idx="342">
                  <c:v>0.0002857</c:v>
                </c:pt>
                <c:pt idx="343">
                  <c:v>0.0002799</c:v>
                </c:pt>
                <c:pt idx="344">
                  <c:v>0.0002742</c:v>
                </c:pt>
                <c:pt idx="345">
                  <c:v>0.0002686</c:v>
                </c:pt>
                <c:pt idx="346">
                  <c:v>0.0002632</c:v>
                </c:pt>
                <c:pt idx="347">
                  <c:v>0.0002579</c:v>
                </c:pt>
                <c:pt idx="348">
                  <c:v>0.0002527</c:v>
                </c:pt>
                <c:pt idx="349">
                  <c:v>0.0002476</c:v>
                </c:pt>
                <c:pt idx="350">
                  <c:v>0.0002427</c:v>
                </c:pt>
                <c:pt idx="351">
                  <c:v>0.0002378</c:v>
                </c:pt>
                <c:pt idx="352">
                  <c:v>0.0002331</c:v>
                </c:pt>
                <c:pt idx="353">
                  <c:v>0.0002284</c:v>
                </c:pt>
                <c:pt idx="354">
                  <c:v>0.0002239</c:v>
                </c:pt>
                <c:pt idx="355">
                  <c:v>0.0002195</c:v>
                </c:pt>
                <c:pt idx="356">
                  <c:v>0.0002151</c:v>
                </c:pt>
                <c:pt idx="357">
                  <c:v>0.0002109</c:v>
                </c:pt>
                <c:pt idx="358">
                  <c:v>0.0002068</c:v>
                </c:pt>
                <c:pt idx="359">
                  <c:v>0.0002027</c:v>
                </c:pt>
                <c:pt idx="360">
                  <c:v>0.0001987</c:v>
                </c:pt>
                <c:pt idx="361">
                  <c:v>0.0001948</c:v>
                </c:pt>
                <c:pt idx="362">
                  <c:v>0.000191</c:v>
                </c:pt>
                <c:pt idx="363">
                  <c:v>0.0001873</c:v>
                </c:pt>
                <c:pt idx="364">
                  <c:v>0.0001837</c:v>
                </c:pt>
                <c:pt idx="365">
                  <c:v>0.0001801</c:v>
                </c:pt>
                <c:pt idx="366">
                  <c:v>0.0001766</c:v>
                </c:pt>
                <c:pt idx="367">
                  <c:v>0.0001732</c:v>
                </c:pt>
                <c:pt idx="368">
                  <c:v>0.0001699</c:v>
                </c:pt>
                <c:pt idx="369">
                  <c:v>0.0001666</c:v>
                </c:pt>
                <c:pt idx="370">
                  <c:v>0.0001634</c:v>
                </c:pt>
                <c:pt idx="371">
                  <c:v>0.0001603</c:v>
                </c:pt>
                <c:pt idx="372">
                  <c:v>0.0001572</c:v>
                </c:pt>
                <c:pt idx="373">
                  <c:v>0.0001542</c:v>
                </c:pt>
                <c:pt idx="374">
                  <c:v>0.0001512</c:v>
                </c:pt>
                <c:pt idx="375">
                  <c:v>0.0001483</c:v>
                </c:pt>
                <c:pt idx="376">
                  <c:v>0.0001455</c:v>
                </c:pt>
                <c:pt idx="377">
                  <c:v>0.0001427</c:v>
                </c:pt>
                <c:pt idx="378">
                  <c:v>0.00014</c:v>
                </c:pt>
                <c:pt idx="379">
                  <c:v>0.0001373</c:v>
                </c:pt>
                <c:pt idx="380">
                  <c:v>0.0001347</c:v>
                </c:pt>
                <c:pt idx="381">
                  <c:v>0.0001322</c:v>
                </c:pt>
                <c:pt idx="382">
                  <c:v>0.0001296</c:v>
                </c:pt>
                <c:pt idx="383">
                  <c:v>0.0001272</c:v>
                </c:pt>
                <c:pt idx="384">
                  <c:v>0.0001248</c:v>
                </c:pt>
                <c:pt idx="385">
                  <c:v>0.0001224</c:v>
                </c:pt>
                <c:pt idx="386">
                  <c:v>0.0001201</c:v>
                </c:pt>
                <c:pt idx="387">
                  <c:v>0.0001178</c:v>
                </c:pt>
                <c:pt idx="388">
                  <c:v>0.0001156</c:v>
                </c:pt>
                <c:pt idx="389">
                  <c:v>0.0001134</c:v>
                </c:pt>
                <c:pt idx="390">
                  <c:v>0.0001113</c:v>
                </c:pt>
                <c:pt idx="391">
                  <c:v>0.0001092</c:v>
                </c:pt>
                <c:pt idx="392">
                  <c:v>0.0001071</c:v>
                </c:pt>
                <c:pt idx="393">
                  <c:v>0.0001051</c:v>
                </c:pt>
                <c:pt idx="394">
                  <c:v>0.0001032</c:v>
                </c:pt>
                <c:pt idx="395">
                  <c:v>0.0001012</c:v>
                </c:pt>
                <c:pt idx="396">
                  <c:v>9.932E-5</c:v>
                </c:pt>
                <c:pt idx="397">
                  <c:v>9.745E-5</c:v>
                </c:pt>
                <c:pt idx="398">
                  <c:v>9.563E-5</c:v>
                </c:pt>
                <c:pt idx="399">
                  <c:v>9.384E-5</c:v>
                </c:pt>
                <c:pt idx="400">
                  <c:v>9.208E-5</c:v>
                </c:pt>
                <c:pt idx="401">
                  <c:v>9.036E-5</c:v>
                </c:pt>
                <c:pt idx="402">
                  <c:v>8.867E-5</c:v>
                </c:pt>
                <c:pt idx="403">
                  <c:v>8.702E-5</c:v>
                </c:pt>
                <c:pt idx="404">
                  <c:v>8.539E-5</c:v>
                </c:pt>
                <c:pt idx="405">
                  <c:v>8.38E-5</c:v>
                </c:pt>
                <c:pt idx="406">
                  <c:v>8.224E-5</c:v>
                </c:pt>
                <c:pt idx="407">
                  <c:v>8.071E-5</c:v>
                </c:pt>
                <c:pt idx="408">
                  <c:v>7.921E-5</c:v>
                </c:pt>
                <c:pt idx="409">
                  <c:v>7.774E-5</c:v>
                </c:pt>
                <c:pt idx="410">
                  <c:v>7.63E-5</c:v>
                </c:pt>
                <c:pt idx="411">
                  <c:v>7.488E-5</c:v>
                </c:pt>
                <c:pt idx="412">
                  <c:v>7.349E-5</c:v>
                </c:pt>
                <c:pt idx="413">
                  <c:v>7.213E-5</c:v>
                </c:pt>
                <c:pt idx="414">
                  <c:v>7.08E-5</c:v>
                </c:pt>
                <c:pt idx="415">
                  <c:v>6.949E-5</c:v>
                </c:pt>
                <c:pt idx="416">
                  <c:v>6.821E-5</c:v>
                </c:pt>
                <c:pt idx="417">
                  <c:v>6.695E-5</c:v>
                </c:pt>
                <c:pt idx="418">
                  <c:v>6.571E-5</c:v>
                </c:pt>
                <c:pt idx="419">
                  <c:v>6.45E-5</c:v>
                </c:pt>
                <c:pt idx="420">
                  <c:v>6.332E-5</c:v>
                </c:pt>
                <c:pt idx="421">
                  <c:v>6.215E-5</c:v>
                </c:pt>
                <c:pt idx="422">
                  <c:v>6.101E-5</c:v>
                </c:pt>
                <c:pt idx="423">
                  <c:v>5.99E-5</c:v>
                </c:pt>
                <c:pt idx="424">
                  <c:v>5.88E-5</c:v>
                </c:pt>
                <c:pt idx="425">
                  <c:v>5.772E-5</c:v>
                </c:pt>
                <c:pt idx="426">
                  <c:v>5.667E-5</c:v>
                </c:pt>
                <c:pt idx="427">
                  <c:v>5.564E-5</c:v>
                </c:pt>
                <c:pt idx="428">
                  <c:v>5.462E-5</c:v>
                </c:pt>
                <c:pt idx="429">
                  <c:v>5.363E-5</c:v>
                </c:pt>
                <c:pt idx="430">
                  <c:v>5.266E-5</c:v>
                </c:pt>
                <c:pt idx="431">
                  <c:v>5.17E-5</c:v>
                </c:pt>
                <c:pt idx="432">
                  <c:v>5.076E-5</c:v>
                </c:pt>
                <c:pt idx="433">
                  <c:v>4.985E-5</c:v>
                </c:pt>
                <c:pt idx="434">
                  <c:v>4.895E-5</c:v>
                </c:pt>
                <c:pt idx="435">
                  <c:v>4.806E-5</c:v>
                </c:pt>
                <c:pt idx="436">
                  <c:v>4.72E-5</c:v>
                </c:pt>
                <c:pt idx="437">
                  <c:v>4.635E-5</c:v>
                </c:pt>
                <c:pt idx="438">
                  <c:v>4.552E-5</c:v>
                </c:pt>
                <c:pt idx="439">
                  <c:v>4.47E-5</c:v>
                </c:pt>
                <c:pt idx="440">
                  <c:v>4.39E-5</c:v>
                </c:pt>
                <c:pt idx="441">
                  <c:v>4.312E-5</c:v>
                </c:pt>
                <c:pt idx="442">
                  <c:v>4.235E-5</c:v>
                </c:pt>
                <c:pt idx="443">
                  <c:v>4.16E-5</c:v>
                </c:pt>
                <c:pt idx="444">
                  <c:v>4.086E-5</c:v>
                </c:pt>
                <c:pt idx="445">
                  <c:v>4.013E-5</c:v>
                </c:pt>
                <c:pt idx="446">
                  <c:v>3.942E-5</c:v>
                </c:pt>
                <c:pt idx="447">
                  <c:v>3.873E-5</c:v>
                </c:pt>
                <c:pt idx="448">
                  <c:v>3.805E-5</c:v>
                </c:pt>
                <c:pt idx="449">
                  <c:v>3.738E-5</c:v>
                </c:pt>
                <c:pt idx="450">
                  <c:v>3.672E-5</c:v>
                </c:pt>
                <c:pt idx="451">
                  <c:v>3.608E-5</c:v>
                </c:pt>
                <c:pt idx="452">
                  <c:v>3.545E-5</c:v>
                </c:pt>
                <c:pt idx="453">
                  <c:v>3.483E-5</c:v>
                </c:pt>
                <c:pt idx="454">
                  <c:v>3.422E-5</c:v>
                </c:pt>
                <c:pt idx="455">
                  <c:v>3.363E-5</c:v>
                </c:pt>
                <c:pt idx="456">
                  <c:v>3.304E-5</c:v>
                </c:pt>
                <c:pt idx="457">
                  <c:v>3.247E-5</c:v>
                </c:pt>
                <c:pt idx="458">
                  <c:v>3.191E-5</c:v>
                </c:pt>
                <c:pt idx="459">
                  <c:v>3.136E-5</c:v>
                </c:pt>
                <c:pt idx="460">
                  <c:v>3.082E-5</c:v>
                </c:pt>
                <c:pt idx="461">
                  <c:v>3.03E-5</c:v>
                </c:pt>
                <c:pt idx="462">
                  <c:v>2.978E-5</c:v>
                </c:pt>
                <c:pt idx="463">
                  <c:v>2.927E-5</c:v>
                </c:pt>
                <c:pt idx="464">
                  <c:v>2.877E-5</c:v>
                </c:pt>
                <c:pt idx="465">
                  <c:v>2.828E-5</c:v>
                </c:pt>
                <c:pt idx="466">
                  <c:v>2.78E-5</c:v>
                </c:pt>
                <c:pt idx="467">
                  <c:v>2.733E-5</c:v>
                </c:pt>
                <c:pt idx="468">
                  <c:v>2.687E-5</c:v>
                </c:pt>
                <c:pt idx="469">
                  <c:v>2.642E-5</c:v>
                </c:pt>
                <c:pt idx="470">
                  <c:v>2.598E-5</c:v>
                </c:pt>
                <c:pt idx="471">
                  <c:v>2.554E-5</c:v>
                </c:pt>
                <c:pt idx="472">
                  <c:v>2.511E-5</c:v>
                </c:pt>
                <c:pt idx="473">
                  <c:v>2.469E-5</c:v>
                </c:pt>
                <c:pt idx="474">
                  <c:v>2.428E-5</c:v>
                </c:pt>
                <c:pt idx="475">
                  <c:v>2.388E-5</c:v>
                </c:pt>
                <c:pt idx="476">
                  <c:v>2.348E-5</c:v>
                </c:pt>
                <c:pt idx="477">
                  <c:v>2.31E-5</c:v>
                </c:pt>
                <c:pt idx="478">
                  <c:v>2.272E-5</c:v>
                </c:pt>
                <c:pt idx="479">
                  <c:v>2.234E-5</c:v>
                </c:pt>
                <c:pt idx="480">
                  <c:v>2.197E-5</c:v>
                </c:pt>
                <c:pt idx="481">
                  <c:v>2.162E-5</c:v>
                </c:pt>
                <c:pt idx="482">
                  <c:v>2.126E-5</c:v>
                </c:pt>
                <c:pt idx="483">
                  <c:v>2.092E-5</c:v>
                </c:pt>
                <c:pt idx="484">
                  <c:v>2.057E-5</c:v>
                </c:pt>
                <c:pt idx="485">
                  <c:v>2.024E-5</c:v>
                </c:pt>
                <c:pt idx="486">
                  <c:v>1.991E-5</c:v>
                </c:pt>
                <c:pt idx="487">
                  <c:v>1.959E-5</c:v>
                </c:pt>
                <c:pt idx="488">
                  <c:v>1.928E-5</c:v>
                </c:pt>
                <c:pt idx="489">
                  <c:v>1.897E-5</c:v>
                </c:pt>
                <c:pt idx="490">
                  <c:v>1.866E-5</c:v>
                </c:pt>
                <c:pt idx="491">
                  <c:v>1.836E-5</c:v>
                </c:pt>
                <c:pt idx="492">
                  <c:v>1.807E-5</c:v>
                </c:pt>
                <c:pt idx="493">
                  <c:v>1.778E-5</c:v>
                </c:pt>
                <c:pt idx="494">
                  <c:v>1.75E-5</c:v>
                </c:pt>
                <c:pt idx="495">
                  <c:v>1.722E-5</c:v>
                </c:pt>
                <c:pt idx="496">
                  <c:v>1.694E-5</c:v>
                </c:pt>
                <c:pt idx="497">
                  <c:v>1.668E-5</c:v>
                </c:pt>
                <c:pt idx="498">
                  <c:v>1.641E-5</c:v>
                </c:pt>
                <c:pt idx="499">
                  <c:v>1.615E-5</c:v>
                </c:pt>
                <c:pt idx="500">
                  <c:v>1.59E-5</c:v>
                </c:pt>
                <c:pt idx="501">
                  <c:v>1.565E-5</c:v>
                </c:pt>
                <c:pt idx="502">
                  <c:v>1.54E-5</c:v>
                </c:pt>
                <c:pt idx="503">
                  <c:v>1.516E-5</c:v>
                </c:pt>
                <c:pt idx="504">
                  <c:v>1.493E-5</c:v>
                </c:pt>
                <c:pt idx="505">
                  <c:v>1.469E-5</c:v>
                </c:pt>
                <c:pt idx="506">
                  <c:v>1.446E-5</c:v>
                </c:pt>
                <c:pt idx="507">
                  <c:v>1.424E-5</c:v>
                </c:pt>
                <c:pt idx="508">
                  <c:v>1.402E-5</c:v>
                </c:pt>
                <c:pt idx="509">
                  <c:v>1.38E-5</c:v>
                </c:pt>
                <c:pt idx="510">
                  <c:v>1.358E-5</c:v>
                </c:pt>
                <c:pt idx="511">
                  <c:v>1.337E-5</c:v>
                </c:pt>
                <c:pt idx="512">
                  <c:v>1.317E-5</c:v>
                </c:pt>
                <c:pt idx="513">
                  <c:v>1.296E-5</c:v>
                </c:pt>
                <c:pt idx="514">
                  <c:v>1.276E-5</c:v>
                </c:pt>
                <c:pt idx="515">
                  <c:v>1.257E-5</c:v>
                </c:pt>
                <c:pt idx="516">
                  <c:v>1.237E-5</c:v>
                </c:pt>
                <c:pt idx="517">
                  <c:v>1.218E-5</c:v>
                </c:pt>
                <c:pt idx="518">
                  <c:v>1.2E-5</c:v>
                </c:pt>
                <c:pt idx="519">
                  <c:v>1.181E-5</c:v>
                </c:pt>
                <c:pt idx="520">
                  <c:v>1.163E-5</c:v>
                </c:pt>
                <c:pt idx="521">
                  <c:v>1.145E-5</c:v>
                </c:pt>
                <c:pt idx="522">
                  <c:v>1.128E-5</c:v>
                </c:pt>
                <c:pt idx="523">
                  <c:v>1.111E-5</c:v>
                </c:pt>
                <c:pt idx="524">
                  <c:v>1.094E-5</c:v>
                </c:pt>
                <c:pt idx="525">
                  <c:v>1.077E-5</c:v>
                </c:pt>
                <c:pt idx="526">
                  <c:v>1.06E-5</c:v>
                </c:pt>
                <c:pt idx="527">
                  <c:v>1.044E-5</c:v>
                </c:pt>
                <c:pt idx="528">
                  <c:v>1.028E-5</c:v>
                </c:pt>
                <c:pt idx="529">
                  <c:v>1.013E-5</c:v>
                </c:pt>
                <c:pt idx="530">
                  <c:v>9.97E-6</c:v>
                </c:pt>
                <c:pt idx="531">
                  <c:v>9.82E-6</c:v>
                </c:pt>
                <c:pt idx="532">
                  <c:v>9.67E-6</c:v>
                </c:pt>
                <c:pt idx="533">
                  <c:v>9.52E-6</c:v>
                </c:pt>
                <c:pt idx="534">
                  <c:v>9.38E-6</c:v>
                </c:pt>
                <c:pt idx="535">
                  <c:v>9.24E-6</c:v>
                </c:pt>
                <c:pt idx="536">
                  <c:v>9.09E-6</c:v>
                </c:pt>
                <c:pt idx="537">
                  <c:v>8.96E-6</c:v>
                </c:pt>
                <c:pt idx="538">
                  <c:v>8.82E-6</c:v>
                </c:pt>
                <c:pt idx="539">
                  <c:v>8.69E-6</c:v>
                </c:pt>
                <c:pt idx="540">
                  <c:v>8.55E-6</c:v>
                </c:pt>
                <c:pt idx="541">
                  <c:v>8.42E-6</c:v>
                </c:pt>
                <c:pt idx="542">
                  <c:v>8.3E-6</c:v>
                </c:pt>
                <c:pt idx="543">
                  <c:v>8.17E-6</c:v>
                </c:pt>
                <c:pt idx="544">
                  <c:v>8.04E-6</c:v>
                </c:pt>
                <c:pt idx="545">
                  <c:v>7.92E-6</c:v>
                </c:pt>
                <c:pt idx="546">
                  <c:v>7.8E-6</c:v>
                </c:pt>
                <c:pt idx="547">
                  <c:v>7.68E-6</c:v>
                </c:pt>
                <c:pt idx="548">
                  <c:v>7.57E-6</c:v>
                </c:pt>
                <c:pt idx="549">
                  <c:v>7.45E-6</c:v>
                </c:pt>
                <c:pt idx="550">
                  <c:v>7.34E-6</c:v>
                </c:pt>
                <c:pt idx="551">
                  <c:v>7.22E-6</c:v>
                </c:pt>
                <c:pt idx="552">
                  <c:v>7.11E-6</c:v>
                </c:pt>
                <c:pt idx="553">
                  <c:v>7E-6</c:v>
                </c:pt>
                <c:pt idx="554">
                  <c:v>6.9E-6</c:v>
                </c:pt>
                <c:pt idx="555">
                  <c:v>6.79E-6</c:v>
                </c:pt>
                <c:pt idx="556">
                  <c:v>6.69E-6</c:v>
                </c:pt>
                <c:pt idx="557">
                  <c:v>6.58E-6</c:v>
                </c:pt>
                <c:pt idx="558">
                  <c:v>6.48E-6</c:v>
                </c:pt>
                <c:pt idx="559">
                  <c:v>6.38E-6</c:v>
                </c:pt>
                <c:pt idx="560">
                  <c:v>6.29E-6</c:v>
                </c:pt>
                <c:pt idx="561">
                  <c:v>6.19E-6</c:v>
                </c:pt>
                <c:pt idx="562">
                  <c:v>6.09E-6</c:v>
                </c:pt>
                <c:pt idx="563">
                  <c:v>6E-6</c:v>
                </c:pt>
                <c:pt idx="564">
                  <c:v>5.91E-6</c:v>
                </c:pt>
                <c:pt idx="565">
                  <c:v>5.82E-6</c:v>
                </c:pt>
                <c:pt idx="566">
                  <c:v>5.72E-6</c:v>
                </c:pt>
                <c:pt idx="567">
                  <c:v>5.64E-6</c:v>
                </c:pt>
                <c:pt idx="568">
                  <c:v>5.55E-6</c:v>
                </c:pt>
                <c:pt idx="569">
                  <c:v>5.46E-6</c:v>
                </c:pt>
                <c:pt idx="570">
                  <c:v>5.38E-6</c:v>
                </c:pt>
                <c:pt idx="571">
                  <c:v>5.29E-6</c:v>
                </c:pt>
                <c:pt idx="572">
                  <c:v>5.21E-6</c:v>
                </c:pt>
                <c:pt idx="573">
                  <c:v>5.13E-6</c:v>
                </c:pt>
                <c:pt idx="574">
                  <c:v>5.05E-6</c:v>
                </c:pt>
                <c:pt idx="575">
                  <c:v>4.97E-6</c:v>
                </c:pt>
                <c:pt idx="576">
                  <c:v>4.89E-6</c:v>
                </c:pt>
                <c:pt idx="577">
                  <c:v>4.81E-6</c:v>
                </c:pt>
                <c:pt idx="578">
                  <c:v>4.74E-6</c:v>
                </c:pt>
                <c:pt idx="579">
                  <c:v>4.66E-6</c:v>
                </c:pt>
                <c:pt idx="580">
                  <c:v>4.59E-6</c:v>
                </c:pt>
                <c:pt idx="581">
                  <c:v>4.52E-6</c:v>
                </c:pt>
                <c:pt idx="582">
                  <c:v>4.45E-6</c:v>
                </c:pt>
                <c:pt idx="583">
                  <c:v>4.38E-6</c:v>
                </c:pt>
                <c:pt idx="584">
                  <c:v>4.31E-6</c:v>
                </c:pt>
                <c:pt idx="585">
                  <c:v>4.24E-6</c:v>
                </c:pt>
                <c:pt idx="586">
                  <c:v>4.17E-6</c:v>
                </c:pt>
                <c:pt idx="587">
                  <c:v>4.1E-6</c:v>
                </c:pt>
                <c:pt idx="588">
                  <c:v>4.04E-6</c:v>
                </c:pt>
                <c:pt idx="589">
                  <c:v>3.97E-6</c:v>
                </c:pt>
                <c:pt idx="590">
                  <c:v>3.91E-6</c:v>
                </c:pt>
                <c:pt idx="591">
                  <c:v>3.85E-6</c:v>
                </c:pt>
                <c:pt idx="592">
                  <c:v>3.78E-6</c:v>
                </c:pt>
                <c:pt idx="593">
                  <c:v>3.72E-6</c:v>
                </c:pt>
                <c:pt idx="594">
                  <c:v>3.66E-6</c:v>
                </c:pt>
                <c:pt idx="595">
                  <c:v>3.6E-6</c:v>
                </c:pt>
                <c:pt idx="596">
                  <c:v>3.55E-6</c:v>
                </c:pt>
                <c:pt idx="597">
                  <c:v>3.49E-6</c:v>
                </c:pt>
                <c:pt idx="598">
                  <c:v>3.43E-6</c:v>
                </c:pt>
                <c:pt idx="599">
                  <c:v>3.38E-6</c:v>
                </c:pt>
                <c:pt idx="600">
                  <c:v>3.32E-6</c:v>
                </c:pt>
                <c:pt idx="601">
                  <c:v>3.27E-6</c:v>
                </c:pt>
                <c:pt idx="602">
                  <c:v>3.21E-6</c:v>
                </c:pt>
                <c:pt idx="603">
                  <c:v>3.16E-6</c:v>
                </c:pt>
                <c:pt idx="604">
                  <c:v>3.11E-6</c:v>
                </c:pt>
                <c:pt idx="605">
                  <c:v>3.06E-6</c:v>
                </c:pt>
                <c:pt idx="606">
                  <c:v>3.01E-6</c:v>
                </c:pt>
                <c:pt idx="607">
                  <c:v>2.96E-6</c:v>
                </c:pt>
                <c:pt idx="608">
                  <c:v>2.91E-6</c:v>
                </c:pt>
                <c:pt idx="609">
                  <c:v>2.86E-6</c:v>
                </c:pt>
                <c:pt idx="610">
                  <c:v>2.81E-6</c:v>
                </c:pt>
                <c:pt idx="611">
                  <c:v>2.76E-6</c:v>
                </c:pt>
                <c:pt idx="612">
                  <c:v>2.72E-6</c:v>
                </c:pt>
                <c:pt idx="613">
                  <c:v>2.67E-6</c:v>
                </c:pt>
                <c:pt idx="614">
                  <c:v>2.63E-6</c:v>
                </c:pt>
                <c:pt idx="615">
                  <c:v>2.58E-6</c:v>
                </c:pt>
                <c:pt idx="616">
                  <c:v>2.54E-6</c:v>
                </c:pt>
                <c:pt idx="617">
                  <c:v>2.5E-6</c:v>
                </c:pt>
                <c:pt idx="618">
                  <c:v>2.45E-6</c:v>
                </c:pt>
                <c:pt idx="619">
                  <c:v>2.41E-6</c:v>
                </c:pt>
                <c:pt idx="620">
                  <c:v>2.37E-6</c:v>
                </c:pt>
                <c:pt idx="621">
                  <c:v>2.33E-6</c:v>
                </c:pt>
                <c:pt idx="622">
                  <c:v>2.29E-6</c:v>
                </c:pt>
                <c:pt idx="623">
                  <c:v>2.25E-6</c:v>
                </c:pt>
                <c:pt idx="624">
                  <c:v>2.21E-6</c:v>
                </c:pt>
                <c:pt idx="625">
                  <c:v>2.18E-6</c:v>
                </c:pt>
                <c:pt idx="626">
                  <c:v>2.14E-6</c:v>
                </c:pt>
                <c:pt idx="627">
                  <c:v>2.1E-6</c:v>
                </c:pt>
                <c:pt idx="628">
                  <c:v>2.07E-6</c:v>
                </c:pt>
                <c:pt idx="629">
                  <c:v>2.03E-6</c:v>
                </c:pt>
                <c:pt idx="630">
                  <c:v>2E-6</c:v>
                </c:pt>
                <c:pt idx="631">
                  <c:v>1.96E-6</c:v>
                </c:pt>
                <c:pt idx="632">
                  <c:v>1.93E-6</c:v>
                </c:pt>
                <c:pt idx="633">
                  <c:v>1.89E-6</c:v>
                </c:pt>
                <c:pt idx="634">
                  <c:v>1.86E-6</c:v>
                </c:pt>
                <c:pt idx="635">
                  <c:v>1.83E-6</c:v>
                </c:pt>
                <c:pt idx="636">
                  <c:v>1.8E-6</c:v>
                </c:pt>
                <c:pt idx="637">
                  <c:v>1.77E-6</c:v>
                </c:pt>
                <c:pt idx="638">
                  <c:v>1.73E-6</c:v>
                </c:pt>
                <c:pt idx="639">
                  <c:v>1.7E-6</c:v>
                </c:pt>
                <c:pt idx="640">
                  <c:v>1.67E-6</c:v>
                </c:pt>
                <c:pt idx="641">
                  <c:v>1.64E-6</c:v>
                </c:pt>
                <c:pt idx="642">
                  <c:v>1.62E-6</c:v>
                </c:pt>
                <c:pt idx="643">
                  <c:v>1.59E-6</c:v>
                </c:pt>
                <c:pt idx="644">
                  <c:v>1.56E-6</c:v>
                </c:pt>
                <c:pt idx="645">
                  <c:v>1.53E-6</c:v>
                </c:pt>
                <c:pt idx="646">
                  <c:v>1.5E-6</c:v>
                </c:pt>
                <c:pt idx="647">
                  <c:v>1.48E-6</c:v>
                </c:pt>
                <c:pt idx="648">
                  <c:v>1.45E-6</c:v>
                </c:pt>
                <c:pt idx="649">
                  <c:v>1.42E-6</c:v>
                </c:pt>
                <c:pt idx="650">
                  <c:v>1.4E-6</c:v>
                </c:pt>
                <c:pt idx="651">
                  <c:v>1.37E-6</c:v>
                </c:pt>
                <c:pt idx="652">
                  <c:v>1.35E-6</c:v>
                </c:pt>
                <c:pt idx="653">
                  <c:v>1.33E-6</c:v>
                </c:pt>
                <c:pt idx="654">
                  <c:v>1.3E-6</c:v>
                </c:pt>
                <c:pt idx="655">
                  <c:v>1.28E-6</c:v>
                </c:pt>
                <c:pt idx="656">
                  <c:v>1.25E-6</c:v>
                </c:pt>
                <c:pt idx="657">
                  <c:v>1.23E-6</c:v>
                </c:pt>
                <c:pt idx="658">
                  <c:v>1.21E-6</c:v>
                </c:pt>
                <c:pt idx="659">
                  <c:v>1.19E-6</c:v>
                </c:pt>
                <c:pt idx="660">
                  <c:v>1.17E-6</c:v>
                </c:pt>
                <c:pt idx="661">
                  <c:v>1.14E-6</c:v>
                </c:pt>
                <c:pt idx="662">
                  <c:v>1.12E-6</c:v>
                </c:pt>
                <c:pt idx="663">
                  <c:v>1.1E-6</c:v>
                </c:pt>
                <c:pt idx="664">
                  <c:v>1.08E-6</c:v>
                </c:pt>
                <c:pt idx="665">
                  <c:v>1.06E-6</c:v>
                </c:pt>
                <c:pt idx="666">
                  <c:v>1.04E-6</c:v>
                </c:pt>
                <c:pt idx="667">
                  <c:v>1.02E-6</c:v>
                </c:pt>
                <c:pt idx="668">
                  <c:v>1.01E-6</c:v>
                </c:pt>
                <c:pt idx="669">
                  <c:v>9.9E-7</c:v>
                </c:pt>
                <c:pt idx="670">
                  <c:v>9.7E-7</c:v>
                </c:pt>
                <c:pt idx="671">
                  <c:v>9.5E-7</c:v>
                </c:pt>
                <c:pt idx="672">
                  <c:v>9.3E-7</c:v>
                </c:pt>
                <c:pt idx="673">
                  <c:v>9.2E-7</c:v>
                </c:pt>
                <c:pt idx="674">
                  <c:v>9E-7</c:v>
                </c:pt>
                <c:pt idx="675">
                  <c:v>8.8E-7</c:v>
                </c:pt>
                <c:pt idx="676">
                  <c:v>8.7E-7</c:v>
                </c:pt>
                <c:pt idx="677">
                  <c:v>8.5E-7</c:v>
                </c:pt>
                <c:pt idx="678">
                  <c:v>8.3E-7</c:v>
                </c:pt>
                <c:pt idx="679">
                  <c:v>8.2E-7</c:v>
                </c:pt>
                <c:pt idx="680">
                  <c:v>8E-7</c:v>
                </c:pt>
                <c:pt idx="681">
                  <c:v>7.9E-7</c:v>
                </c:pt>
                <c:pt idx="682">
                  <c:v>7.7E-7</c:v>
                </c:pt>
                <c:pt idx="683">
                  <c:v>7.6E-7</c:v>
                </c:pt>
                <c:pt idx="684">
                  <c:v>7.4E-7</c:v>
                </c:pt>
                <c:pt idx="685">
                  <c:v>7.3E-7</c:v>
                </c:pt>
                <c:pt idx="686">
                  <c:v>7.2E-7</c:v>
                </c:pt>
                <c:pt idx="687">
                  <c:v>7E-7</c:v>
                </c:pt>
                <c:pt idx="688">
                  <c:v>6.9E-7</c:v>
                </c:pt>
                <c:pt idx="689">
                  <c:v>6.8E-7</c:v>
                </c:pt>
                <c:pt idx="690">
                  <c:v>6.6E-7</c:v>
                </c:pt>
                <c:pt idx="691">
                  <c:v>6.5E-7</c:v>
                </c:pt>
                <c:pt idx="692">
                  <c:v>6.4E-7</c:v>
                </c:pt>
                <c:pt idx="693">
                  <c:v>6.3E-7</c:v>
                </c:pt>
                <c:pt idx="694">
                  <c:v>6.1E-7</c:v>
                </c:pt>
                <c:pt idx="695">
                  <c:v>6E-7</c:v>
                </c:pt>
                <c:pt idx="696">
                  <c:v>5.9E-7</c:v>
                </c:pt>
                <c:pt idx="697">
                  <c:v>5.8E-7</c:v>
                </c:pt>
                <c:pt idx="698">
                  <c:v>5.7E-7</c:v>
                </c:pt>
                <c:pt idx="699">
                  <c:v>5.6E-7</c:v>
                </c:pt>
                <c:pt idx="700">
                  <c:v>5.5E-7</c:v>
                </c:pt>
                <c:pt idx="701">
                  <c:v>5.4E-7</c:v>
                </c:pt>
                <c:pt idx="702">
                  <c:v>5.3E-7</c:v>
                </c:pt>
                <c:pt idx="703">
                  <c:v>5.2E-7</c:v>
                </c:pt>
                <c:pt idx="704">
                  <c:v>5.1E-7</c:v>
                </c:pt>
                <c:pt idx="705">
                  <c:v>5E-7</c:v>
                </c:pt>
                <c:pt idx="706">
                  <c:v>4.9E-7</c:v>
                </c:pt>
                <c:pt idx="707">
                  <c:v>4.8E-7</c:v>
                </c:pt>
                <c:pt idx="708">
                  <c:v>4.7E-7</c:v>
                </c:pt>
                <c:pt idx="709">
                  <c:v>4.6E-7</c:v>
                </c:pt>
                <c:pt idx="710">
                  <c:v>4.5E-7</c:v>
                </c:pt>
                <c:pt idx="711">
                  <c:v>4.4E-7</c:v>
                </c:pt>
                <c:pt idx="712">
                  <c:v>4.3E-7</c:v>
                </c:pt>
                <c:pt idx="713">
                  <c:v>4.2E-7</c:v>
                </c:pt>
                <c:pt idx="714">
                  <c:v>4.2E-7</c:v>
                </c:pt>
                <c:pt idx="715">
                  <c:v>4.1E-7</c:v>
                </c:pt>
                <c:pt idx="716">
                  <c:v>4E-7</c:v>
                </c:pt>
                <c:pt idx="717">
                  <c:v>3.9E-7</c:v>
                </c:pt>
                <c:pt idx="718">
                  <c:v>3.8E-7</c:v>
                </c:pt>
                <c:pt idx="719">
                  <c:v>3.8E-7</c:v>
                </c:pt>
                <c:pt idx="720">
                  <c:v>3.7E-7</c:v>
                </c:pt>
                <c:pt idx="721">
                  <c:v>3.6E-7</c:v>
                </c:pt>
                <c:pt idx="722">
                  <c:v>3.6E-7</c:v>
                </c:pt>
                <c:pt idx="723">
                  <c:v>3.5E-7</c:v>
                </c:pt>
                <c:pt idx="724">
                  <c:v>3.4E-7</c:v>
                </c:pt>
                <c:pt idx="725">
                  <c:v>3.3E-7</c:v>
                </c:pt>
                <c:pt idx="726">
                  <c:v>3.3E-7</c:v>
                </c:pt>
                <c:pt idx="727">
                  <c:v>3.2E-7</c:v>
                </c:pt>
                <c:pt idx="728">
                  <c:v>3.2E-7</c:v>
                </c:pt>
                <c:pt idx="729">
                  <c:v>3.1E-7</c:v>
                </c:pt>
                <c:pt idx="730">
                  <c:v>3E-7</c:v>
                </c:pt>
                <c:pt idx="731">
                  <c:v>3E-7</c:v>
                </c:pt>
                <c:pt idx="732">
                  <c:v>2.9E-7</c:v>
                </c:pt>
                <c:pt idx="733">
                  <c:v>2.9E-7</c:v>
                </c:pt>
                <c:pt idx="734">
                  <c:v>2.8E-7</c:v>
                </c:pt>
                <c:pt idx="735">
                  <c:v>2.7E-7</c:v>
                </c:pt>
                <c:pt idx="736">
                  <c:v>2.7E-7</c:v>
                </c:pt>
                <c:pt idx="737">
                  <c:v>2.6E-7</c:v>
                </c:pt>
                <c:pt idx="738">
                  <c:v>2.6E-7</c:v>
                </c:pt>
                <c:pt idx="739">
                  <c:v>2.5E-7</c:v>
                </c:pt>
                <c:pt idx="740">
                  <c:v>2.5E-7</c:v>
                </c:pt>
                <c:pt idx="741">
                  <c:v>2.4E-7</c:v>
                </c:pt>
                <c:pt idx="742">
                  <c:v>2.4E-7</c:v>
                </c:pt>
                <c:pt idx="743">
                  <c:v>2.3E-7</c:v>
                </c:pt>
                <c:pt idx="744">
                  <c:v>2.3E-7</c:v>
                </c:pt>
                <c:pt idx="745">
                  <c:v>2.2E-7</c:v>
                </c:pt>
                <c:pt idx="746">
                  <c:v>2.2E-7</c:v>
                </c:pt>
                <c:pt idx="747">
                  <c:v>2.2E-7</c:v>
                </c:pt>
                <c:pt idx="748">
                  <c:v>2.1E-7</c:v>
                </c:pt>
                <c:pt idx="749">
                  <c:v>2.1E-7</c:v>
                </c:pt>
                <c:pt idx="750">
                  <c:v>2E-7</c:v>
                </c:pt>
                <c:pt idx="751">
                  <c:v>2E-7</c:v>
                </c:pt>
                <c:pt idx="752">
                  <c:v>1.9E-7</c:v>
                </c:pt>
                <c:pt idx="753">
                  <c:v>1.9E-7</c:v>
                </c:pt>
                <c:pt idx="754">
                  <c:v>1.9E-7</c:v>
                </c:pt>
                <c:pt idx="755">
                  <c:v>1.8E-7</c:v>
                </c:pt>
                <c:pt idx="756">
                  <c:v>1.8E-7</c:v>
                </c:pt>
                <c:pt idx="757">
                  <c:v>1.8E-7</c:v>
                </c:pt>
                <c:pt idx="758">
                  <c:v>1.7E-7</c:v>
                </c:pt>
                <c:pt idx="759">
                  <c:v>1.7E-7</c:v>
                </c:pt>
                <c:pt idx="760">
                  <c:v>1.7E-7</c:v>
                </c:pt>
                <c:pt idx="761">
                  <c:v>1.6E-7</c:v>
                </c:pt>
                <c:pt idx="762">
                  <c:v>1.6E-7</c:v>
                </c:pt>
                <c:pt idx="763">
                  <c:v>1.6E-7</c:v>
                </c:pt>
                <c:pt idx="764">
                  <c:v>1.5E-7</c:v>
                </c:pt>
                <c:pt idx="765">
                  <c:v>1.5E-7</c:v>
                </c:pt>
                <c:pt idx="766">
                  <c:v>1.5E-7</c:v>
                </c:pt>
                <c:pt idx="767">
                  <c:v>1.4E-7</c:v>
                </c:pt>
                <c:pt idx="768">
                  <c:v>1.4E-7</c:v>
                </c:pt>
                <c:pt idx="769">
                  <c:v>1.4E-7</c:v>
                </c:pt>
                <c:pt idx="770">
                  <c:v>1.3E-7</c:v>
                </c:pt>
                <c:pt idx="771">
                  <c:v>1.3E-7</c:v>
                </c:pt>
                <c:pt idx="772">
                  <c:v>1.3E-7</c:v>
                </c:pt>
                <c:pt idx="773">
                  <c:v>1.3E-7</c:v>
                </c:pt>
                <c:pt idx="774">
                  <c:v>1.2E-7</c:v>
                </c:pt>
                <c:pt idx="775">
                  <c:v>1.2E-7</c:v>
                </c:pt>
                <c:pt idx="776">
                  <c:v>1.2E-7</c:v>
                </c:pt>
                <c:pt idx="777">
                  <c:v>1.2E-7</c:v>
                </c:pt>
                <c:pt idx="778">
                  <c:v>1.1E-7</c:v>
                </c:pt>
                <c:pt idx="779">
                  <c:v>1.1E-7</c:v>
                </c:pt>
                <c:pt idx="780">
                  <c:v>1.1E-7</c:v>
                </c:pt>
                <c:pt idx="781">
                  <c:v>1.1E-7</c:v>
                </c:pt>
                <c:pt idx="782">
                  <c:v>1.1E-7</c:v>
                </c:pt>
                <c:pt idx="783">
                  <c:v>1.0E-7</c:v>
                </c:pt>
                <c:pt idx="784">
                  <c:v>1.0E-7</c:v>
                </c:pt>
                <c:pt idx="785">
                  <c:v>1.0E-7</c:v>
                </c:pt>
                <c:pt idx="786">
                  <c:v>1.0E-7</c:v>
                </c:pt>
                <c:pt idx="787">
                  <c:v>9E-8</c:v>
                </c:pt>
                <c:pt idx="788">
                  <c:v>9E-8</c:v>
                </c:pt>
                <c:pt idx="789">
                  <c:v>9E-8</c:v>
                </c:pt>
                <c:pt idx="790">
                  <c:v>9E-8</c:v>
                </c:pt>
                <c:pt idx="791">
                  <c:v>9E-8</c:v>
                </c:pt>
                <c:pt idx="792">
                  <c:v>9E-8</c:v>
                </c:pt>
                <c:pt idx="793">
                  <c:v>8E-8</c:v>
                </c:pt>
                <c:pt idx="794">
                  <c:v>8E-8</c:v>
                </c:pt>
                <c:pt idx="795">
                  <c:v>8E-8</c:v>
                </c:pt>
                <c:pt idx="796">
                  <c:v>8E-8</c:v>
                </c:pt>
                <c:pt idx="797">
                  <c:v>8E-8</c:v>
                </c:pt>
                <c:pt idx="798">
                  <c:v>8E-8</c:v>
                </c:pt>
                <c:pt idx="799">
                  <c:v>7E-8</c:v>
                </c:pt>
                <c:pt idx="800">
                  <c:v>7E-8</c:v>
                </c:pt>
                <c:pt idx="801">
                  <c:v>7E-8</c:v>
                </c:pt>
                <c:pt idx="802">
                  <c:v>7E-8</c:v>
                </c:pt>
                <c:pt idx="803">
                  <c:v>7E-8</c:v>
                </c:pt>
                <c:pt idx="804">
                  <c:v>7E-8</c:v>
                </c:pt>
                <c:pt idx="805">
                  <c:v>7E-8</c:v>
                </c:pt>
                <c:pt idx="806">
                  <c:v>6E-8</c:v>
                </c:pt>
                <c:pt idx="807">
                  <c:v>6E-8</c:v>
                </c:pt>
                <c:pt idx="808">
                  <c:v>6E-8</c:v>
                </c:pt>
                <c:pt idx="809">
                  <c:v>6E-8</c:v>
                </c:pt>
                <c:pt idx="810">
                  <c:v>6E-8</c:v>
                </c:pt>
                <c:pt idx="811">
                  <c:v>6E-8</c:v>
                </c:pt>
                <c:pt idx="812">
                  <c:v>6E-8</c:v>
                </c:pt>
                <c:pt idx="813">
                  <c:v>6E-8</c:v>
                </c:pt>
                <c:pt idx="814">
                  <c:v>5E-8</c:v>
                </c:pt>
                <c:pt idx="815">
                  <c:v>5E-8</c:v>
                </c:pt>
                <c:pt idx="816">
                  <c:v>5E-8</c:v>
                </c:pt>
                <c:pt idx="817">
                  <c:v>5E-8</c:v>
                </c:pt>
                <c:pt idx="818">
                  <c:v>5E-8</c:v>
                </c:pt>
                <c:pt idx="819">
                  <c:v>5E-8</c:v>
                </c:pt>
                <c:pt idx="820">
                  <c:v>5E-8</c:v>
                </c:pt>
                <c:pt idx="821">
                  <c:v>5E-8</c:v>
                </c:pt>
                <c:pt idx="822">
                  <c:v>5E-8</c:v>
                </c:pt>
                <c:pt idx="823">
                  <c:v>4E-8</c:v>
                </c:pt>
                <c:pt idx="824">
                  <c:v>4E-8</c:v>
                </c:pt>
                <c:pt idx="825">
                  <c:v>4E-8</c:v>
                </c:pt>
                <c:pt idx="826">
                  <c:v>4E-8</c:v>
                </c:pt>
                <c:pt idx="827">
                  <c:v>4E-8</c:v>
                </c:pt>
                <c:pt idx="828">
                  <c:v>4E-8</c:v>
                </c:pt>
                <c:pt idx="829">
                  <c:v>4E-8</c:v>
                </c:pt>
                <c:pt idx="830">
                  <c:v>4E-8</c:v>
                </c:pt>
                <c:pt idx="831">
                  <c:v>4E-8</c:v>
                </c:pt>
                <c:pt idx="832">
                  <c:v>4E-8</c:v>
                </c:pt>
                <c:pt idx="833">
                  <c:v>4E-8</c:v>
                </c:pt>
                <c:pt idx="834">
                  <c:v>4E-8</c:v>
                </c:pt>
                <c:pt idx="835">
                  <c:v>3E-8</c:v>
                </c:pt>
                <c:pt idx="836">
                  <c:v>3E-8</c:v>
                </c:pt>
                <c:pt idx="837">
                  <c:v>3E-8</c:v>
                </c:pt>
                <c:pt idx="838">
                  <c:v>3E-8</c:v>
                </c:pt>
                <c:pt idx="839">
                  <c:v>3E-8</c:v>
                </c:pt>
                <c:pt idx="840">
                  <c:v>3E-8</c:v>
                </c:pt>
                <c:pt idx="841">
                  <c:v>3E-8</c:v>
                </c:pt>
                <c:pt idx="842">
                  <c:v>3E-8</c:v>
                </c:pt>
                <c:pt idx="843">
                  <c:v>3E-8</c:v>
                </c:pt>
                <c:pt idx="844">
                  <c:v>3E-8</c:v>
                </c:pt>
                <c:pt idx="845">
                  <c:v>3E-8</c:v>
                </c:pt>
                <c:pt idx="846">
                  <c:v>3E-8</c:v>
                </c:pt>
                <c:pt idx="847">
                  <c:v>3E-8</c:v>
                </c:pt>
                <c:pt idx="848">
                  <c:v>3E-8</c:v>
                </c:pt>
                <c:pt idx="849">
                  <c:v>3E-8</c:v>
                </c:pt>
                <c:pt idx="850">
                  <c:v>3E-8</c:v>
                </c:pt>
                <c:pt idx="851">
                  <c:v>2E-8</c:v>
                </c:pt>
                <c:pt idx="852">
                  <c:v>2E-8</c:v>
                </c:pt>
                <c:pt idx="853">
                  <c:v>2E-8</c:v>
                </c:pt>
                <c:pt idx="854">
                  <c:v>2E-8</c:v>
                </c:pt>
                <c:pt idx="855">
                  <c:v>2E-8</c:v>
                </c:pt>
                <c:pt idx="856">
                  <c:v>2E-8</c:v>
                </c:pt>
                <c:pt idx="857">
                  <c:v>2E-8</c:v>
                </c:pt>
                <c:pt idx="858">
                  <c:v>2E-8</c:v>
                </c:pt>
                <c:pt idx="859">
                  <c:v>2E-8</c:v>
                </c:pt>
                <c:pt idx="860">
                  <c:v>2E-8</c:v>
                </c:pt>
                <c:pt idx="861">
                  <c:v>2E-8</c:v>
                </c:pt>
                <c:pt idx="862">
                  <c:v>2E-8</c:v>
                </c:pt>
                <c:pt idx="863">
                  <c:v>2E-8</c:v>
                </c:pt>
                <c:pt idx="864">
                  <c:v>2E-8</c:v>
                </c:pt>
                <c:pt idx="865">
                  <c:v>2E-8</c:v>
                </c:pt>
                <c:pt idx="866">
                  <c:v>2E-8</c:v>
                </c:pt>
                <c:pt idx="867">
                  <c:v>2E-8</c:v>
                </c:pt>
                <c:pt idx="868">
                  <c:v>2E-8</c:v>
                </c:pt>
                <c:pt idx="869">
                  <c:v>2E-8</c:v>
                </c:pt>
                <c:pt idx="870">
                  <c:v>2E-8</c:v>
                </c:pt>
                <c:pt idx="871">
                  <c:v>2E-8</c:v>
                </c:pt>
                <c:pt idx="872">
                  <c:v>2E-8</c:v>
                </c:pt>
                <c:pt idx="873">
                  <c:v>2E-8</c:v>
                </c:pt>
                <c:pt idx="874">
                  <c:v>2E-8</c:v>
                </c:pt>
                <c:pt idx="875">
                  <c:v>1.0E-8</c:v>
                </c:pt>
                <c:pt idx="876">
                  <c:v>1.0E-8</c:v>
                </c:pt>
                <c:pt idx="877">
                  <c:v>1.0E-8</c:v>
                </c:pt>
                <c:pt idx="878">
                  <c:v>1.0E-8</c:v>
                </c:pt>
                <c:pt idx="879">
                  <c:v>1.0E-8</c:v>
                </c:pt>
                <c:pt idx="880">
                  <c:v>1.0E-8</c:v>
                </c:pt>
                <c:pt idx="881">
                  <c:v>1.0E-8</c:v>
                </c:pt>
                <c:pt idx="882">
                  <c:v>1.0E-8</c:v>
                </c:pt>
                <c:pt idx="883">
                  <c:v>1.0E-8</c:v>
                </c:pt>
                <c:pt idx="884">
                  <c:v>1.0E-8</c:v>
                </c:pt>
                <c:pt idx="885">
                  <c:v>1.0E-8</c:v>
                </c:pt>
                <c:pt idx="886">
                  <c:v>1.0E-8</c:v>
                </c:pt>
                <c:pt idx="887">
                  <c:v>1.0E-8</c:v>
                </c:pt>
                <c:pt idx="888">
                  <c:v>1.0E-8</c:v>
                </c:pt>
                <c:pt idx="889">
                  <c:v>1.0E-8</c:v>
                </c:pt>
                <c:pt idx="890">
                  <c:v>1.0E-8</c:v>
                </c:pt>
                <c:pt idx="891">
                  <c:v>1.0E-8</c:v>
                </c:pt>
                <c:pt idx="892">
                  <c:v>1.0E-8</c:v>
                </c:pt>
                <c:pt idx="893">
                  <c:v>1.0E-8</c:v>
                </c:pt>
                <c:pt idx="894">
                  <c:v>1.0E-8</c:v>
                </c:pt>
                <c:pt idx="895">
                  <c:v>1.0E-8</c:v>
                </c:pt>
                <c:pt idx="896">
                  <c:v>1.0E-8</c:v>
                </c:pt>
                <c:pt idx="897">
                  <c:v>1.0E-8</c:v>
                </c:pt>
                <c:pt idx="898">
                  <c:v>1.0E-8</c:v>
                </c:pt>
                <c:pt idx="899">
                  <c:v>1.0E-8</c:v>
                </c:pt>
                <c:pt idx="900">
                  <c:v>1.0E-8</c:v>
                </c:pt>
                <c:pt idx="901">
                  <c:v>1.0E-8</c:v>
                </c:pt>
                <c:pt idx="902">
                  <c:v>1.0E-8</c:v>
                </c:pt>
                <c:pt idx="903">
                  <c:v>1.0E-8</c:v>
                </c:pt>
                <c:pt idx="904">
                  <c:v>1.0E-8</c:v>
                </c:pt>
                <c:pt idx="905">
                  <c:v>1.0E-8</c:v>
                </c:pt>
                <c:pt idx="906">
                  <c:v>1.0E-8</c:v>
                </c:pt>
                <c:pt idx="907">
                  <c:v>1.0E-8</c:v>
                </c:pt>
                <c:pt idx="908">
                  <c:v>1.0E-8</c:v>
                </c:pt>
                <c:pt idx="909">
                  <c:v>1.0E-8</c:v>
                </c:pt>
                <c:pt idx="910">
                  <c:v>1.0E-8</c:v>
                </c:pt>
                <c:pt idx="911">
                  <c:v>1.0E-8</c:v>
                </c:pt>
                <c:pt idx="912">
                  <c:v>1.0E-8</c:v>
                </c:pt>
                <c:pt idx="913">
                  <c:v>1.0E-8</c:v>
                </c:pt>
                <c:pt idx="914">
                  <c:v>1.0E-8</c:v>
                </c:pt>
                <c:pt idx="915">
                  <c:v>1.0E-8</c:v>
                </c:pt>
                <c:pt idx="916">
                  <c:v>1.0E-8</c:v>
                </c:pt>
                <c:pt idx="917">
                  <c:v>1.0E-8</c:v>
                </c:pt>
                <c:pt idx="918">
                  <c:v>1.0E-8</c:v>
                </c:pt>
                <c:pt idx="919">
                  <c:v>1.0E-8</c:v>
                </c:pt>
                <c:pt idx="920">
                  <c:v>1.0E-8</c:v>
                </c:pt>
                <c:pt idx="921">
                  <c:v>1.0E-8</c:v>
                </c:pt>
                <c:pt idx="922">
                  <c:v>1.0E-8</c:v>
                </c:pt>
                <c:pt idx="923">
                  <c:v>1.0E-8</c:v>
                </c:pt>
                <c:pt idx="924">
                  <c:v>1.0E-8</c:v>
                </c:pt>
                <c:pt idx="925">
                  <c:v>1.0E-8</c:v>
                </c:pt>
                <c:pt idx="926">
                  <c:v>1.0E-8</c:v>
                </c:pt>
                <c:pt idx="927">
                  <c:v>0.0</c:v>
                </c:pt>
                <c:pt idx="928">
                  <c:v>0.0</c:v>
                </c:pt>
                <c:pt idx="929">
                  <c:v>0.0</c:v>
                </c:pt>
                <c:pt idx="930">
                  <c:v>0.0</c:v>
                </c:pt>
                <c:pt idx="931">
                  <c:v>0.0</c:v>
                </c:pt>
                <c:pt idx="932">
                  <c:v>0.0</c:v>
                </c:pt>
                <c:pt idx="933">
                  <c:v>0.0</c:v>
                </c:pt>
                <c:pt idx="934">
                  <c:v>0.0</c:v>
                </c:pt>
                <c:pt idx="935">
                  <c:v>0.0</c:v>
                </c:pt>
                <c:pt idx="936">
                  <c:v>0.0</c:v>
                </c:pt>
                <c:pt idx="937">
                  <c:v>0.0</c:v>
                </c:pt>
                <c:pt idx="938">
                  <c:v>0.0</c:v>
                </c:pt>
                <c:pt idx="939">
                  <c:v>0.0</c:v>
                </c:pt>
                <c:pt idx="940">
                  <c:v>0.0</c:v>
                </c:pt>
                <c:pt idx="941">
                  <c:v>0.0</c:v>
                </c:pt>
                <c:pt idx="942">
                  <c:v>0.0</c:v>
                </c:pt>
                <c:pt idx="943">
                  <c:v>0.0</c:v>
                </c:pt>
                <c:pt idx="944">
                  <c:v>0.0</c:v>
                </c:pt>
                <c:pt idx="945">
                  <c:v>0.0</c:v>
                </c:pt>
                <c:pt idx="946">
                  <c:v>0.0</c:v>
                </c:pt>
                <c:pt idx="947">
                  <c:v>0.0</c:v>
                </c:pt>
                <c:pt idx="948">
                  <c:v>0.0</c:v>
                </c:pt>
                <c:pt idx="949">
                  <c:v>0.0</c:v>
                </c:pt>
                <c:pt idx="950">
                  <c:v>0.0</c:v>
                </c:pt>
                <c:pt idx="951">
                  <c:v>0.0</c:v>
                </c:pt>
                <c:pt idx="952">
                  <c:v>0.0</c:v>
                </c:pt>
                <c:pt idx="953">
                  <c:v>0.0</c:v>
                </c:pt>
                <c:pt idx="954">
                  <c:v>0.0</c:v>
                </c:pt>
                <c:pt idx="955">
                  <c:v>0.0</c:v>
                </c:pt>
                <c:pt idx="956">
                  <c:v>0.0</c:v>
                </c:pt>
                <c:pt idx="957">
                  <c:v>0.0</c:v>
                </c:pt>
                <c:pt idx="958">
                  <c:v>0.0</c:v>
                </c:pt>
                <c:pt idx="959">
                  <c:v>0.0</c:v>
                </c:pt>
                <c:pt idx="960">
                  <c:v>0.0</c:v>
                </c:pt>
                <c:pt idx="961">
                  <c:v>0.0</c:v>
                </c:pt>
                <c:pt idx="962">
                  <c:v>0.0</c:v>
                </c:pt>
                <c:pt idx="963">
                  <c:v>0.0</c:v>
                </c:pt>
                <c:pt idx="964">
                  <c:v>0.0</c:v>
                </c:pt>
                <c:pt idx="965">
                  <c:v>0.0</c:v>
                </c:pt>
                <c:pt idx="966">
                  <c:v>0.0</c:v>
                </c:pt>
                <c:pt idx="967">
                  <c:v>0.0</c:v>
                </c:pt>
                <c:pt idx="968">
                  <c:v>0.0</c:v>
                </c:pt>
                <c:pt idx="969">
                  <c:v>0.0</c:v>
                </c:pt>
                <c:pt idx="970">
                  <c:v>0.0</c:v>
                </c:pt>
                <c:pt idx="971">
                  <c:v>0.0</c:v>
                </c:pt>
                <c:pt idx="972">
                  <c:v>0.0</c:v>
                </c:pt>
                <c:pt idx="973">
                  <c:v>0.0</c:v>
                </c:pt>
                <c:pt idx="974">
                  <c:v>0.0</c:v>
                </c:pt>
                <c:pt idx="975">
                  <c:v>0.0</c:v>
                </c:pt>
                <c:pt idx="976">
                  <c:v>0.0</c:v>
                </c:pt>
                <c:pt idx="977">
                  <c:v>0.0</c:v>
                </c:pt>
                <c:pt idx="978">
                  <c:v>0.0</c:v>
                </c:pt>
                <c:pt idx="979">
                  <c:v>0.0</c:v>
                </c:pt>
                <c:pt idx="980">
                  <c:v>0.0</c:v>
                </c:pt>
                <c:pt idx="981">
                  <c:v>0.0</c:v>
                </c:pt>
                <c:pt idx="982">
                  <c:v>0.0</c:v>
                </c:pt>
                <c:pt idx="983">
                  <c:v>0.0</c:v>
                </c:pt>
                <c:pt idx="984">
                  <c:v>0.0</c:v>
                </c:pt>
                <c:pt idx="985">
                  <c:v>0.0</c:v>
                </c:pt>
                <c:pt idx="986">
                  <c:v>0.0</c:v>
                </c:pt>
                <c:pt idx="987">
                  <c:v>0.0</c:v>
                </c:pt>
                <c:pt idx="988">
                  <c:v>0.0</c:v>
                </c:pt>
                <c:pt idx="989">
                  <c:v>0.0</c:v>
                </c:pt>
                <c:pt idx="990">
                  <c:v>0.0</c:v>
                </c:pt>
                <c:pt idx="991">
                  <c:v>0.0</c:v>
                </c:pt>
                <c:pt idx="992">
                  <c:v>0.0</c:v>
                </c:pt>
                <c:pt idx="993">
                  <c:v>0.0</c:v>
                </c:pt>
                <c:pt idx="994">
                  <c:v>0.0</c:v>
                </c:pt>
                <c:pt idx="995">
                  <c:v>0.0</c:v>
                </c:pt>
                <c:pt idx="996">
                  <c:v>0.0</c:v>
                </c:pt>
                <c:pt idx="997">
                  <c:v>0.0</c:v>
                </c:pt>
                <c:pt idx="998">
                  <c:v>0.0</c:v>
                </c:pt>
                <c:pt idx="999">
                  <c:v>0.0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 Nm - histogram'!$E$1</c:f>
              <c:strCache>
                <c:ptCount val="1"/>
                <c:pt idx="0">
                  <c:v>Run 3 - 2NM0&gt;1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histogram'!$E$2:$E$1013</c:f>
              <c:numCache>
                <c:formatCode>General</c:formatCode>
                <c:ptCount val="1012"/>
                <c:pt idx="0">
                  <c:v>0.3129</c:v>
                </c:pt>
                <c:pt idx="1">
                  <c:v>0.3429</c:v>
                </c:pt>
                <c:pt idx="2">
                  <c:v>0.3716</c:v>
                </c:pt>
                <c:pt idx="3">
                  <c:v>0.3991</c:v>
                </c:pt>
                <c:pt idx="4">
                  <c:v>0.4254</c:v>
                </c:pt>
                <c:pt idx="5">
                  <c:v>0.4504</c:v>
                </c:pt>
                <c:pt idx="6">
                  <c:v>0.474</c:v>
                </c:pt>
                <c:pt idx="7">
                  <c:v>0.4964</c:v>
                </c:pt>
                <c:pt idx="8">
                  <c:v>0.5175</c:v>
                </c:pt>
                <c:pt idx="9">
                  <c:v>0.5373</c:v>
                </c:pt>
                <c:pt idx="10">
                  <c:v>0.5557</c:v>
                </c:pt>
                <c:pt idx="11">
                  <c:v>0.5729</c:v>
                </c:pt>
                <c:pt idx="12">
                  <c:v>0.5887</c:v>
                </c:pt>
                <c:pt idx="13">
                  <c:v>0.6033</c:v>
                </c:pt>
                <c:pt idx="14">
                  <c:v>0.6165</c:v>
                </c:pt>
                <c:pt idx="15">
                  <c:v>0.6285</c:v>
                </c:pt>
                <c:pt idx="16">
                  <c:v>0.6393</c:v>
                </c:pt>
                <c:pt idx="17">
                  <c:v>0.6488</c:v>
                </c:pt>
                <c:pt idx="18">
                  <c:v>0.6573</c:v>
                </c:pt>
                <c:pt idx="19">
                  <c:v>0.6646</c:v>
                </c:pt>
                <c:pt idx="20">
                  <c:v>0.6709</c:v>
                </c:pt>
                <c:pt idx="21">
                  <c:v>0.6762</c:v>
                </c:pt>
                <c:pt idx="22">
                  <c:v>0.6806</c:v>
                </c:pt>
                <c:pt idx="23">
                  <c:v>0.6841</c:v>
                </c:pt>
                <c:pt idx="24">
                  <c:v>0.6867</c:v>
                </c:pt>
                <c:pt idx="25">
                  <c:v>0.6886</c:v>
                </c:pt>
                <c:pt idx="26">
                  <c:v>0.6897</c:v>
                </c:pt>
                <c:pt idx="27">
                  <c:v>0.6902</c:v>
                </c:pt>
                <c:pt idx="28">
                  <c:v>0.6899</c:v>
                </c:pt>
                <c:pt idx="29">
                  <c:v>0.6891</c:v>
                </c:pt>
                <c:pt idx="30">
                  <c:v>0.6876</c:v>
                </c:pt>
                <c:pt idx="31">
                  <c:v>0.6856</c:v>
                </c:pt>
                <c:pt idx="32">
                  <c:v>0.6831</c:v>
                </c:pt>
                <c:pt idx="33">
                  <c:v>0.6801</c:v>
                </c:pt>
                <c:pt idx="34">
                  <c:v>0.6766</c:v>
                </c:pt>
                <c:pt idx="35">
                  <c:v>0.6727</c:v>
                </c:pt>
                <c:pt idx="36">
                  <c:v>0.6683</c:v>
                </c:pt>
                <c:pt idx="37">
                  <c:v>0.6636</c:v>
                </c:pt>
                <c:pt idx="38">
                  <c:v>0.6584</c:v>
                </c:pt>
                <c:pt idx="39">
                  <c:v>0.653</c:v>
                </c:pt>
                <c:pt idx="40">
                  <c:v>0.6472</c:v>
                </c:pt>
                <c:pt idx="41">
                  <c:v>0.641</c:v>
                </c:pt>
                <c:pt idx="42">
                  <c:v>0.6346</c:v>
                </c:pt>
                <c:pt idx="43">
                  <c:v>0.628</c:v>
                </c:pt>
                <c:pt idx="44">
                  <c:v>0.621</c:v>
                </c:pt>
                <c:pt idx="45">
                  <c:v>0.6139</c:v>
                </c:pt>
                <c:pt idx="46">
                  <c:v>0.6065</c:v>
                </c:pt>
                <c:pt idx="47">
                  <c:v>0.5989</c:v>
                </c:pt>
                <c:pt idx="48">
                  <c:v>0.5912</c:v>
                </c:pt>
                <c:pt idx="49">
                  <c:v>0.5833</c:v>
                </c:pt>
                <c:pt idx="50">
                  <c:v>0.5752</c:v>
                </c:pt>
                <c:pt idx="51">
                  <c:v>0.567</c:v>
                </c:pt>
                <c:pt idx="52">
                  <c:v>0.5587</c:v>
                </c:pt>
                <c:pt idx="53">
                  <c:v>0.5503</c:v>
                </c:pt>
                <c:pt idx="54">
                  <c:v>0.5418</c:v>
                </c:pt>
                <c:pt idx="55">
                  <c:v>0.5333</c:v>
                </c:pt>
                <c:pt idx="56">
                  <c:v>0.5247</c:v>
                </c:pt>
                <c:pt idx="57">
                  <c:v>0.516</c:v>
                </c:pt>
                <c:pt idx="58">
                  <c:v>0.5073</c:v>
                </c:pt>
                <c:pt idx="59">
                  <c:v>0.4986</c:v>
                </c:pt>
                <c:pt idx="60">
                  <c:v>0.4899</c:v>
                </c:pt>
                <c:pt idx="61">
                  <c:v>0.4812</c:v>
                </c:pt>
                <c:pt idx="62">
                  <c:v>0.4725</c:v>
                </c:pt>
                <c:pt idx="63">
                  <c:v>0.4639</c:v>
                </c:pt>
                <c:pt idx="64">
                  <c:v>0.4552</c:v>
                </c:pt>
                <c:pt idx="65">
                  <c:v>0.4466</c:v>
                </c:pt>
                <c:pt idx="66">
                  <c:v>0.4381</c:v>
                </c:pt>
                <c:pt idx="67">
                  <c:v>0.4296</c:v>
                </c:pt>
                <c:pt idx="68">
                  <c:v>0.4211</c:v>
                </c:pt>
                <c:pt idx="69">
                  <c:v>0.4127</c:v>
                </c:pt>
                <c:pt idx="70">
                  <c:v>0.4044</c:v>
                </c:pt>
                <c:pt idx="71">
                  <c:v>0.3962</c:v>
                </c:pt>
                <c:pt idx="72">
                  <c:v>0.3881</c:v>
                </c:pt>
                <c:pt idx="73">
                  <c:v>0.38</c:v>
                </c:pt>
                <c:pt idx="74">
                  <c:v>0.372</c:v>
                </c:pt>
                <c:pt idx="75">
                  <c:v>0.3641</c:v>
                </c:pt>
                <c:pt idx="76">
                  <c:v>0.3564</c:v>
                </c:pt>
                <c:pt idx="77">
                  <c:v>0.3487</c:v>
                </c:pt>
                <c:pt idx="78">
                  <c:v>0.3411</c:v>
                </c:pt>
                <c:pt idx="79">
                  <c:v>0.3336</c:v>
                </c:pt>
                <c:pt idx="80">
                  <c:v>0.3263</c:v>
                </c:pt>
                <c:pt idx="81">
                  <c:v>0.319</c:v>
                </c:pt>
                <c:pt idx="82">
                  <c:v>0.3118</c:v>
                </c:pt>
                <c:pt idx="83">
                  <c:v>0.3048</c:v>
                </c:pt>
                <c:pt idx="84">
                  <c:v>0.2979</c:v>
                </c:pt>
                <c:pt idx="85">
                  <c:v>0.2911</c:v>
                </c:pt>
                <c:pt idx="86">
                  <c:v>0.2844</c:v>
                </c:pt>
                <c:pt idx="87">
                  <c:v>0.2778</c:v>
                </c:pt>
                <c:pt idx="88">
                  <c:v>0.2714</c:v>
                </c:pt>
                <c:pt idx="89">
                  <c:v>0.265</c:v>
                </c:pt>
                <c:pt idx="90">
                  <c:v>0.2588</c:v>
                </c:pt>
                <c:pt idx="91">
                  <c:v>0.2527</c:v>
                </c:pt>
                <c:pt idx="92">
                  <c:v>0.2467</c:v>
                </c:pt>
                <c:pt idx="93">
                  <c:v>0.2408</c:v>
                </c:pt>
                <c:pt idx="94">
                  <c:v>0.235</c:v>
                </c:pt>
                <c:pt idx="95">
                  <c:v>0.2294</c:v>
                </c:pt>
                <c:pt idx="96">
                  <c:v>0.2238</c:v>
                </c:pt>
                <c:pt idx="97">
                  <c:v>0.2184</c:v>
                </c:pt>
                <c:pt idx="98">
                  <c:v>0.2131</c:v>
                </c:pt>
                <c:pt idx="99">
                  <c:v>0.2079</c:v>
                </c:pt>
                <c:pt idx="100">
                  <c:v>0.2028</c:v>
                </c:pt>
                <c:pt idx="101">
                  <c:v>0.1978</c:v>
                </c:pt>
                <c:pt idx="102">
                  <c:v>0.193</c:v>
                </c:pt>
                <c:pt idx="103">
                  <c:v>0.1882</c:v>
                </c:pt>
                <c:pt idx="104">
                  <c:v>0.1835</c:v>
                </c:pt>
                <c:pt idx="105">
                  <c:v>0.179</c:v>
                </c:pt>
                <c:pt idx="106">
                  <c:v>0.1745</c:v>
                </c:pt>
                <c:pt idx="107">
                  <c:v>0.1702</c:v>
                </c:pt>
                <c:pt idx="108">
                  <c:v>0.1659</c:v>
                </c:pt>
                <c:pt idx="109">
                  <c:v>0.1617</c:v>
                </c:pt>
                <c:pt idx="110">
                  <c:v>0.1577</c:v>
                </c:pt>
                <c:pt idx="111">
                  <c:v>0.1537</c:v>
                </c:pt>
                <c:pt idx="112">
                  <c:v>0.1498</c:v>
                </c:pt>
                <c:pt idx="113">
                  <c:v>0.146</c:v>
                </c:pt>
                <c:pt idx="114">
                  <c:v>0.1423</c:v>
                </c:pt>
                <c:pt idx="115">
                  <c:v>0.1387</c:v>
                </c:pt>
                <c:pt idx="116">
                  <c:v>0.1352</c:v>
                </c:pt>
                <c:pt idx="117">
                  <c:v>0.1318</c:v>
                </c:pt>
                <c:pt idx="118">
                  <c:v>0.1284</c:v>
                </c:pt>
                <c:pt idx="119">
                  <c:v>0.1251</c:v>
                </c:pt>
                <c:pt idx="120">
                  <c:v>0.1219</c:v>
                </c:pt>
                <c:pt idx="121">
                  <c:v>0.1188</c:v>
                </c:pt>
                <c:pt idx="122">
                  <c:v>0.1158</c:v>
                </c:pt>
                <c:pt idx="123">
                  <c:v>0.1128</c:v>
                </c:pt>
                <c:pt idx="124">
                  <c:v>0.1099</c:v>
                </c:pt>
                <c:pt idx="125">
                  <c:v>0.1071</c:v>
                </c:pt>
                <c:pt idx="126">
                  <c:v>0.1043</c:v>
                </c:pt>
                <c:pt idx="127">
                  <c:v>0.1016</c:v>
                </c:pt>
                <c:pt idx="128">
                  <c:v>0.09901</c:v>
                </c:pt>
                <c:pt idx="129">
                  <c:v>0.09646</c:v>
                </c:pt>
                <c:pt idx="130">
                  <c:v>0.09397</c:v>
                </c:pt>
                <c:pt idx="131">
                  <c:v>0.09154</c:v>
                </c:pt>
                <c:pt idx="132">
                  <c:v>0.08918</c:v>
                </c:pt>
                <c:pt idx="133">
                  <c:v>0.08687</c:v>
                </c:pt>
                <c:pt idx="134">
                  <c:v>0.08463</c:v>
                </c:pt>
                <c:pt idx="135">
                  <c:v>0.08244</c:v>
                </c:pt>
                <c:pt idx="136">
                  <c:v>0.08031</c:v>
                </c:pt>
                <c:pt idx="137">
                  <c:v>0.07823</c:v>
                </c:pt>
                <c:pt idx="138">
                  <c:v>0.0762</c:v>
                </c:pt>
                <c:pt idx="139">
                  <c:v>0.07423</c:v>
                </c:pt>
                <c:pt idx="140">
                  <c:v>0.07231</c:v>
                </c:pt>
                <c:pt idx="141">
                  <c:v>0.07044</c:v>
                </c:pt>
                <c:pt idx="142">
                  <c:v>0.06861</c:v>
                </c:pt>
                <c:pt idx="143">
                  <c:v>0.06684</c:v>
                </c:pt>
                <c:pt idx="144">
                  <c:v>0.06511</c:v>
                </c:pt>
                <c:pt idx="145">
                  <c:v>0.06342</c:v>
                </c:pt>
                <c:pt idx="146">
                  <c:v>0.06178</c:v>
                </c:pt>
                <c:pt idx="147">
                  <c:v>0.06018</c:v>
                </c:pt>
                <c:pt idx="148">
                  <c:v>0.05863</c:v>
                </c:pt>
                <c:pt idx="149">
                  <c:v>0.05711</c:v>
                </c:pt>
                <c:pt idx="150">
                  <c:v>0.05563</c:v>
                </c:pt>
                <c:pt idx="151">
                  <c:v>0.0542</c:v>
                </c:pt>
                <c:pt idx="152">
                  <c:v>0.0528</c:v>
                </c:pt>
                <c:pt idx="153">
                  <c:v>0.05144</c:v>
                </c:pt>
                <c:pt idx="154">
                  <c:v>0.05011</c:v>
                </c:pt>
                <c:pt idx="155">
                  <c:v>0.04882</c:v>
                </c:pt>
                <c:pt idx="156">
                  <c:v>0.04756</c:v>
                </c:pt>
                <c:pt idx="157">
                  <c:v>0.04633</c:v>
                </c:pt>
                <c:pt idx="158">
                  <c:v>0.04514</c:v>
                </c:pt>
                <c:pt idx="159">
                  <c:v>0.04398</c:v>
                </c:pt>
                <c:pt idx="160">
                  <c:v>0.04285</c:v>
                </c:pt>
                <c:pt idx="161">
                  <c:v>0.04175</c:v>
                </c:pt>
                <c:pt idx="162">
                  <c:v>0.04068</c:v>
                </c:pt>
                <c:pt idx="163">
                  <c:v>0.03964</c:v>
                </c:pt>
                <c:pt idx="164">
                  <c:v>0.03862</c:v>
                </c:pt>
                <c:pt idx="165">
                  <c:v>0.03763</c:v>
                </c:pt>
                <c:pt idx="166">
                  <c:v>0.03667</c:v>
                </c:pt>
                <c:pt idx="167">
                  <c:v>0.03573</c:v>
                </c:pt>
                <c:pt idx="168">
                  <c:v>0.03482</c:v>
                </c:pt>
                <c:pt idx="169">
                  <c:v>0.03393</c:v>
                </c:pt>
                <c:pt idx="170">
                  <c:v>0.03307</c:v>
                </c:pt>
                <c:pt idx="171">
                  <c:v>0.03223</c:v>
                </c:pt>
                <c:pt idx="172">
                  <c:v>0.03141</c:v>
                </c:pt>
                <c:pt idx="173">
                  <c:v>0.03061</c:v>
                </c:pt>
                <c:pt idx="174">
                  <c:v>0.02983</c:v>
                </c:pt>
                <c:pt idx="175">
                  <c:v>0.02908</c:v>
                </c:pt>
                <c:pt idx="176">
                  <c:v>0.02834</c:v>
                </c:pt>
                <c:pt idx="177">
                  <c:v>0.02763</c:v>
                </c:pt>
                <c:pt idx="178">
                  <c:v>0.02693</c:v>
                </c:pt>
                <c:pt idx="179">
                  <c:v>0.02625</c:v>
                </c:pt>
                <c:pt idx="180">
                  <c:v>0.02559</c:v>
                </c:pt>
                <c:pt idx="181">
                  <c:v>0.02494</c:v>
                </c:pt>
                <c:pt idx="182">
                  <c:v>0.02432</c:v>
                </c:pt>
                <c:pt idx="183">
                  <c:v>0.02371</c:v>
                </c:pt>
                <c:pt idx="184">
                  <c:v>0.02311</c:v>
                </c:pt>
                <c:pt idx="185">
                  <c:v>0.02254</c:v>
                </c:pt>
                <c:pt idx="186">
                  <c:v>0.02197</c:v>
                </c:pt>
                <c:pt idx="187">
                  <c:v>0.02142</c:v>
                </c:pt>
                <c:pt idx="188">
                  <c:v>0.02089</c:v>
                </c:pt>
                <c:pt idx="189">
                  <c:v>0.02037</c:v>
                </c:pt>
                <c:pt idx="190">
                  <c:v>0.01986</c:v>
                </c:pt>
                <c:pt idx="191">
                  <c:v>0.01937</c:v>
                </c:pt>
                <c:pt idx="192">
                  <c:v>0.01889</c:v>
                </c:pt>
                <c:pt idx="193">
                  <c:v>0.01842</c:v>
                </c:pt>
                <c:pt idx="194">
                  <c:v>0.01797</c:v>
                </c:pt>
                <c:pt idx="195">
                  <c:v>0.01753</c:v>
                </c:pt>
                <c:pt idx="196">
                  <c:v>0.01709</c:v>
                </c:pt>
                <c:pt idx="197">
                  <c:v>0.01667</c:v>
                </c:pt>
                <c:pt idx="198">
                  <c:v>0.01627</c:v>
                </c:pt>
                <c:pt idx="199">
                  <c:v>0.01587</c:v>
                </c:pt>
                <c:pt idx="200">
                  <c:v>0.01548</c:v>
                </c:pt>
                <c:pt idx="201">
                  <c:v>0.0151</c:v>
                </c:pt>
                <c:pt idx="202">
                  <c:v>0.01473</c:v>
                </c:pt>
                <c:pt idx="203">
                  <c:v>0.01437</c:v>
                </c:pt>
                <c:pt idx="204">
                  <c:v>0.01402</c:v>
                </c:pt>
                <c:pt idx="205">
                  <c:v>0.01368</c:v>
                </c:pt>
                <c:pt idx="206">
                  <c:v>0.01335</c:v>
                </c:pt>
                <c:pt idx="207">
                  <c:v>0.01303</c:v>
                </c:pt>
                <c:pt idx="208">
                  <c:v>0.01272</c:v>
                </c:pt>
                <c:pt idx="209">
                  <c:v>0.01241</c:v>
                </c:pt>
                <c:pt idx="210">
                  <c:v>0.01211</c:v>
                </c:pt>
                <c:pt idx="211">
                  <c:v>0.01182</c:v>
                </c:pt>
                <c:pt idx="212">
                  <c:v>0.01154</c:v>
                </c:pt>
                <c:pt idx="213">
                  <c:v>0.01126</c:v>
                </c:pt>
                <c:pt idx="214">
                  <c:v>0.01099</c:v>
                </c:pt>
                <c:pt idx="215">
                  <c:v>0.01073</c:v>
                </c:pt>
                <c:pt idx="216">
                  <c:v>0.01048</c:v>
                </c:pt>
                <c:pt idx="217">
                  <c:v>0.01023</c:v>
                </c:pt>
                <c:pt idx="218">
                  <c:v>0.009984</c:v>
                </c:pt>
                <c:pt idx="219">
                  <c:v>0.009748</c:v>
                </c:pt>
                <c:pt idx="220">
                  <c:v>0.009518</c:v>
                </c:pt>
                <c:pt idx="221">
                  <c:v>0.009294</c:v>
                </c:pt>
                <c:pt idx="222">
                  <c:v>0.009076</c:v>
                </c:pt>
                <c:pt idx="223">
                  <c:v>0.008863</c:v>
                </c:pt>
                <c:pt idx="224">
                  <c:v>0.008656</c:v>
                </c:pt>
                <c:pt idx="225">
                  <c:v>0.008454</c:v>
                </c:pt>
                <c:pt idx="226">
                  <c:v>0.008257</c:v>
                </c:pt>
                <c:pt idx="227">
                  <c:v>0.008065</c:v>
                </c:pt>
                <c:pt idx="228">
                  <c:v>0.007877</c:v>
                </c:pt>
                <c:pt idx="229">
                  <c:v>0.007695</c:v>
                </c:pt>
                <c:pt idx="230">
                  <c:v>0.007517</c:v>
                </c:pt>
                <c:pt idx="231">
                  <c:v>0.007344</c:v>
                </c:pt>
                <c:pt idx="232">
                  <c:v>0.007175</c:v>
                </c:pt>
                <c:pt idx="233">
                  <c:v>0.00701</c:v>
                </c:pt>
                <c:pt idx="234">
                  <c:v>0.006849</c:v>
                </c:pt>
                <c:pt idx="235">
                  <c:v>0.006693</c:v>
                </c:pt>
                <c:pt idx="236">
                  <c:v>0.00654</c:v>
                </c:pt>
                <c:pt idx="237">
                  <c:v>0.006391</c:v>
                </c:pt>
                <c:pt idx="238">
                  <c:v>0.006246</c:v>
                </c:pt>
                <c:pt idx="239">
                  <c:v>0.006105</c:v>
                </c:pt>
                <c:pt idx="240">
                  <c:v>0.005967</c:v>
                </c:pt>
                <c:pt idx="241">
                  <c:v>0.005832</c:v>
                </c:pt>
                <c:pt idx="242">
                  <c:v>0.005701</c:v>
                </c:pt>
                <c:pt idx="243">
                  <c:v>0.005573</c:v>
                </c:pt>
                <c:pt idx="244">
                  <c:v>0.005448</c:v>
                </c:pt>
                <c:pt idx="245">
                  <c:v>0.005326</c:v>
                </c:pt>
                <c:pt idx="246">
                  <c:v>0.005207</c:v>
                </c:pt>
                <c:pt idx="247">
                  <c:v>0.005092</c:v>
                </c:pt>
                <c:pt idx="248">
                  <c:v>0.004979</c:v>
                </c:pt>
                <c:pt idx="249">
                  <c:v>0.004868</c:v>
                </c:pt>
                <c:pt idx="250">
                  <c:v>0.004761</c:v>
                </c:pt>
                <c:pt idx="251">
                  <c:v>0.004656</c:v>
                </c:pt>
                <c:pt idx="252">
                  <c:v>0.004553</c:v>
                </c:pt>
                <c:pt idx="253">
                  <c:v>0.004454</c:v>
                </c:pt>
                <c:pt idx="254">
                  <c:v>0.004356</c:v>
                </c:pt>
                <c:pt idx="255">
                  <c:v>0.004261</c:v>
                </c:pt>
                <c:pt idx="256">
                  <c:v>0.004168</c:v>
                </c:pt>
                <c:pt idx="257">
                  <c:v>0.004078</c:v>
                </c:pt>
                <c:pt idx="258">
                  <c:v>0.003989</c:v>
                </c:pt>
                <c:pt idx="259">
                  <c:v>0.003903</c:v>
                </c:pt>
                <c:pt idx="260">
                  <c:v>0.003819</c:v>
                </c:pt>
                <c:pt idx="261">
                  <c:v>0.003737</c:v>
                </c:pt>
                <c:pt idx="262">
                  <c:v>0.003657</c:v>
                </c:pt>
                <c:pt idx="263">
                  <c:v>0.003578</c:v>
                </c:pt>
                <c:pt idx="264">
                  <c:v>0.003502</c:v>
                </c:pt>
                <c:pt idx="265">
                  <c:v>0.003427</c:v>
                </c:pt>
                <c:pt idx="266">
                  <c:v>0.003355</c:v>
                </c:pt>
                <c:pt idx="267">
                  <c:v>0.003284</c:v>
                </c:pt>
                <c:pt idx="268">
                  <c:v>0.003214</c:v>
                </c:pt>
                <c:pt idx="269">
                  <c:v>0.003146</c:v>
                </c:pt>
                <c:pt idx="270">
                  <c:v>0.00308</c:v>
                </c:pt>
                <c:pt idx="271">
                  <c:v>0.003016</c:v>
                </c:pt>
                <c:pt idx="272">
                  <c:v>0.002953</c:v>
                </c:pt>
                <c:pt idx="273">
                  <c:v>0.002891</c:v>
                </c:pt>
                <c:pt idx="274">
                  <c:v>0.002831</c:v>
                </c:pt>
                <c:pt idx="275">
                  <c:v>0.002772</c:v>
                </c:pt>
                <c:pt idx="276">
                  <c:v>0.002715</c:v>
                </c:pt>
                <c:pt idx="277">
                  <c:v>0.002659</c:v>
                </c:pt>
                <c:pt idx="278">
                  <c:v>0.002604</c:v>
                </c:pt>
                <c:pt idx="279">
                  <c:v>0.002551</c:v>
                </c:pt>
                <c:pt idx="280">
                  <c:v>0.002498</c:v>
                </c:pt>
                <c:pt idx="281">
                  <c:v>0.002447</c:v>
                </c:pt>
                <c:pt idx="282">
                  <c:v>0.002397</c:v>
                </c:pt>
                <c:pt idx="283">
                  <c:v>0.002349</c:v>
                </c:pt>
                <c:pt idx="284">
                  <c:v>0.002301</c:v>
                </c:pt>
                <c:pt idx="285">
                  <c:v>0.002255</c:v>
                </c:pt>
                <c:pt idx="286">
                  <c:v>0.002209</c:v>
                </c:pt>
                <c:pt idx="287">
                  <c:v>0.002165</c:v>
                </c:pt>
                <c:pt idx="288">
                  <c:v>0.002121</c:v>
                </c:pt>
                <c:pt idx="289">
                  <c:v>0.002079</c:v>
                </c:pt>
                <c:pt idx="290">
                  <c:v>0.002038</c:v>
                </c:pt>
                <c:pt idx="291">
                  <c:v>0.001997</c:v>
                </c:pt>
                <c:pt idx="292">
                  <c:v>0.001958</c:v>
                </c:pt>
                <c:pt idx="293">
                  <c:v>0.001919</c:v>
                </c:pt>
                <c:pt idx="294">
                  <c:v>0.001881</c:v>
                </c:pt>
                <c:pt idx="295">
                  <c:v>0.001844</c:v>
                </c:pt>
                <c:pt idx="296">
                  <c:v>0.001808</c:v>
                </c:pt>
                <c:pt idx="297">
                  <c:v>0.001773</c:v>
                </c:pt>
                <c:pt idx="298">
                  <c:v>0.001738</c:v>
                </c:pt>
                <c:pt idx="299">
                  <c:v>0.001704</c:v>
                </c:pt>
                <c:pt idx="300">
                  <c:v>0.001671</c:v>
                </c:pt>
                <c:pt idx="301">
                  <c:v>0.001639</c:v>
                </c:pt>
                <c:pt idx="302">
                  <c:v>0.001607</c:v>
                </c:pt>
                <c:pt idx="303">
                  <c:v>0.001577</c:v>
                </c:pt>
                <c:pt idx="304">
                  <c:v>0.001546</c:v>
                </c:pt>
                <c:pt idx="305">
                  <c:v>0.001517</c:v>
                </c:pt>
                <c:pt idx="306">
                  <c:v>0.001488</c:v>
                </c:pt>
                <c:pt idx="307">
                  <c:v>0.00146</c:v>
                </c:pt>
                <c:pt idx="308">
                  <c:v>0.001432</c:v>
                </c:pt>
                <c:pt idx="309">
                  <c:v>0.001405</c:v>
                </c:pt>
                <c:pt idx="310">
                  <c:v>0.001379</c:v>
                </c:pt>
                <c:pt idx="311">
                  <c:v>0.001353</c:v>
                </c:pt>
                <c:pt idx="312">
                  <c:v>0.001328</c:v>
                </c:pt>
                <c:pt idx="313">
                  <c:v>0.001303</c:v>
                </c:pt>
                <c:pt idx="314">
                  <c:v>0.001279</c:v>
                </c:pt>
                <c:pt idx="315">
                  <c:v>0.001255</c:v>
                </c:pt>
                <c:pt idx="316">
                  <c:v>0.001232</c:v>
                </c:pt>
                <c:pt idx="317">
                  <c:v>0.001209</c:v>
                </c:pt>
                <c:pt idx="318">
                  <c:v>0.001187</c:v>
                </c:pt>
                <c:pt idx="319">
                  <c:v>0.001165</c:v>
                </c:pt>
                <c:pt idx="320">
                  <c:v>0.001144</c:v>
                </c:pt>
                <c:pt idx="321">
                  <c:v>0.001123</c:v>
                </c:pt>
                <c:pt idx="322">
                  <c:v>0.001103</c:v>
                </c:pt>
                <c:pt idx="323">
                  <c:v>0.001083</c:v>
                </c:pt>
                <c:pt idx="324">
                  <c:v>0.001063</c:v>
                </c:pt>
                <c:pt idx="325">
                  <c:v>0.001044</c:v>
                </c:pt>
                <c:pt idx="326">
                  <c:v>0.001025</c:v>
                </c:pt>
                <c:pt idx="327">
                  <c:v>0.001007</c:v>
                </c:pt>
                <c:pt idx="328">
                  <c:v>0.000989</c:v>
                </c:pt>
                <c:pt idx="329">
                  <c:v>0.0009714</c:v>
                </c:pt>
                <c:pt idx="330">
                  <c:v>0.0009542</c:v>
                </c:pt>
                <c:pt idx="331">
                  <c:v>0.0009374</c:v>
                </c:pt>
                <c:pt idx="332">
                  <c:v>0.0009209</c:v>
                </c:pt>
                <c:pt idx="333">
                  <c:v>0.0009048</c:v>
                </c:pt>
                <c:pt idx="334">
                  <c:v>0.0008889</c:v>
                </c:pt>
                <c:pt idx="335">
                  <c:v>0.0008735</c:v>
                </c:pt>
                <c:pt idx="336">
                  <c:v>0.0008583</c:v>
                </c:pt>
                <c:pt idx="337">
                  <c:v>0.0008434</c:v>
                </c:pt>
                <c:pt idx="338">
                  <c:v>0.0008289</c:v>
                </c:pt>
                <c:pt idx="339">
                  <c:v>0.0008146</c:v>
                </c:pt>
                <c:pt idx="340">
                  <c:v>0.0008006</c:v>
                </c:pt>
                <c:pt idx="341">
                  <c:v>0.0007869</c:v>
                </c:pt>
                <c:pt idx="342">
                  <c:v>0.0007735</c:v>
                </c:pt>
                <c:pt idx="343">
                  <c:v>0.0007604</c:v>
                </c:pt>
                <c:pt idx="344">
                  <c:v>0.0007475</c:v>
                </c:pt>
                <c:pt idx="345">
                  <c:v>0.0007349</c:v>
                </c:pt>
                <c:pt idx="346">
                  <c:v>0.0007225</c:v>
                </c:pt>
                <c:pt idx="347">
                  <c:v>0.0007104</c:v>
                </c:pt>
                <c:pt idx="348">
                  <c:v>0.0006985</c:v>
                </c:pt>
                <c:pt idx="349">
                  <c:v>0.0006869</c:v>
                </c:pt>
                <c:pt idx="350">
                  <c:v>0.0006755</c:v>
                </c:pt>
                <c:pt idx="351">
                  <c:v>0.0006643</c:v>
                </c:pt>
                <c:pt idx="352">
                  <c:v>0.0006534</c:v>
                </c:pt>
                <c:pt idx="353">
                  <c:v>0.0006426</c:v>
                </c:pt>
                <c:pt idx="354">
                  <c:v>0.0006321</c:v>
                </c:pt>
                <c:pt idx="355">
                  <c:v>0.0006218</c:v>
                </c:pt>
                <c:pt idx="356">
                  <c:v>0.0006116</c:v>
                </c:pt>
                <c:pt idx="357">
                  <c:v>0.0006017</c:v>
                </c:pt>
                <c:pt idx="358">
                  <c:v>0.000592</c:v>
                </c:pt>
                <c:pt idx="359">
                  <c:v>0.0005824</c:v>
                </c:pt>
                <c:pt idx="360">
                  <c:v>0.0005731</c:v>
                </c:pt>
                <c:pt idx="361">
                  <c:v>0.0005639</c:v>
                </c:pt>
                <c:pt idx="362">
                  <c:v>0.0005549</c:v>
                </c:pt>
                <c:pt idx="363">
                  <c:v>0.0005461</c:v>
                </c:pt>
                <c:pt idx="364">
                  <c:v>0.0005374</c:v>
                </c:pt>
                <c:pt idx="365">
                  <c:v>0.0005289</c:v>
                </c:pt>
                <c:pt idx="366">
                  <c:v>0.0005206</c:v>
                </c:pt>
                <c:pt idx="367">
                  <c:v>0.0005124</c:v>
                </c:pt>
                <c:pt idx="368">
                  <c:v>0.0005044</c:v>
                </c:pt>
                <c:pt idx="369">
                  <c:v>0.0004965</c:v>
                </c:pt>
                <c:pt idx="370">
                  <c:v>0.0004888</c:v>
                </c:pt>
                <c:pt idx="371">
                  <c:v>0.0004812</c:v>
                </c:pt>
                <c:pt idx="372">
                  <c:v>0.0004738</c:v>
                </c:pt>
                <c:pt idx="373">
                  <c:v>0.0004665</c:v>
                </c:pt>
                <c:pt idx="374">
                  <c:v>0.0004594</c:v>
                </c:pt>
                <c:pt idx="375">
                  <c:v>0.0004523</c:v>
                </c:pt>
                <c:pt idx="376">
                  <c:v>0.0004454</c:v>
                </c:pt>
                <c:pt idx="377">
                  <c:v>0.0004387</c:v>
                </c:pt>
                <c:pt idx="378">
                  <c:v>0.000432</c:v>
                </c:pt>
                <c:pt idx="379">
                  <c:v>0.0004255</c:v>
                </c:pt>
                <c:pt idx="380">
                  <c:v>0.0004191</c:v>
                </c:pt>
                <c:pt idx="381">
                  <c:v>0.0004129</c:v>
                </c:pt>
                <c:pt idx="382">
                  <c:v>0.0004067</c:v>
                </c:pt>
                <c:pt idx="383">
                  <c:v>0.0004006</c:v>
                </c:pt>
                <c:pt idx="384">
                  <c:v>0.0003947</c:v>
                </c:pt>
                <c:pt idx="385">
                  <c:v>0.0003889</c:v>
                </c:pt>
                <c:pt idx="386">
                  <c:v>0.0003831</c:v>
                </c:pt>
                <c:pt idx="387">
                  <c:v>0.0003775</c:v>
                </c:pt>
                <c:pt idx="388">
                  <c:v>0.000372</c:v>
                </c:pt>
                <c:pt idx="389">
                  <c:v>0.0003666</c:v>
                </c:pt>
                <c:pt idx="390">
                  <c:v>0.0003612</c:v>
                </c:pt>
                <c:pt idx="391">
                  <c:v>0.000356</c:v>
                </c:pt>
                <c:pt idx="392">
                  <c:v>0.0003509</c:v>
                </c:pt>
                <c:pt idx="393">
                  <c:v>0.0003458</c:v>
                </c:pt>
                <c:pt idx="394">
                  <c:v>0.0003408</c:v>
                </c:pt>
                <c:pt idx="395">
                  <c:v>0.000336</c:v>
                </c:pt>
                <c:pt idx="396">
                  <c:v>0.0003312</c:v>
                </c:pt>
                <c:pt idx="397">
                  <c:v>0.0003265</c:v>
                </c:pt>
                <c:pt idx="398">
                  <c:v>0.0003219</c:v>
                </c:pt>
                <c:pt idx="399">
                  <c:v>0.0003173</c:v>
                </c:pt>
                <c:pt idx="400">
                  <c:v>0.0003129</c:v>
                </c:pt>
                <c:pt idx="401">
                  <c:v>0.0003085</c:v>
                </c:pt>
                <c:pt idx="402">
                  <c:v>0.0003042</c:v>
                </c:pt>
                <c:pt idx="403">
                  <c:v>0.0002999</c:v>
                </c:pt>
                <c:pt idx="404">
                  <c:v>0.0002958</c:v>
                </c:pt>
                <c:pt idx="405">
                  <c:v>0.0002917</c:v>
                </c:pt>
                <c:pt idx="406">
                  <c:v>0.0002877</c:v>
                </c:pt>
                <c:pt idx="407">
                  <c:v>0.0002837</c:v>
                </c:pt>
                <c:pt idx="408">
                  <c:v>0.0002798</c:v>
                </c:pt>
                <c:pt idx="409">
                  <c:v>0.000276</c:v>
                </c:pt>
                <c:pt idx="410">
                  <c:v>0.0002723</c:v>
                </c:pt>
                <c:pt idx="411">
                  <c:v>0.0002686</c:v>
                </c:pt>
                <c:pt idx="412">
                  <c:v>0.0002649</c:v>
                </c:pt>
                <c:pt idx="413">
                  <c:v>0.0002614</c:v>
                </c:pt>
                <c:pt idx="414">
                  <c:v>0.0002579</c:v>
                </c:pt>
                <c:pt idx="415">
                  <c:v>0.0002544</c:v>
                </c:pt>
                <c:pt idx="416">
                  <c:v>0.000251</c:v>
                </c:pt>
                <c:pt idx="417">
                  <c:v>0.0002477</c:v>
                </c:pt>
                <c:pt idx="418">
                  <c:v>0.0002444</c:v>
                </c:pt>
                <c:pt idx="419">
                  <c:v>0.0002412</c:v>
                </c:pt>
                <c:pt idx="420">
                  <c:v>0.000238</c:v>
                </c:pt>
                <c:pt idx="421">
                  <c:v>0.0002349</c:v>
                </c:pt>
                <c:pt idx="422">
                  <c:v>0.0002318</c:v>
                </c:pt>
                <c:pt idx="423">
                  <c:v>0.0002288</c:v>
                </c:pt>
                <c:pt idx="424">
                  <c:v>0.0002258</c:v>
                </c:pt>
                <c:pt idx="425">
                  <c:v>0.0002229</c:v>
                </c:pt>
                <c:pt idx="426">
                  <c:v>0.00022</c:v>
                </c:pt>
                <c:pt idx="427">
                  <c:v>0.0002172</c:v>
                </c:pt>
                <c:pt idx="428">
                  <c:v>0.0002144</c:v>
                </c:pt>
                <c:pt idx="429">
                  <c:v>0.0002117</c:v>
                </c:pt>
                <c:pt idx="430">
                  <c:v>0.000209</c:v>
                </c:pt>
                <c:pt idx="431">
                  <c:v>0.0002063</c:v>
                </c:pt>
                <c:pt idx="432">
                  <c:v>0.0002037</c:v>
                </c:pt>
                <c:pt idx="433">
                  <c:v>0.0002011</c:v>
                </c:pt>
                <c:pt idx="434">
                  <c:v>0.0001986</c:v>
                </c:pt>
                <c:pt idx="435">
                  <c:v>0.0001961</c:v>
                </c:pt>
                <c:pt idx="436">
                  <c:v>0.0001936</c:v>
                </c:pt>
                <c:pt idx="437">
                  <c:v>0.0001912</c:v>
                </c:pt>
                <c:pt idx="438">
                  <c:v>0.0001888</c:v>
                </c:pt>
                <c:pt idx="439">
                  <c:v>0.0001865</c:v>
                </c:pt>
                <c:pt idx="440">
                  <c:v>0.0001842</c:v>
                </c:pt>
                <c:pt idx="441">
                  <c:v>0.0001819</c:v>
                </c:pt>
                <c:pt idx="442">
                  <c:v>0.0001797</c:v>
                </c:pt>
                <c:pt idx="443">
                  <c:v>0.0001775</c:v>
                </c:pt>
                <c:pt idx="444">
                  <c:v>0.0001753</c:v>
                </c:pt>
                <c:pt idx="445">
                  <c:v>0.0001732</c:v>
                </c:pt>
                <c:pt idx="446">
                  <c:v>0.0001711</c:v>
                </c:pt>
                <c:pt idx="447">
                  <c:v>0.000169</c:v>
                </c:pt>
                <c:pt idx="448">
                  <c:v>0.000167</c:v>
                </c:pt>
                <c:pt idx="449">
                  <c:v>0.0001649</c:v>
                </c:pt>
                <c:pt idx="450">
                  <c:v>0.000163</c:v>
                </c:pt>
                <c:pt idx="451">
                  <c:v>0.000161</c:v>
                </c:pt>
                <c:pt idx="452">
                  <c:v>0.0001591</c:v>
                </c:pt>
                <c:pt idx="453">
                  <c:v>0.0001572</c:v>
                </c:pt>
                <c:pt idx="454">
                  <c:v>0.0001553</c:v>
                </c:pt>
                <c:pt idx="455">
                  <c:v>0.0001535</c:v>
                </c:pt>
                <c:pt idx="456">
                  <c:v>0.0001517</c:v>
                </c:pt>
                <c:pt idx="457">
                  <c:v>0.0001499</c:v>
                </c:pt>
                <c:pt idx="458">
                  <c:v>0.0001481</c:v>
                </c:pt>
                <c:pt idx="459">
                  <c:v>0.0001464</c:v>
                </c:pt>
                <c:pt idx="460">
                  <c:v>0.0001447</c:v>
                </c:pt>
                <c:pt idx="461">
                  <c:v>0.000143</c:v>
                </c:pt>
                <c:pt idx="462">
                  <c:v>0.0001413</c:v>
                </c:pt>
                <c:pt idx="463">
                  <c:v>0.0001397</c:v>
                </c:pt>
                <c:pt idx="464">
                  <c:v>0.0001381</c:v>
                </c:pt>
                <c:pt idx="465">
                  <c:v>0.0001365</c:v>
                </c:pt>
                <c:pt idx="466">
                  <c:v>0.0001349</c:v>
                </c:pt>
                <c:pt idx="467">
                  <c:v>0.0001334</c:v>
                </c:pt>
                <c:pt idx="468">
                  <c:v>0.0001319</c:v>
                </c:pt>
                <c:pt idx="469">
                  <c:v>0.0001304</c:v>
                </c:pt>
                <c:pt idx="470">
                  <c:v>0.0001289</c:v>
                </c:pt>
                <c:pt idx="471">
                  <c:v>0.0001274</c:v>
                </c:pt>
                <c:pt idx="472">
                  <c:v>0.000126</c:v>
                </c:pt>
                <c:pt idx="473">
                  <c:v>0.0001246</c:v>
                </c:pt>
                <c:pt idx="474">
                  <c:v>0.0001232</c:v>
                </c:pt>
                <c:pt idx="475">
                  <c:v>0.0001218</c:v>
                </c:pt>
                <c:pt idx="476">
                  <c:v>0.0001204</c:v>
                </c:pt>
                <c:pt idx="477">
                  <c:v>0.0001191</c:v>
                </c:pt>
                <c:pt idx="478">
                  <c:v>0.0001177</c:v>
                </c:pt>
                <c:pt idx="479">
                  <c:v>0.0001164</c:v>
                </c:pt>
                <c:pt idx="480">
                  <c:v>0.0001151</c:v>
                </c:pt>
                <c:pt idx="481">
                  <c:v>0.0001139</c:v>
                </c:pt>
                <c:pt idx="482">
                  <c:v>0.0001126</c:v>
                </c:pt>
                <c:pt idx="483">
                  <c:v>0.0001114</c:v>
                </c:pt>
                <c:pt idx="484">
                  <c:v>0.0001102</c:v>
                </c:pt>
                <c:pt idx="485">
                  <c:v>0.000109</c:v>
                </c:pt>
                <c:pt idx="486">
                  <c:v>0.0001078</c:v>
                </c:pt>
                <c:pt idx="487">
                  <c:v>0.0001066</c:v>
                </c:pt>
                <c:pt idx="488">
                  <c:v>0.0001054</c:v>
                </c:pt>
                <c:pt idx="489">
                  <c:v>0.0001043</c:v>
                </c:pt>
                <c:pt idx="490">
                  <c:v>0.0001032</c:v>
                </c:pt>
                <c:pt idx="491">
                  <c:v>0.000102</c:v>
                </c:pt>
                <c:pt idx="492">
                  <c:v>0.0001009</c:v>
                </c:pt>
                <c:pt idx="493">
                  <c:v>9.986E-5</c:v>
                </c:pt>
                <c:pt idx="494">
                  <c:v>9.879E-5</c:v>
                </c:pt>
                <c:pt idx="495">
                  <c:v>9.773E-5</c:v>
                </c:pt>
                <c:pt idx="496">
                  <c:v>9.669E-5</c:v>
                </c:pt>
                <c:pt idx="497">
                  <c:v>9.566E-5</c:v>
                </c:pt>
                <c:pt idx="498">
                  <c:v>9.464E-5</c:v>
                </c:pt>
                <c:pt idx="499">
                  <c:v>9.364E-5</c:v>
                </c:pt>
                <c:pt idx="500">
                  <c:v>9.265E-5</c:v>
                </c:pt>
                <c:pt idx="501">
                  <c:v>9.167E-5</c:v>
                </c:pt>
                <c:pt idx="502">
                  <c:v>9.07E-5</c:v>
                </c:pt>
                <c:pt idx="503">
                  <c:v>8.975E-5</c:v>
                </c:pt>
                <c:pt idx="504">
                  <c:v>8.881E-5</c:v>
                </c:pt>
                <c:pt idx="505">
                  <c:v>8.788E-5</c:v>
                </c:pt>
                <c:pt idx="506">
                  <c:v>8.696E-5</c:v>
                </c:pt>
                <c:pt idx="507">
                  <c:v>8.605E-5</c:v>
                </c:pt>
                <c:pt idx="508">
                  <c:v>8.516E-5</c:v>
                </c:pt>
                <c:pt idx="509">
                  <c:v>8.427E-5</c:v>
                </c:pt>
                <c:pt idx="510">
                  <c:v>8.34E-5</c:v>
                </c:pt>
                <c:pt idx="511">
                  <c:v>8.254E-5</c:v>
                </c:pt>
                <c:pt idx="512">
                  <c:v>8.169E-5</c:v>
                </c:pt>
                <c:pt idx="513">
                  <c:v>8.085E-5</c:v>
                </c:pt>
                <c:pt idx="514">
                  <c:v>8.001E-5</c:v>
                </c:pt>
                <c:pt idx="515">
                  <c:v>7.919E-5</c:v>
                </c:pt>
                <c:pt idx="516">
                  <c:v>7.838E-5</c:v>
                </c:pt>
                <c:pt idx="517">
                  <c:v>7.758E-5</c:v>
                </c:pt>
                <c:pt idx="518">
                  <c:v>7.679E-5</c:v>
                </c:pt>
                <c:pt idx="519">
                  <c:v>7.601E-5</c:v>
                </c:pt>
                <c:pt idx="520">
                  <c:v>7.524E-5</c:v>
                </c:pt>
                <c:pt idx="521">
                  <c:v>7.447E-5</c:v>
                </c:pt>
                <c:pt idx="522">
                  <c:v>7.372E-5</c:v>
                </c:pt>
                <c:pt idx="523">
                  <c:v>7.297E-5</c:v>
                </c:pt>
                <c:pt idx="524">
                  <c:v>7.224E-5</c:v>
                </c:pt>
                <c:pt idx="525">
                  <c:v>7.151E-5</c:v>
                </c:pt>
                <c:pt idx="526">
                  <c:v>7.079E-5</c:v>
                </c:pt>
                <c:pt idx="527">
                  <c:v>7.008E-5</c:v>
                </c:pt>
                <c:pt idx="528">
                  <c:v>6.938E-5</c:v>
                </c:pt>
                <c:pt idx="529">
                  <c:v>6.869E-5</c:v>
                </c:pt>
                <c:pt idx="530">
                  <c:v>6.8E-5</c:v>
                </c:pt>
                <c:pt idx="531">
                  <c:v>6.732E-5</c:v>
                </c:pt>
                <c:pt idx="532">
                  <c:v>6.665E-5</c:v>
                </c:pt>
                <c:pt idx="533">
                  <c:v>6.599E-5</c:v>
                </c:pt>
                <c:pt idx="534">
                  <c:v>6.534E-5</c:v>
                </c:pt>
                <c:pt idx="535">
                  <c:v>6.469E-5</c:v>
                </c:pt>
                <c:pt idx="536">
                  <c:v>6.405E-5</c:v>
                </c:pt>
                <c:pt idx="537">
                  <c:v>6.342E-5</c:v>
                </c:pt>
                <c:pt idx="538">
                  <c:v>6.28E-5</c:v>
                </c:pt>
                <c:pt idx="539">
                  <c:v>6.218E-5</c:v>
                </c:pt>
                <c:pt idx="540">
                  <c:v>6.157E-5</c:v>
                </c:pt>
                <c:pt idx="541">
                  <c:v>6.097E-5</c:v>
                </c:pt>
                <c:pt idx="542">
                  <c:v>6.037E-5</c:v>
                </c:pt>
                <c:pt idx="543">
                  <c:v>5.978E-5</c:v>
                </c:pt>
                <c:pt idx="544">
                  <c:v>5.92E-5</c:v>
                </c:pt>
                <c:pt idx="545">
                  <c:v>5.863E-5</c:v>
                </c:pt>
                <c:pt idx="546">
                  <c:v>5.806E-5</c:v>
                </c:pt>
                <c:pt idx="547">
                  <c:v>5.749E-5</c:v>
                </c:pt>
                <c:pt idx="548">
                  <c:v>5.694E-5</c:v>
                </c:pt>
                <c:pt idx="549">
                  <c:v>5.639E-5</c:v>
                </c:pt>
                <c:pt idx="550">
                  <c:v>5.584E-5</c:v>
                </c:pt>
                <c:pt idx="551">
                  <c:v>5.53E-5</c:v>
                </c:pt>
                <c:pt idx="552">
                  <c:v>5.477E-5</c:v>
                </c:pt>
                <c:pt idx="553">
                  <c:v>5.425E-5</c:v>
                </c:pt>
                <c:pt idx="554">
                  <c:v>5.373E-5</c:v>
                </c:pt>
                <c:pt idx="555">
                  <c:v>5.321E-5</c:v>
                </c:pt>
                <c:pt idx="556">
                  <c:v>5.27E-5</c:v>
                </c:pt>
                <c:pt idx="557">
                  <c:v>5.22E-5</c:v>
                </c:pt>
                <c:pt idx="558">
                  <c:v>5.17E-5</c:v>
                </c:pt>
                <c:pt idx="559">
                  <c:v>5.121E-5</c:v>
                </c:pt>
                <c:pt idx="560">
                  <c:v>5.072E-5</c:v>
                </c:pt>
                <c:pt idx="561">
                  <c:v>5.024E-5</c:v>
                </c:pt>
                <c:pt idx="562">
                  <c:v>4.977E-5</c:v>
                </c:pt>
                <c:pt idx="563">
                  <c:v>4.93E-5</c:v>
                </c:pt>
                <c:pt idx="564">
                  <c:v>4.883E-5</c:v>
                </c:pt>
                <c:pt idx="565">
                  <c:v>4.837E-5</c:v>
                </c:pt>
                <c:pt idx="566">
                  <c:v>4.791E-5</c:v>
                </c:pt>
                <c:pt idx="567">
                  <c:v>4.746E-5</c:v>
                </c:pt>
                <c:pt idx="568">
                  <c:v>4.702E-5</c:v>
                </c:pt>
                <c:pt idx="569">
                  <c:v>4.658E-5</c:v>
                </c:pt>
                <c:pt idx="570">
                  <c:v>4.614E-5</c:v>
                </c:pt>
                <c:pt idx="571">
                  <c:v>4.571E-5</c:v>
                </c:pt>
                <c:pt idx="572">
                  <c:v>4.528E-5</c:v>
                </c:pt>
                <c:pt idx="573">
                  <c:v>4.486E-5</c:v>
                </c:pt>
                <c:pt idx="574">
                  <c:v>4.444E-5</c:v>
                </c:pt>
                <c:pt idx="575">
                  <c:v>4.403E-5</c:v>
                </c:pt>
                <c:pt idx="576">
                  <c:v>4.362E-5</c:v>
                </c:pt>
                <c:pt idx="577">
                  <c:v>4.322E-5</c:v>
                </c:pt>
                <c:pt idx="578">
                  <c:v>4.282E-5</c:v>
                </c:pt>
                <c:pt idx="579">
                  <c:v>4.242E-5</c:v>
                </c:pt>
                <c:pt idx="580">
                  <c:v>4.203E-5</c:v>
                </c:pt>
                <c:pt idx="581">
                  <c:v>4.164E-5</c:v>
                </c:pt>
                <c:pt idx="582">
                  <c:v>4.126E-5</c:v>
                </c:pt>
                <c:pt idx="583">
                  <c:v>4.088E-5</c:v>
                </c:pt>
                <c:pt idx="584">
                  <c:v>4.05E-5</c:v>
                </c:pt>
                <c:pt idx="585">
                  <c:v>4.013E-5</c:v>
                </c:pt>
                <c:pt idx="586">
                  <c:v>3.977E-5</c:v>
                </c:pt>
                <c:pt idx="587">
                  <c:v>3.94E-5</c:v>
                </c:pt>
                <c:pt idx="588">
                  <c:v>3.904E-5</c:v>
                </c:pt>
                <c:pt idx="589">
                  <c:v>3.869E-5</c:v>
                </c:pt>
                <c:pt idx="590">
                  <c:v>3.833E-5</c:v>
                </c:pt>
                <c:pt idx="591">
                  <c:v>3.799E-5</c:v>
                </c:pt>
                <c:pt idx="592">
                  <c:v>3.764E-5</c:v>
                </c:pt>
                <c:pt idx="593">
                  <c:v>3.73E-5</c:v>
                </c:pt>
                <c:pt idx="594">
                  <c:v>3.696E-5</c:v>
                </c:pt>
                <c:pt idx="595">
                  <c:v>3.663E-5</c:v>
                </c:pt>
                <c:pt idx="596">
                  <c:v>3.63E-5</c:v>
                </c:pt>
                <c:pt idx="597">
                  <c:v>3.597E-5</c:v>
                </c:pt>
                <c:pt idx="598">
                  <c:v>3.565E-5</c:v>
                </c:pt>
                <c:pt idx="599">
                  <c:v>3.532E-5</c:v>
                </c:pt>
                <c:pt idx="600">
                  <c:v>3.501E-5</c:v>
                </c:pt>
                <c:pt idx="601">
                  <c:v>3.469E-5</c:v>
                </c:pt>
                <c:pt idx="602">
                  <c:v>3.438E-5</c:v>
                </c:pt>
                <c:pt idx="603">
                  <c:v>3.407E-5</c:v>
                </c:pt>
                <c:pt idx="604">
                  <c:v>3.377E-5</c:v>
                </c:pt>
                <c:pt idx="605">
                  <c:v>3.347E-5</c:v>
                </c:pt>
                <c:pt idx="606">
                  <c:v>3.317E-5</c:v>
                </c:pt>
                <c:pt idx="607">
                  <c:v>3.287E-5</c:v>
                </c:pt>
                <c:pt idx="608">
                  <c:v>3.258E-5</c:v>
                </c:pt>
                <c:pt idx="609">
                  <c:v>3.229E-5</c:v>
                </c:pt>
                <c:pt idx="610">
                  <c:v>3.201E-5</c:v>
                </c:pt>
                <c:pt idx="611">
                  <c:v>3.172E-5</c:v>
                </c:pt>
                <c:pt idx="612">
                  <c:v>3.144E-5</c:v>
                </c:pt>
                <c:pt idx="613">
                  <c:v>3.116E-5</c:v>
                </c:pt>
                <c:pt idx="614">
                  <c:v>3.089E-5</c:v>
                </c:pt>
                <c:pt idx="615">
                  <c:v>3.062E-5</c:v>
                </c:pt>
                <c:pt idx="616">
                  <c:v>3.035E-5</c:v>
                </c:pt>
                <c:pt idx="617">
                  <c:v>3.008E-5</c:v>
                </c:pt>
                <c:pt idx="618">
                  <c:v>2.982E-5</c:v>
                </c:pt>
                <c:pt idx="619">
                  <c:v>2.955E-5</c:v>
                </c:pt>
                <c:pt idx="620">
                  <c:v>2.93E-5</c:v>
                </c:pt>
                <c:pt idx="621">
                  <c:v>2.904E-5</c:v>
                </c:pt>
                <c:pt idx="622">
                  <c:v>2.879E-5</c:v>
                </c:pt>
                <c:pt idx="623">
                  <c:v>2.853E-5</c:v>
                </c:pt>
                <c:pt idx="624">
                  <c:v>2.829E-5</c:v>
                </c:pt>
                <c:pt idx="625">
                  <c:v>2.804E-5</c:v>
                </c:pt>
                <c:pt idx="626">
                  <c:v>2.78E-5</c:v>
                </c:pt>
                <c:pt idx="627">
                  <c:v>2.755E-5</c:v>
                </c:pt>
                <c:pt idx="628">
                  <c:v>2.732E-5</c:v>
                </c:pt>
                <c:pt idx="629">
                  <c:v>2.708E-5</c:v>
                </c:pt>
                <c:pt idx="630">
                  <c:v>2.684E-5</c:v>
                </c:pt>
                <c:pt idx="631">
                  <c:v>2.661E-5</c:v>
                </c:pt>
                <c:pt idx="632">
                  <c:v>2.638E-5</c:v>
                </c:pt>
                <c:pt idx="633">
                  <c:v>2.616E-5</c:v>
                </c:pt>
                <c:pt idx="634">
                  <c:v>2.593E-5</c:v>
                </c:pt>
                <c:pt idx="635">
                  <c:v>2.571E-5</c:v>
                </c:pt>
                <c:pt idx="636">
                  <c:v>2.549E-5</c:v>
                </c:pt>
                <c:pt idx="637">
                  <c:v>2.527E-5</c:v>
                </c:pt>
                <c:pt idx="638">
                  <c:v>2.505E-5</c:v>
                </c:pt>
                <c:pt idx="639">
                  <c:v>2.484E-5</c:v>
                </c:pt>
                <c:pt idx="640">
                  <c:v>2.462E-5</c:v>
                </c:pt>
                <c:pt idx="641">
                  <c:v>2.441E-5</c:v>
                </c:pt>
                <c:pt idx="642">
                  <c:v>2.421E-5</c:v>
                </c:pt>
                <c:pt idx="643">
                  <c:v>2.4E-5</c:v>
                </c:pt>
                <c:pt idx="644">
                  <c:v>2.38E-5</c:v>
                </c:pt>
                <c:pt idx="645">
                  <c:v>2.359E-5</c:v>
                </c:pt>
                <c:pt idx="646">
                  <c:v>2.339E-5</c:v>
                </c:pt>
                <c:pt idx="647">
                  <c:v>2.319E-5</c:v>
                </c:pt>
                <c:pt idx="648">
                  <c:v>2.3E-5</c:v>
                </c:pt>
                <c:pt idx="649">
                  <c:v>2.28E-5</c:v>
                </c:pt>
                <c:pt idx="650">
                  <c:v>2.261E-5</c:v>
                </c:pt>
                <c:pt idx="651">
                  <c:v>2.242E-5</c:v>
                </c:pt>
                <c:pt idx="652">
                  <c:v>2.223E-5</c:v>
                </c:pt>
                <c:pt idx="653">
                  <c:v>2.204E-5</c:v>
                </c:pt>
                <c:pt idx="654">
                  <c:v>2.186E-5</c:v>
                </c:pt>
                <c:pt idx="655">
                  <c:v>2.167E-5</c:v>
                </c:pt>
                <c:pt idx="656">
                  <c:v>2.149E-5</c:v>
                </c:pt>
                <c:pt idx="657">
                  <c:v>2.131E-5</c:v>
                </c:pt>
                <c:pt idx="658">
                  <c:v>2.113E-5</c:v>
                </c:pt>
                <c:pt idx="659">
                  <c:v>2.096E-5</c:v>
                </c:pt>
                <c:pt idx="660">
                  <c:v>2.078E-5</c:v>
                </c:pt>
                <c:pt idx="661">
                  <c:v>2.061E-5</c:v>
                </c:pt>
                <c:pt idx="662">
                  <c:v>2.044E-5</c:v>
                </c:pt>
                <c:pt idx="663">
                  <c:v>2.027E-5</c:v>
                </c:pt>
                <c:pt idx="664">
                  <c:v>2.01E-5</c:v>
                </c:pt>
                <c:pt idx="665">
                  <c:v>1.993E-5</c:v>
                </c:pt>
                <c:pt idx="666">
                  <c:v>1.976E-5</c:v>
                </c:pt>
                <c:pt idx="667">
                  <c:v>1.96E-5</c:v>
                </c:pt>
                <c:pt idx="668">
                  <c:v>1.944E-5</c:v>
                </c:pt>
                <c:pt idx="669">
                  <c:v>1.928E-5</c:v>
                </c:pt>
                <c:pt idx="670">
                  <c:v>1.912E-5</c:v>
                </c:pt>
                <c:pt idx="671">
                  <c:v>1.896E-5</c:v>
                </c:pt>
                <c:pt idx="672">
                  <c:v>1.88E-5</c:v>
                </c:pt>
                <c:pt idx="673">
                  <c:v>1.865E-5</c:v>
                </c:pt>
                <c:pt idx="674">
                  <c:v>1.85E-5</c:v>
                </c:pt>
                <c:pt idx="675">
                  <c:v>1.834E-5</c:v>
                </c:pt>
                <c:pt idx="676">
                  <c:v>1.819E-5</c:v>
                </c:pt>
                <c:pt idx="677">
                  <c:v>1.804E-5</c:v>
                </c:pt>
                <c:pt idx="678">
                  <c:v>1.789E-5</c:v>
                </c:pt>
                <c:pt idx="679">
                  <c:v>1.775E-5</c:v>
                </c:pt>
                <c:pt idx="680">
                  <c:v>1.76E-5</c:v>
                </c:pt>
                <c:pt idx="681">
                  <c:v>1.746E-5</c:v>
                </c:pt>
                <c:pt idx="682">
                  <c:v>1.732E-5</c:v>
                </c:pt>
                <c:pt idx="683">
                  <c:v>1.717E-5</c:v>
                </c:pt>
                <c:pt idx="684">
                  <c:v>1.703E-5</c:v>
                </c:pt>
                <c:pt idx="685">
                  <c:v>1.69E-5</c:v>
                </c:pt>
                <c:pt idx="686">
                  <c:v>1.676E-5</c:v>
                </c:pt>
                <c:pt idx="687">
                  <c:v>1.662E-5</c:v>
                </c:pt>
                <c:pt idx="688">
                  <c:v>1.649E-5</c:v>
                </c:pt>
                <c:pt idx="689">
                  <c:v>1.635E-5</c:v>
                </c:pt>
                <c:pt idx="690">
                  <c:v>1.622E-5</c:v>
                </c:pt>
                <c:pt idx="691">
                  <c:v>1.609E-5</c:v>
                </c:pt>
                <c:pt idx="692">
                  <c:v>1.596E-5</c:v>
                </c:pt>
                <c:pt idx="693">
                  <c:v>1.583E-5</c:v>
                </c:pt>
                <c:pt idx="694">
                  <c:v>1.57E-5</c:v>
                </c:pt>
                <c:pt idx="695">
                  <c:v>1.557E-5</c:v>
                </c:pt>
                <c:pt idx="696">
                  <c:v>1.545E-5</c:v>
                </c:pt>
                <c:pt idx="697">
                  <c:v>1.532E-5</c:v>
                </c:pt>
                <c:pt idx="698">
                  <c:v>1.52E-5</c:v>
                </c:pt>
                <c:pt idx="699">
                  <c:v>1.508E-5</c:v>
                </c:pt>
                <c:pt idx="700">
                  <c:v>1.496E-5</c:v>
                </c:pt>
                <c:pt idx="701">
                  <c:v>1.484E-5</c:v>
                </c:pt>
                <c:pt idx="702">
                  <c:v>1.472E-5</c:v>
                </c:pt>
                <c:pt idx="703">
                  <c:v>1.46E-5</c:v>
                </c:pt>
                <c:pt idx="704">
                  <c:v>1.448E-5</c:v>
                </c:pt>
                <c:pt idx="705">
                  <c:v>1.437E-5</c:v>
                </c:pt>
                <c:pt idx="706">
                  <c:v>1.425E-5</c:v>
                </c:pt>
                <c:pt idx="707">
                  <c:v>1.414E-5</c:v>
                </c:pt>
                <c:pt idx="708">
                  <c:v>1.402E-5</c:v>
                </c:pt>
                <c:pt idx="709">
                  <c:v>1.391E-5</c:v>
                </c:pt>
                <c:pt idx="710">
                  <c:v>1.38E-5</c:v>
                </c:pt>
                <c:pt idx="711">
                  <c:v>1.369E-5</c:v>
                </c:pt>
                <c:pt idx="712">
                  <c:v>1.358E-5</c:v>
                </c:pt>
                <c:pt idx="713">
                  <c:v>1.347E-5</c:v>
                </c:pt>
                <c:pt idx="714">
                  <c:v>1.337E-5</c:v>
                </c:pt>
                <c:pt idx="715">
                  <c:v>1.326E-5</c:v>
                </c:pt>
                <c:pt idx="716">
                  <c:v>1.315E-5</c:v>
                </c:pt>
                <c:pt idx="717">
                  <c:v>1.305E-5</c:v>
                </c:pt>
                <c:pt idx="718">
                  <c:v>1.295E-5</c:v>
                </c:pt>
                <c:pt idx="719">
                  <c:v>1.284E-5</c:v>
                </c:pt>
                <c:pt idx="720">
                  <c:v>1.274E-5</c:v>
                </c:pt>
                <c:pt idx="721">
                  <c:v>1.264E-5</c:v>
                </c:pt>
                <c:pt idx="722">
                  <c:v>1.254E-5</c:v>
                </c:pt>
                <c:pt idx="723">
                  <c:v>1.244E-5</c:v>
                </c:pt>
                <c:pt idx="724">
                  <c:v>1.234E-5</c:v>
                </c:pt>
                <c:pt idx="725">
                  <c:v>1.224E-5</c:v>
                </c:pt>
                <c:pt idx="726">
                  <c:v>1.215E-5</c:v>
                </c:pt>
                <c:pt idx="727">
                  <c:v>1.205E-5</c:v>
                </c:pt>
                <c:pt idx="728">
                  <c:v>1.195E-5</c:v>
                </c:pt>
                <c:pt idx="729">
                  <c:v>1.186E-5</c:v>
                </c:pt>
                <c:pt idx="730">
                  <c:v>1.177E-5</c:v>
                </c:pt>
                <c:pt idx="731">
                  <c:v>1.167E-5</c:v>
                </c:pt>
                <c:pt idx="732">
                  <c:v>1.158E-5</c:v>
                </c:pt>
                <c:pt idx="733">
                  <c:v>1.149E-5</c:v>
                </c:pt>
                <c:pt idx="734">
                  <c:v>1.14E-5</c:v>
                </c:pt>
                <c:pt idx="735">
                  <c:v>1.131E-5</c:v>
                </c:pt>
                <c:pt idx="736">
                  <c:v>1.122E-5</c:v>
                </c:pt>
                <c:pt idx="737">
                  <c:v>1.113E-5</c:v>
                </c:pt>
                <c:pt idx="738">
                  <c:v>1.104E-5</c:v>
                </c:pt>
                <c:pt idx="739">
                  <c:v>1.095E-5</c:v>
                </c:pt>
                <c:pt idx="740">
                  <c:v>1.087E-5</c:v>
                </c:pt>
                <c:pt idx="741">
                  <c:v>1.078E-5</c:v>
                </c:pt>
                <c:pt idx="742">
                  <c:v>1.07E-5</c:v>
                </c:pt>
                <c:pt idx="743">
                  <c:v>1.061E-5</c:v>
                </c:pt>
                <c:pt idx="744">
                  <c:v>1.053E-5</c:v>
                </c:pt>
                <c:pt idx="745">
                  <c:v>1.045E-5</c:v>
                </c:pt>
                <c:pt idx="746">
                  <c:v>1.036E-5</c:v>
                </c:pt>
                <c:pt idx="747">
                  <c:v>1.028E-5</c:v>
                </c:pt>
                <c:pt idx="748">
                  <c:v>1.02E-5</c:v>
                </c:pt>
                <c:pt idx="749">
                  <c:v>1.012E-5</c:v>
                </c:pt>
                <c:pt idx="750">
                  <c:v>1.004E-5</c:v>
                </c:pt>
                <c:pt idx="751">
                  <c:v>9.96E-6</c:v>
                </c:pt>
                <c:pt idx="752">
                  <c:v>9.88E-6</c:v>
                </c:pt>
                <c:pt idx="753">
                  <c:v>9.8E-6</c:v>
                </c:pt>
                <c:pt idx="754">
                  <c:v>9.73E-6</c:v>
                </c:pt>
                <c:pt idx="755">
                  <c:v>9.65E-6</c:v>
                </c:pt>
                <c:pt idx="756">
                  <c:v>9.57E-6</c:v>
                </c:pt>
                <c:pt idx="757">
                  <c:v>9.5E-6</c:v>
                </c:pt>
                <c:pt idx="758">
                  <c:v>9.42E-6</c:v>
                </c:pt>
                <c:pt idx="759">
                  <c:v>9.35E-6</c:v>
                </c:pt>
                <c:pt idx="760">
                  <c:v>9.27E-6</c:v>
                </c:pt>
                <c:pt idx="761">
                  <c:v>9.2E-6</c:v>
                </c:pt>
                <c:pt idx="762">
                  <c:v>9.13E-6</c:v>
                </c:pt>
                <c:pt idx="763">
                  <c:v>9.06E-6</c:v>
                </c:pt>
                <c:pt idx="764">
                  <c:v>8.98E-6</c:v>
                </c:pt>
                <c:pt idx="765">
                  <c:v>8.91E-6</c:v>
                </c:pt>
                <c:pt idx="766">
                  <c:v>8.84E-6</c:v>
                </c:pt>
                <c:pt idx="767">
                  <c:v>8.77E-6</c:v>
                </c:pt>
                <c:pt idx="768">
                  <c:v>8.7E-6</c:v>
                </c:pt>
                <c:pt idx="769">
                  <c:v>8.63E-6</c:v>
                </c:pt>
                <c:pt idx="770">
                  <c:v>8.56E-6</c:v>
                </c:pt>
                <c:pt idx="771">
                  <c:v>8.5E-6</c:v>
                </c:pt>
                <c:pt idx="772">
                  <c:v>8.43E-6</c:v>
                </c:pt>
                <c:pt idx="773">
                  <c:v>8.36E-6</c:v>
                </c:pt>
                <c:pt idx="774">
                  <c:v>8.3E-6</c:v>
                </c:pt>
                <c:pt idx="775">
                  <c:v>8.23E-6</c:v>
                </c:pt>
                <c:pt idx="776">
                  <c:v>8.16E-6</c:v>
                </c:pt>
                <c:pt idx="777">
                  <c:v>8.1E-6</c:v>
                </c:pt>
                <c:pt idx="778">
                  <c:v>8.03E-6</c:v>
                </c:pt>
                <c:pt idx="779">
                  <c:v>7.97E-6</c:v>
                </c:pt>
                <c:pt idx="780">
                  <c:v>7.91E-6</c:v>
                </c:pt>
                <c:pt idx="781">
                  <c:v>7.84E-6</c:v>
                </c:pt>
                <c:pt idx="782">
                  <c:v>7.78E-6</c:v>
                </c:pt>
                <c:pt idx="783">
                  <c:v>7.72E-6</c:v>
                </c:pt>
                <c:pt idx="784">
                  <c:v>7.65E-6</c:v>
                </c:pt>
                <c:pt idx="785">
                  <c:v>7.59E-6</c:v>
                </c:pt>
                <c:pt idx="786">
                  <c:v>7.53E-6</c:v>
                </c:pt>
                <c:pt idx="787">
                  <c:v>7.47E-6</c:v>
                </c:pt>
                <c:pt idx="788">
                  <c:v>7.41E-6</c:v>
                </c:pt>
                <c:pt idx="789">
                  <c:v>7.35E-6</c:v>
                </c:pt>
                <c:pt idx="790">
                  <c:v>7.29E-6</c:v>
                </c:pt>
                <c:pt idx="791">
                  <c:v>7.23E-6</c:v>
                </c:pt>
                <c:pt idx="792">
                  <c:v>7.17E-6</c:v>
                </c:pt>
                <c:pt idx="793">
                  <c:v>7.12E-6</c:v>
                </c:pt>
                <c:pt idx="794">
                  <c:v>7.06E-6</c:v>
                </c:pt>
                <c:pt idx="795">
                  <c:v>7E-6</c:v>
                </c:pt>
                <c:pt idx="796">
                  <c:v>6.94E-6</c:v>
                </c:pt>
                <c:pt idx="797">
                  <c:v>6.89E-6</c:v>
                </c:pt>
                <c:pt idx="798">
                  <c:v>6.83E-6</c:v>
                </c:pt>
                <c:pt idx="799">
                  <c:v>6.77E-6</c:v>
                </c:pt>
                <c:pt idx="800">
                  <c:v>6.72E-6</c:v>
                </c:pt>
                <c:pt idx="801">
                  <c:v>6.66E-6</c:v>
                </c:pt>
                <c:pt idx="802">
                  <c:v>6.61E-6</c:v>
                </c:pt>
                <c:pt idx="803">
                  <c:v>6.55E-6</c:v>
                </c:pt>
                <c:pt idx="804">
                  <c:v>6.5E-6</c:v>
                </c:pt>
                <c:pt idx="805">
                  <c:v>6.45E-6</c:v>
                </c:pt>
                <c:pt idx="806">
                  <c:v>6.39E-6</c:v>
                </c:pt>
                <c:pt idx="807">
                  <c:v>6.34E-6</c:v>
                </c:pt>
                <c:pt idx="808">
                  <c:v>6.29E-6</c:v>
                </c:pt>
                <c:pt idx="809">
                  <c:v>6.23E-6</c:v>
                </c:pt>
                <c:pt idx="810">
                  <c:v>6.18E-6</c:v>
                </c:pt>
                <c:pt idx="811">
                  <c:v>6.13E-6</c:v>
                </c:pt>
                <c:pt idx="812">
                  <c:v>6.08E-6</c:v>
                </c:pt>
                <c:pt idx="813">
                  <c:v>6.03E-6</c:v>
                </c:pt>
                <c:pt idx="814">
                  <c:v>5.98E-6</c:v>
                </c:pt>
                <c:pt idx="815">
                  <c:v>5.93E-6</c:v>
                </c:pt>
                <c:pt idx="816">
                  <c:v>5.88E-6</c:v>
                </c:pt>
                <c:pt idx="817">
                  <c:v>5.83E-6</c:v>
                </c:pt>
                <c:pt idx="818">
                  <c:v>5.78E-6</c:v>
                </c:pt>
                <c:pt idx="819">
                  <c:v>5.73E-6</c:v>
                </c:pt>
                <c:pt idx="820">
                  <c:v>5.68E-6</c:v>
                </c:pt>
                <c:pt idx="821">
                  <c:v>5.63E-6</c:v>
                </c:pt>
                <c:pt idx="822">
                  <c:v>5.58E-6</c:v>
                </c:pt>
                <c:pt idx="823">
                  <c:v>5.53E-6</c:v>
                </c:pt>
                <c:pt idx="824">
                  <c:v>5.49E-6</c:v>
                </c:pt>
                <c:pt idx="825">
                  <c:v>5.44E-6</c:v>
                </c:pt>
                <c:pt idx="826">
                  <c:v>5.39E-6</c:v>
                </c:pt>
                <c:pt idx="827">
                  <c:v>5.34E-6</c:v>
                </c:pt>
                <c:pt idx="828">
                  <c:v>5.3E-6</c:v>
                </c:pt>
                <c:pt idx="829">
                  <c:v>5.25E-6</c:v>
                </c:pt>
                <c:pt idx="830">
                  <c:v>5.21E-6</c:v>
                </c:pt>
                <c:pt idx="831">
                  <c:v>5.16E-6</c:v>
                </c:pt>
                <c:pt idx="832">
                  <c:v>5.11E-6</c:v>
                </c:pt>
                <c:pt idx="833">
                  <c:v>5.07E-6</c:v>
                </c:pt>
                <c:pt idx="834">
                  <c:v>5.02E-6</c:v>
                </c:pt>
                <c:pt idx="835">
                  <c:v>4.98E-6</c:v>
                </c:pt>
                <c:pt idx="836">
                  <c:v>4.93E-6</c:v>
                </c:pt>
                <c:pt idx="837">
                  <c:v>4.89E-6</c:v>
                </c:pt>
                <c:pt idx="838">
                  <c:v>4.85E-6</c:v>
                </c:pt>
                <c:pt idx="839">
                  <c:v>4.8E-6</c:v>
                </c:pt>
                <c:pt idx="840">
                  <c:v>4.76E-6</c:v>
                </c:pt>
                <c:pt idx="841">
                  <c:v>4.72E-6</c:v>
                </c:pt>
                <c:pt idx="842">
                  <c:v>4.67E-6</c:v>
                </c:pt>
                <c:pt idx="843">
                  <c:v>4.63E-6</c:v>
                </c:pt>
                <c:pt idx="844">
                  <c:v>4.59E-6</c:v>
                </c:pt>
                <c:pt idx="845">
                  <c:v>4.55E-6</c:v>
                </c:pt>
                <c:pt idx="846">
                  <c:v>4.5E-6</c:v>
                </c:pt>
                <c:pt idx="847">
                  <c:v>4.46E-6</c:v>
                </c:pt>
                <c:pt idx="848">
                  <c:v>4.42E-6</c:v>
                </c:pt>
                <c:pt idx="849">
                  <c:v>4.38E-6</c:v>
                </c:pt>
                <c:pt idx="850">
                  <c:v>4.34E-6</c:v>
                </c:pt>
                <c:pt idx="851">
                  <c:v>4.3E-6</c:v>
                </c:pt>
                <c:pt idx="852">
                  <c:v>4.26E-6</c:v>
                </c:pt>
                <c:pt idx="853">
                  <c:v>4.22E-6</c:v>
                </c:pt>
                <c:pt idx="854">
                  <c:v>4.18E-6</c:v>
                </c:pt>
                <c:pt idx="855">
                  <c:v>4.14E-6</c:v>
                </c:pt>
                <c:pt idx="856">
                  <c:v>4.1E-6</c:v>
                </c:pt>
                <c:pt idx="857">
                  <c:v>4.06E-6</c:v>
                </c:pt>
                <c:pt idx="858">
                  <c:v>4.02E-6</c:v>
                </c:pt>
                <c:pt idx="859">
                  <c:v>3.98E-6</c:v>
                </c:pt>
                <c:pt idx="860">
                  <c:v>3.94E-6</c:v>
                </c:pt>
                <c:pt idx="861">
                  <c:v>3.9E-6</c:v>
                </c:pt>
                <c:pt idx="862">
                  <c:v>3.86E-6</c:v>
                </c:pt>
                <c:pt idx="863">
                  <c:v>3.82E-6</c:v>
                </c:pt>
                <c:pt idx="864">
                  <c:v>3.79E-6</c:v>
                </c:pt>
                <c:pt idx="865">
                  <c:v>3.75E-6</c:v>
                </c:pt>
                <c:pt idx="866">
                  <c:v>3.71E-6</c:v>
                </c:pt>
                <c:pt idx="867">
                  <c:v>3.67E-6</c:v>
                </c:pt>
                <c:pt idx="868">
                  <c:v>3.64E-6</c:v>
                </c:pt>
                <c:pt idx="869">
                  <c:v>3.6E-6</c:v>
                </c:pt>
                <c:pt idx="870">
                  <c:v>3.56E-6</c:v>
                </c:pt>
                <c:pt idx="871">
                  <c:v>3.52E-6</c:v>
                </c:pt>
                <c:pt idx="872">
                  <c:v>3.49E-6</c:v>
                </c:pt>
                <c:pt idx="873">
                  <c:v>3.45E-6</c:v>
                </c:pt>
                <c:pt idx="874">
                  <c:v>3.42E-6</c:v>
                </c:pt>
                <c:pt idx="875">
                  <c:v>3.38E-6</c:v>
                </c:pt>
                <c:pt idx="876">
                  <c:v>3.34E-6</c:v>
                </c:pt>
                <c:pt idx="877">
                  <c:v>3.31E-6</c:v>
                </c:pt>
                <c:pt idx="878">
                  <c:v>3.27E-6</c:v>
                </c:pt>
                <c:pt idx="879">
                  <c:v>3.24E-6</c:v>
                </c:pt>
                <c:pt idx="880">
                  <c:v>3.2E-6</c:v>
                </c:pt>
                <c:pt idx="881">
                  <c:v>3.17E-6</c:v>
                </c:pt>
                <c:pt idx="882">
                  <c:v>3.13E-6</c:v>
                </c:pt>
                <c:pt idx="883">
                  <c:v>3.1E-6</c:v>
                </c:pt>
                <c:pt idx="884">
                  <c:v>3.06E-6</c:v>
                </c:pt>
                <c:pt idx="885">
                  <c:v>3.03E-6</c:v>
                </c:pt>
                <c:pt idx="886">
                  <c:v>3E-6</c:v>
                </c:pt>
                <c:pt idx="887">
                  <c:v>2.96E-6</c:v>
                </c:pt>
                <c:pt idx="888">
                  <c:v>2.93E-6</c:v>
                </c:pt>
                <c:pt idx="889">
                  <c:v>2.89E-6</c:v>
                </c:pt>
                <c:pt idx="890">
                  <c:v>2.86E-6</c:v>
                </c:pt>
                <c:pt idx="891">
                  <c:v>2.83E-6</c:v>
                </c:pt>
                <c:pt idx="892">
                  <c:v>2.79E-6</c:v>
                </c:pt>
                <c:pt idx="893">
                  <c:v>2.76E-6</c:v>
                </c:pt>
                <c:pt idx="894">
                  <c:v>2.73E-6</c:v>
                </c:pt>
                <c:pt idx="895">
                  <c:v>2.7E-6</c:v>
                </c:pt>
                <c:pt idx="896">
                  <c:v>2.66E-6</c:v>
                </c:pt>
                <c:pt idx="897">
                  <c:v>2.63E-6</c:v>
                </c:pt>
                <c:pt idx="898">
                  <c:v>2.6E-6</c:v>
                </c:pt>
                <c:pt idx="899">
                  <c:v>2.57E-6</c:v>
                </c:pt>
                <c:pt idx="900">
                  <c:v>2.54E-6</c:v>
                </c:pt>
                <c:pt idx="901">
                  <c:v>2.5E-6</c:v>
                </c:pt>
                <c:pt idx="902">
                  <c:v>2.47E-6</c:v>
                </c:pt>
                <c:pt idx="903">
                  <c:v>2.44E-6</c:v>
                </c:pt>
                <c:pt idx="904">
                  <c:v>2.41E-6</c:v>
                </c:pt>
                <c:pt idx="905">
                  <c:v>2.38E-6</c:v>
                </c:pt>
                <c:pt idx="906">
                  <c:v>2.35E-6</c:v>
                </c:pt>
                <c:pt idx="907">
                  <c:v>2.32E-6</c:v>
                </c:pt>
                <c:pt idx="908">
                  <c:v>2.29E-6</c:v>
                </c:pt>
                <c:pt idx="909">
                  <c:v>2.26E-6</c:v>
                </c:pt>
                <c:pt idx="910">
                  <c:v>2.23E-6</c:v>
                </c:pt>
                <c:pt idx="911">
                  <c:v>2.2E-6</c:v>
                </c:pt>
                <c:pt idx="912">
                  <c:v>2.17E-6</c:v>
                </c:pt>
                <c:pt idx="913">
                  <c:v>2.14E-6</c:v>
                </c:pt>
                <c:pt idx="914">
                  <c:v>2.11E-6</c:v>
                </c:pt>
                <c:pt idx="915">
                  <c:v>2.08E-6</c:v>
                </c:pt>
                <c:pt idx="916">
                  <c:v>2.05E-6</c:v>
                </c:pt>
                <c:pt idx="917">
                  <c:v>2.02E-6</c:v>
                </c:pt>
                <c:pt idx="918">
                  <c:v>1.99E-6</c:v>
                </c:pt>
                <c:pt idx="919">
                  <c:v>1.96E-6</c:v>
                </c:pt>
                <c:pt idx="920">
                  <c:v>1.93E-6</c:v>
                </c:pt>
                <c:pt idx="921">
                  <c:v>1.9E-6</c:v>
                </c:pt>
                <c:pt idx="922">
                  <c:v>1.87E-6</c:v>
                </c:pt>
                <c:pt idx="923">
                  <c:v>1.84E-6</c:v>
                </c:pt>
                <c:pt idx="924">
                  <c:v>1.81E-6</c:v>
                </c:pt>
                <c:pt idx="925">
                  <c:v>1.79E-6</c:v>
                </c:pt>
                <c:pt idx="926">
                  <c:v>1.76E-6</c:v>
                </c:pt>
                <c:pt idx="927">
                  <c:v>1.73E-6</c:v>
                </c:pt>
                <c:pt idx="928">
                  <c:v>1.7E-6</c:v>
                </c:pt>
                <c:pt idx="929">
                  <c:v>1.67E-6</c:v>
                </c:pt>
                <c:pt idx="930">
                  <c:v>1.65E-6</c:v>
                </c:pt>
                <c:pt idx="931">
                  <c:v>1.62E-6</c:v>
                </c:pt>
                <c:pt idx="932">
                  <c:v>1.59E-6</c:v>
                </c:pt>
                <c:pt idx="933">
                  <c:v>1.56E-6</c:v>
                </c:pt>
                <c:pt idx="934">
                  <c:v>1.54E-6</c:v>
                </c:pt>
                <c:pt idx="935">
                  <c:v>1.51E-6</c:v>
                </c:pt>
                <c:pt idx="936">
                  <c:v>1.48E-6</c:v>
                </c:pt>
                <c:pt idx="937">
                  <c:v>1.46E-6</c:v>
                </c:pt>
                <c:pt idx="938">
                  <c:v>1.43E-6</c:v>
                </c:pt>
                <c:pt idx="939">
                  <c:v>1.4E-6</c:v>
                </c:pt>
                <c:pt idx="940">
                  <c:v>1.38E-6</c:v>
                </c:pt>
                <c:pt idx="941">
                  <c:v>1.35E-6</c:v>
                </c:pt>
                <c:pt idx="942">
                  <c:v>1.32E-6</c:v>
                </c:pt>
                <c:pt idx="943">
                  <c:v>1.3E-6</c:v>
                </c:pt>
                <c:pt idx="944">
                  <c:v>1.27E-6</c:v>
                </c:pt>
                <c:pt idx="945">
                  <c:v>1.25E-6</c:v>
                </c:pt>
                <c:pt idx="946">
                  <c:v>1.22E-6</c:v>
                </c:pt>
                <c:pt idx="947">
                  <c:v>1.2E-6</c:v>
                </c:pt>
                <c:pt idx="948">
                  <c:v>1.17E-6</c:v>
                </c:pt>
                <c:pt idx="949">
                  <c:v>1.14E-6</c:v>
                </c:pt>
                <c:pt idx="950">
                  <c:v>1.12E-6</c:v>
                </c:pt>
                <c:pt idx="951">
                  <c:v>1.09E-6</c:v>
                </c:pt>
                <c:pt idx="952">
                  <c:v>1.07E-6</c:v>
                </c:pt>
                <c:pt idx="953">
                  <c:v>1.04E-6</c:v>
                </c:pt>
                <c:pt idx="954">
                  <c:v>1.02E-6</c:v>
                </c:pt>
                <c:pt idx="955">
                  <c:v>1.0E-6</c:v>
                </c:pt>
                <c:pt idx="956">
                  <c:v>9.7E-7</c:v>
                </c:pt>
                <c:pt idx="957">
                  <c:v>9.5E-7</c:v>
                </c:pt>
                <c:pt idx="958">
                  <c:v>9.2E-7</c:v>
                </c:pt>
                <c:pt idx="959">
                  <c:v>9E-7</c:v>
                </c:pt>
                <c:pt idx="960">
                  <c:v>8.7E-7</c:v>
                </c:pt>
                <c:pt idx="961">
                  <c:v>8.5E-7</c:v>
                </c:pt>
                <c:pt idx="962">
                  <c:v>8.3E-7</c:v>
                </c:pt>
                <c:pt idx="963">
                  <c:v>8E-7</c:v>
                </c:pt>
                <c:pt idx="964">
                  <c:v>7.8E-7</c:v>
                </c:pt>
                <c:pt idx="965">
                  <c:v>7.5E-7</c:v>
                </c:pt>
                <c:pt idx="966">
                  <c:v>7.3E-7</c:v>
                </c:pt>
                <c:pt idx="967">
                  <c:v>7.1E-7</c:v>
                </c:pt>
                <c:pt idx="968">
                  <c:v>6.8E-7</c:v>
                </c:pt>
                <c:pt idx="969">
                  <c:v>6.6E-7</c:v>
                </c:pt>
                <c:pt idx="970">
                  <c:v>6.4E-7</c:v>
                </c:pt>
                <c:pt idx="971">
                  <c:v>6.2E-7</c:v>
                </c:pt>
                <c:pt idx="972">
                  <c:v>5.9E-7</c:v>
                </c:pt>
                <c:pt idx="973">
                  <c:v>5.7E-7</c:v>
                </c:pt>
                <c:pt idx="974">
                  <c:v>5.5E-7</c:v>
                </c:pt>
                <c:pt idx="975">
                  <c:v>5.3E-7</c:v>
                </c:pt>
                <c:pt idx="976">
                  <c:v>5E-7</c:v>
                </c:pt>
                <c:pt idx="977">
                  <c:v>4.8E-7</c:v>
                </c:pt>
                <c:pt idx="978">
                  <c:v>4.6E-7</c:v>
                </c:pt>
                <c:pt idx="979">
                  <c:v>4.4E-7</c:v>
                </c:pt>
                <c:pt idx="980">
                  <c:v>4.2E-7</c:v>
                </c:pt>
                <c:pt idx="981">
                  <c:v>3.9E-7</c:v>
                </c:pt>
                <c:pt idx="982">
                  <c:v>3.7E-7</c:v>
                </c:pt>
                <c:pt idx="983">
                  <c:v>3.5E-7</c:v>
                </c:pt>
                <c:pt idx="984">
                  <c:v>3.3E-7</c:v>
                </c:pt>
                <c:pt idx="985">
                  <c:v>3.1E-7</c:v>
                </c:pt>
                <c:pt idx="986">
                  <c:v>2.9E-7</c:v>
                </c:pt>
                <c:pt idx="987">
                  <c:v>2.7E-7</c:v>
                </c:pt>
                <c:pt idx="988">
                  <c:v>2.4E-7</c:v>
                </c:pt>
                <c:pt idx="989">
                  <c:v>2.2E-7</c:v>
                </c:pt>
                <c:pt idx="990">
                  <c:v>2E-7</c:v>
                </c:pt>
                <c:pt idx="991">
                  <c:v>1.8E-7</c:v>
                </c:pt>
                <c:pt idx="992">
                  <c:v>1.6E-7</c:v>
                </c:pt>
                <c:pt idx="993">
                  <c:v>1.4E-7</c:v>
                </c:pt>
                <c:pt idx="994">
                  <c:v>1.2E-7</c:v>
                </c:pt>
                <c:pt idx="995">
                  <c:v>1.0E-7</c:v>
                </c:pt>
                <c:pt idx="996">
                  <c:v>8E-8</c:v>
                </c:pt>
                <c:pt idx="997">
                  <c:v>6E-8</c:v>
                </c:pt>
                <c:pt idx="998">
                  <c:v>4E-8</c:v>
                </c:pt>
                <c:pt idx="999">
                  <c:v>2E-8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 Nm - histogram'!$F$1</c:f>
              <c:strCache>
                <c:ptCount val="1"/>
                <c:pt idx="0">
                  <c:v>Run 3 - 2NM1&gt;0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histogram'!$F$2:$F$1013</c:f>
              <c:numCache>
                <c:formatCode>General</c:formatCode>
                <c:ptCount val="1012"/>
                <c:pt idx="0">
                  <c:v>2.727</c:v>
                </c:pt>
                <c:pt idx="1">
                  <c:v>2.669</c:v>
                </c:pt>
                <c:pt idx="2">
                  <c:v>2.609</c:v>
                </c:pt>
                <c:pt idx="3">
                  <c:v>2.546</c:v>
                </c:pt>
                <c:pt idx="4">
                  <c:v>2.482</c:v>
                </c:pt>
                <c:pt idx="5">
                  <c:v>2.418</c:v>
                </c:pt>
                <c:pt idx="6">
                  <c:v>2.354</c:v>
                </c:pt>
                <c:pt idx="7">
                  <c:v>2.29</c:v>
                </c:pt>
                <c:pt idx="8">
                  <c:v>2.228</c:v>
                </c:pt>
                <c:pt idx="9">
                  <c:v>2.167</c:v>
                </c:pt>
                <c:pt idx="10">
                  <c:v>2.107</c:v>
                </c:pt>
                <c:pt idx="11">
                  <c:v>2.05</c:v>
                </c:pt>
                <c:pt idx="12">
                  <c:v>1.994</c:v>
                </c:pt>
                <c:pt idx="13">
                  <c:v>1.94</c:v>
                </c:pt>
                <c:pt idx="14">
                  <c:v>1.888</c:v>
                </c:pt>
                <c:pt idx="15">
                  <c:v>1.837</c:v>
                </c:pt>
                <c:pt idx="16">
                  <c:v>1.788</c:v>
                </c:pt>
                <c:pt idx="17">
                  <c:v>1.741</c:v>
                </c:pt>
                <c:pt idx="18">
                  <c:v>1.695</c:v>
                </c:pt>
                <c:pt idx="19">
                  <c:v>1.651</c:v>
                </c:pt>
                <c:pt idx="20">
                  <c:v>1.608</c:v>
                </c:pt>
                <c:pt idx="21">
                  <c:v>1.567</c:v>
                </c:pt>
                <c:pt idx="22">
                  <c:v>1.527</c:v>
                </c:pt>
                <c:pt idx="23">
                  <c:v>1.488</c:v>
                </c:pt>
                <c:pt idx="24">
                  <c:v>1.45</c:v>
                </c:pt>
                <c:pt idx="25">
                  <c:v>1.413</c:v>
                </c:pt>
                <c:pt idx="26">
                  <c:v>1.378</c:v>
                </c:pt>
                <c:pt idx="27">
                  <c:v>1.343</c:v>
                </c:pt>
                <c:pt idx="28">
                  <c:v>1.309</c:v>
                </c:pt>
                <c:pt idx="29">
                  <c:v>1.277</c:v>
                </c:pt>
                <c:pt idx="30">
                  <c:v>1.245</c:v>
                </c:pt>
                <c:pt idx="31">
                  <c:v>1.214</c:v>
                </c:pt>
                <c:pt idx="32">
                  <c:v>1.184</c:v>
                </c:pt>
                <c:pt idx="33">
                  <c:v>1.155</c:v>
                </c:pt>
                <c:pt idx="34">
                  <c:v>1.126</c:v>
                </c:pt>
                <c:pt idx="35">
                  <c:v>1.099</c:v>
                </c:pt>
                <c:pt idx="36">
                  <c:v>1.072</c:v>
                </c:pt>
                <c:pt idx="37">
                  <c:v>1.046</c:v>
                </c:pt>
                <c:pt idx="38">
                  <c:v>1.02</c:v>
                </c:pt>
                <c:pt idx="39">
                  <c:v>0.9954</c:v>
                </c:pt>
                <c:pt idx="40">
                  <c:v>0.9712</c:v>
                </c:pt>
                <c:pt idx="41">
                  <c:v>0.9477</c:v>
                </c:pt>
                <c:pt idx="42">
                  <c:v>0.9248</c:v>
                </c:pt>
                <c:pt idx="43">
                  <c:v>0.9025</c:v>
                </c:pt>
                <c:pt idx="44">
                  <c:v>0.8808</c:v>
                </c:pt>
                <c:pt idx="45">
                  <c:v>0.8597</c:v>
                </c:pt>
                <c:pt idx="46">
                  <c:v>0.8391</c:v>
                </c:pt>
                <c:pt idx="47">
                  <c:v>0.8191</c:v>
                </c:pt>
                <c:pt idx="48">
                  <c:v>0.7996</c:v>
                </c:pt>
                <c:pt idx="49">
                  <c:v>0.7806</c:v>
                </c:pt>
                <c:pt idx="50">
                  <c:v>0.7621</c:v>
                </c:pt>
                <c:pt idx="51">
                  <c:v>0.744</c:v>
                </c:pt>
                <c:pt idx="52">
                  <c:v>0.7265</c:v>
                </c:pt>
                <c:pt idx="53">
                  <c:v>0.7093</c:v>
                </c:pt>
                <c:pt idx="54">
                  <c:v>0.6926</c:v>
                </c:pt>
                <c:pt idx="55">
                  <c:v>0.6764</c:v>
                </c:pt>
                <c:pt idx="56">
                  <c:v>0.6605</c:v>
                </c:pt>
                <c:pt idx="57">
                  <c:v>0.645</c:v>
                </c:pt>
                <c:pt idx="58">
                  <c:v>0.6299</c:v>
                </c:pt>
                <c:pt idx="59">
                  <c:v>0.6152</c:v>
                </c:pt>
                <c:pt idx="60">
                  <c:v>0.6009</c:v>
                </c:pt>
                <c:pt idx="61">
                  <c:v>0.5869</c:v>
                </c:pt>
                <c:pt idx="62">
                  <c:v>0.5732</c:v>
                </c:pt>
                <c:pt idx="63">
                  <c:v>0.5599</c:v>
                </c:pt>
                <c:pt idx="64">
                  <c:v>0.5468</c:v>
                </c:pt>
                <c:pt idx="65">
                  <c:v>0.5341</c:v>
                </c:pt>
                <c:pt idx="66">
                  <c:v>0.5217</c:v>
                </c:pt>
                <c:pt idx="67">
                  <c:v>0.5096</c:v>
                </c:pt>
                <c:pt idx="68">
                  <c:v>0.4978</c:v>
                </c:pt>
                <c:pt idx="69">
                  <c:v>0.4862</c:v>
                </c:pt>
                <c:pt idx="70">
                  <c:v>0.4749</c:v>
                </c:pt>
                <c:pt idx="71">
                  <c:v>0.4639</c:v>
                </c:pt>
                <c:pt idx="72">
                  <c:v>0.4531</c:v>
                </c:pt>
                <c:pt idx="73">
                  <c:v>0.4426</c:v>
                </c:pt>
                <c:pt idx="74">
                  <c:v>0.4323</c:v>
                </c:pt>
                <c:pt idx="75">
                  <c:v>0.4222</c:v>
                </c:pt>
                <c:pt idx="76">
                  <c:v>0.4124</c:v>
                </c:pt>
                <c:pt idx="77">
                  <c:v>0.4028</c:v>
                </c:pt>
                <c:pt idx="78">
                  <c:v>0.3934</c:v>
                </c:pt>
                <c:pt idx="79">
                  <c:v>0.3842</c:v>
                </c:pt>
                <c:pt idx="80">
                  <c:v>0.3752</c:v>
                </c:pt>
                <c:pt idx="81">
                  <c:v>0.3664</c:v>
                </c:pt>
                <c:pt idx="82">
                  <c:v>0.3578</c:v>
                </c:pt>
                <c:pt idx="83">
                  <c:v>0.3495</c:v>
                </c:pt>
                <c:pt idx="84">
                  <c:v>0.3412</c:v>
                </c:pt>
                <c:pt idx="85">
                  <c:v>0.3332</c:v>
                </c:pt>
                <c:pt idx="86">
                  <c:v>0.3254</c:v>
                </c:pt>
                <c:pt idx="87">
                  <c:v>0.3177</c:v>
                </c:pt>
                <c:pt idx="88">
                  <c:v>0.3102</c:v>
                </c:pt>
                <c:pt idx="89">
                  <c:v>0.3029</c:v>
                </c:pt>
                <c:pt idx="90">
                  <c:v>0.2957</c:v>
                </c:pt>
                <c:pt idx="91">
                  <c:v>0.2887</c:v>
                </c:pt>
                <c:pt idx="92">
                  <c:v>0.2818</c:v>
                </c:pt>
                <c:pt idx="93">
                  <c:v>0.2751</c:v>
                </c:pt>
                <c:pt idx="94">
                  <c:v>0.2686</c:v>
                </c:pt>
                <c:pt idx="95">
                  <c:v>0.2622</c:v>
                </c:pt>
                <c:pt idx="96">
                  <c:v>0.2559</c:v>
                </c:pt>
                <c:pt idx="97">
                  <c:v>0.2498</c:v>
                </c:pt>
                <c:pt idx="98">
                  <c:v>0.2439</c:v>
                </c:pt>
                <c:pt idx="99">
                  <c:v>0.238</c:v>
                </c:pt>
                <c:pt idx="100">
                  <c:v>0.2323</c:v>
                </c:pt>
                <c:pt idx="101">
                  <c:v>0.2267</c:v>
                </c:pt>
                <c:pt idx="102">
                  <c:v>0.2213</c:v>
                </c:pt>
                <c:pt idx="103">
                  <c:v>0.216</c:v>
                </c:pt>
                <c:pt idx="104">
                  <c:v>0.2107</c:v>
                </c:pt>
                <c:pt idx="105">
                  <c:v>0.2057</c:v>
                </c:pt>
                <c:pt idx="106">
                  <c:v>0.2007</c:v>
                </c:pt>
                <c:pt idx="107">
                  <c:v>0.1959</c:v>
                </c:pt>
                <c:pt idx="108">
                  <c:v>0.1911</c:v>
                </c:pt>
                <c:pt idx="109">
                  <c:v>0.1865</c:v>
                </c:pt>
                <c:pt idx="110">
                  <c:v>0.182</c:v>
                </c:pt>
                <c:pt idx="111">
                  <c:v>0.1776</c:v>
                </c:pt>
                <c:pt idx="112">
                  <c:v>0.1733</c:v>
                </c:pt>
                <c:pt idx="113">
                  <c:v>0.1691</c:v>
                </c:pt>
                <c:pt idx="114">
                  <c:v>0.1649</c:v>
                </c:pt>
                <c:pt idx="115">
                  <c:v>0.1609</c:v>
                </c:pt>
                <c:pt idx="116">
                  <c:v>0.157</c:v>
                </c:pt>
                <c:pt idx="117">
                  <c:v>0.1532</c:v>
                </c:pt>
                <c:pt idx="118">
                  <c:v>0.1495</c:v>
                </c:pt>
                <c:pt idx="119">
                  <c:v>0.1458</c:v>
                </c:pt>
                <c:pt idx="120">
                  <c:v>0.1423</c:v>
                </c:pt>
                <c:pt idx="121">
                  <c:v>0.1388</c:v>
                </c:pt>
                <c:pt idx="122">
                  <c:v>0.1354</c:v>
                </c:pt>
                <c:pt idx="123">
                  <c:v>0.1321</c:v>
                </c:pt>
                <c:pt idx="124">
                  <c:v>0.1289</c:v>
                </c:pt>
                <c:pt idx="125">
                  <c:v>0.1257</c:v>
                </c:pt>
                <c:pt idx="126">
                  <c:v>0.1226</c:v>
                </c:pt>
                <c:pt idx="127">
                  <c:v>0.1196</c:v>
                </c:pt>
                <c:pt idx="128">
                  <c:v>0.1167</c:v>
                </c:pt>
                <c:pt idx="129">
                  <c:v>0.1138</c:v>
                </c:pt>
                <c:pt idx="130">
                  <c:v>0.111</c:v>
                </c:pt>
                <c:pt idx="131">
                  <c:v>0.1083</c:v>
                </c:pt>
                <c:pt idx="132">
                  <c:v>0.1057</c:v>
                </c:pt>
                <c:pt idx="133">
                  <c:v>0.1031</c:v>
                </c:pt>
                <c:pt idx="134">
                  <c:v>0.1005</c:v>
                </c:pt>
                <c:pt idx="135">
                  <c:v>0.09805</c:v>
                </c:pt>
                <c:pt idx="136">
                  <c:v>0.09564</c:v>
                </c:pt>
                <c:pt idx="137">
                  <c:v>0.09328</c:v>
                </c:pt>
                <c:pt idx="138">
                  <c:v>0.09098</c:v>
                </c:pt>
                <c:pt idx="139">
                  <c:v>0.08874</c:v>
                </c:pt>
                <c:pt idx="140">
                  <c:v>0.08655</c:v>
                </c:pt>
                <c:pt idx="141">
                  <c:v>0.08442</c:v>
                </c:pt>
                <c:pt idx="142">
                  <c:v>0.08233</c:v>
                </c:pt>
                <c:pt idx="143">
                  <c:v>0.0803</c:v>
                </c:pt>
                <c:pt idx="144">
                  <c:v>0.07832</c:v>
                </c:pt>
                <c:pt idx="145">
                  <c:v>0.07638</c:v>
                </c:pt>
                <c:pt idx="146">
                  <c:v>0.0745</c:v>
                </c:pt>
                <c:pt idx="147">
                  <c:v>0.07266</c:v>
                </c:pt>
                <c:pt idx="148">
                  <c:v>0.07086</c:v>
                </c:pt>
                <c:pt idx="149">
                  <c:v>0.06911</c:v>
                </c:pt>
                <c:pt idx="150">
                  <c:v>0.0674</c:v>
                </c:pt>
                <c:pt idx="151">
                  <c:v>0.06573</c:v>
                </c:pt>
                <c:pt idx="152">
                  <c:v>0.0641</c:v>
                </c:pt>
                <c:pt idx="153">
                  <c:v>0.06252</c:v>
                </c:pt>
                <c:pt idx="154">
                  <c:v>0.06097</c:v>
                </c:pt>
                <c:pt idx="155">
                  <c:v>0.05946</c:v>
                </c:pt>
                <c:pt idx="156">
                  <c:v>0.05799</c:v>
                </c:pt>
                <c:pt idx="157">
                  <c:v>0.05655</c:v>
                </c:pt>
                <c:pt idx="158">
                  <c:v>0.05515</c:v>
                </c:pt>
                <c:pt idx="159">
                  <c:v>0.05378</c:v>
                </c:pt>
                <c:pt idx="160">
                  <c:v>0.05245</c:v>
                </c:pt>
                <c:pt idx="161">
                  <c:v>0.05115</c:v>
                </c:pt>
                <c:pt idx="162">
                  <c:v>0.04989</c:v>
                </c:pt>
                <c:pt idx="163">
                  <c:v>0.04865</c:v>
                </c:pt>
                <c:pt idx="164">
                  <c:v>0.04745</c:v>
                </c:pt>
                <c:pt idx="165">
                  <c:v>0.04627</c:v>
                </c:pt>
                <c:pt idx="166">
                  <c:v>0.04513</c:v>
                </c:pt>
                <c:pt idx="167">
                  <c:v>0.04401</c:v>
                </c:pt>
                <c:pt idx="168">
                  <c:v>0.04292</c:v>
                </c:pt>
                <c:pt idx="169">
                  <c:v>0.04186</c:v>
                </c:pt>
                <c:pt idx="170">
                  <c:v>0.04082</c:v>
                </c:pt>
                <c:pt idx="171">
                  <c:v>0.03981</c:v>
                </c:pt>
                <c:pt idx="172">
                  <c:v>0.03883</c:v>
                </c:pt>
                <c:pt idx="173">
                  <c:v>0.03787</c:v>
                </c:pt>
                <c:pt idx="174">
                  <c:v>0.03693</c:v>
                </c:pt>
                <c:pt idx="175">
                  <c:v>0.03602</c:v>
                </c:pt>
                <c:pt idx="176">
                  <c:v>0.03513</c:v>
                </c:pt>
                <c:pt idx="177">
                  <c:v>0.03426</c:v>
                </c:pt>
                <c:pt idx="178">
                  <c:v>0.03342</c:v>
                </c:pt>
                <c:pt idx="179">
                  <c:v>0.03259</c:v>
                </c:pt>
                <c:pt idx="180">
                  <c:v>0.03179</c:v>
                </c:pt>
                <c:pt idx="181">
                  <c:v>0.03101</c:v>
                </c:pt>
                <c:pt idx="182">
                  <c:v>0.03024</c:v>
                </c:pt>
                <c:pt idx="183">
                  <c:v>0.0295</c:v>
                </c:pt>
                <c:pt idx="184">
                  <c:v>0.02878</c:v>
                </c:pt>
                <c:pt idx="185">
                  <c:v>0.02807</c:v>
                </c:pt>
                <c:pt idx="186">
                  <c:v>0.02738</c:v>
                </c:pt>
                <c:pt idx="187">
                  <c:v>0.02671</c:v>
                </c:pt>
                <c:pt idx="188">
                  <c:v>0.02605</c:v>
                </c:pt>
                <c:pt idx="189">
                  <c:v>0.02542</c:v>
                </c:pt>
                <c:pt idx="190">
                  <c:v>0.02479</c:v>
                </c:pt>
                <c:pt idx="191">
                  <c:v>0.02419</c:v>
                </c:pt>
                <c:pt idx="192">
                  <c:v>0.0236</c:v>
                </c:pt>
                <c:pt idx="193">
                  <c:v>0.02302</c:v>
                </c:pt>
                <c:pt idx="194">
                  <c:v>0.02246</c:v>
                </c:pt>
                <c:pt idx="195">
                  <c:v>0.02191</c:v>
                </c:pt>
                <c:pt idx="196">
                  <c:v>0.02138</c:v>
                </c:pt>
                <c:pt idx="197">
                  <c:v>0.02086</c:v>
                </c:pt>
                <c:pt idx="198">
                  <c:v>0.02035</c:v>
                </c:pt>
                <c:pt idx="199">
                  <c:v>0.01986</c:v>
                </c:pt>
                <c:pt idx="200">
                  <c:v>0.01938</c:v>
                </c:pt>
                <c:pt idx="201">
                  <c:v>0.01891</c:v>
                </c:pt>
                <c:pt idx="202">
                  <c:v>0.01845</c:v>
                </c:pt>
                <c:pt idx="203">
                  <c:v>0.01801</c:v>
                </c:pt>
                <c:pt idx="204">
                  <c:v>0.01757</c:v>
                </c:pt>
                <c:pt idx="205">
                  <c:v>0.01715</c:v>
                </c:pt>
                <c:pt idx="206">
                  <c:v>0.01673</c:v>
                </c:pt>
                <c:pt idx="207">
                  <c:v>0.01633</c:v>
                </c:pt>
                <c:pt idx="208">
                  <c:v>0.01594</c:v>
                </c:pt>
                <c:pt idx="209">
                  <c:v>0.01556</c:v>
                </c:pt>
                <c:pt idx="210">
                  <c:v>0.01518</c:v>
                </c:pt>
                <c:pt idx="211">
                  <c:v>0.01482</c:v>
                </c:pt>
                <c:pt idx="212">
                  <c:v>0.01446</c:v>
                </c:pt>
                <c:pt idx="213">
                  <c:v>0.01412</c:v>
                </c:pt>
                <c:pt idx="214">
                  <c:v>0.01378</c:v>
                </c:pt>
                <c:pt idx="215">
                  <c:v>0.01345</c:v>
                </c:pt>
                <c:pt idx="216">
                  <c:v>0.01313</c:v>
                </c:pt>
                <c:pt idx="217">
                  <c:v>0.01282</c:v>
                </c:pt>
                <c:pt idx="218">
                  <c:v>0.01251</c:v>
                </c:pt>
                <c:pt idx="219">
                  <c:v>0.01222</c:v>
                </c:pt>
                <c:pt idx="220">
                  <c:v>0.01193</c:v>
                </c:pt>
                <c:pt idx="221">
                  <c:v>0.01164</c:v>
                </c:pt>
                <c:pt idx="222">
                  <c:v>0.01137</c:v>
                </c:pt>
                <c:pt idx="223">
                  <c:v>0.0111</c:v>
                </c:pt>
                <c:pt idx="224">
                  <c:v>0.01083</c:v>
                </c:pt>
                <c:pt idx="225">
                  <c:v>0.01058</c:v>
                </c:pt>
                <c:pt idx="226">
                  <c:v>0.01033</c:v>
                </c:pt>
                <c:pt idx="227">
                  <c:v>0.01009</c:v>
                </c:pt>
                <c:pt idx="228">
                  <c:v>0.009848</c:v>
                </c:pt>
                <c:pt idx="229">
                  <c:v>0.009616</c:v>
                </c:pt>
                <c:pt idx="230">
                  <c:v>0.009391</c:v>
                </c:pt>
                <c:pt idx="231">
                  <c:v>0.00917</c:v>
                </c:pt>
                <c:pt idx="232">
                  <c:v>0.008955</c:v>
                </c:pt>
                <c:pt idx="233">
                  <c:v>0.008745</c:v>
                </c:pt>
                <c:pt idx="234">
                  <c:v>0.008541</c:v>
                </c:pt>
                <c:pt idx="235">
                  <c:v>0.008341</c:v>
                </c:pt>
                <c:pt idx="236">
                  <c:v>0.008146</c:v>
                </c:pt>
                <c:pt idx="237">
                  <c:v>0.007956</c:v>
                </c:pt>
                <c:pt idx="238">
                  <c:v>0.007771</c:v>
                </c:pt>
                <c:pt idx="239">
                  <c:v>0.00759</c:v>
                </c:pt>
                <c:pt idx="240">
                  <c:v>0.007413</c:v>
                </c:pt>
                <c:pt idx="241">
                  <c:v>0.007241</c:v>
                </c:pt>
                <c:pt idx="242">
                  <c:v>0.007073</c:v>
                </c:pt>
                <c:pt idx="243">
                  <c:v>0.006909</c:v>
                </c:pt>
                <c:pt idx="244">
                  <c:v>0.006749</c:v>
                </c:pt>
                <c:pt idx="245">
                  <c:v>0.006593</c:v>
                </c:pt>
                <c:pt idx="246">
                  <c:v>0.006441</c:v>
                </c:pt>
                <c:pt idx="247">
                  <c:v>0.006292</c:v>
                </c:pt>
                <c:pt idx="248">
                  <c:v>0.006147</c:v>
                </c:pt>
                <c:pt idx="249">
                  <c:v>0.006006</c:v>
                </c:pt>
                <c:pt idx="250">
                  <c:v>0.005868</c:v>
                </c:pt>
                <c:pt idx="251">
                  <c:v>0.005733</c:v>
                </c:pt>
                <c:pt idx="252">
                  <c:v>0.005601</c:v>
                </c:pt>
                <c:pt idx="253">
                  <c:v>0.005473</c:v>
                </c:pt>
                <c:pt idx="254">
                  <c:v>0.005348</c:v>
                </c:pt>
                <c:pt idx="255">
                  <c:v>0.005225</c:v>
                </c:pt>
                <c:pt idx="256">
                  <c:v>0.005106</c:v>
                </c:pt>
                <c:pt idx="257">
                  <c:v>0.00499</c:v>
                </c:pt>
                <c:pt idx="258">
                  <c:v>0.004876</c:v>
                </c:pt>
                <c:pt idx="259">
                  <c:v>0.004765</c:v>
                </c:pt>
                <c:pt idx="260">
                  <c:v>0.004656</c:v>
                </c:pt>
                <c:pt idx="261">
                  <c:v>0.004551</c:v>
                </c:pt>
                <c:pt idx="262">
                  <c:v>0.004447</c:v>
                </c:pt>
                <c:pt idx="263">
                  <c:v>0.004347</c:v>
                </c:pt>
                <c:pt idx="264">
                  <c:v>0.004248</c:v>
                </c:pt>
                <c:pt idx="265">
                  <c:v>0.004152</c:v>
                </c:pt>
                <c:pt idx="266">
                  <c:v>0.004058</c:v>
                </c:pt>
                <c:pt idx="267">
                  <c:v>0.003967</c:v>
                </c:pt>
                <c:pt idx="268">
                  <c:v>0.003877</c:v>
                </c:pt>
                <c:pt idx="269">
                  <c:v>0.00379</c:v>
                </c:pt>
                <c:pt idx="270">
                  <c:v>0.003705</c:v>
                </c:pt>
                <c:pt idx="271">
                  <c:v>0.003622</c:v>
                </c:pt>
                <c:pt idx="272">
                  <c:v>0.00354</c:v>
                </c:pt>
                <c:pt idx="273">
                  <c:v>0.003461</c:v>
                </c:pt>
                <c:pt idx="274">
                  <c:v>0.003384</c:v>
                </c:pt>
                <c:pt idx="275">
                  <c:v>0.003308</c:v>
                </c:pt>
                <c:pt idx="276">
                  <c:v>0.003234</c:v>
                </c:pt>
                <c:pt idx="277">
                  <c:v>0.003162</c:v>
                </c:pt>
                <c:pt idx="278">
                  <c:v>0.003092</c:v>
                </c:pt>
                <c:pt idx="279">
                  <c:v>0.003023</c:v>
                </c:pt>
                <c:pt idx="280">
                  <c:v>0.002956</c:v>
                </c:pt>
                <c:pt idx="281">
                  <c:v>0.00289</c:v>
                </c:pt>
                <c:pt idx="282">
                  <c:v>0.002826</c:v>
                </c:pt>
                <c:pt idx="283">
                  <c:v>0.002763</c:v>
                </c:pt>
                <c:pt idx="284">
                  <c:v>0.002702</c:v>
                </c:pt>
                <c:pt idx="285">
                  <c:v>0.002642</c:v>
                </c:pt>
                <c:pt idx="286">
                  <c:v>0.002584</c:v>
                </c:pt>
                <c:pt idx="287">
                  <c:v>0.002527</c:v>
                </c:pt>
                <c:pt idx="288">
                  <c:v>0.002471</c:v>
                </c:pt>
                <c:pt idx="289">
                  <c:v>0.002417</c:v>
                </c:pt>
                <c:pt idx="290">
                  <c:v>0.002364</c:v>
                </c:pt>
                <c:pt idx="291">
                  <c:v>0.002312</c:v>
                </c:pt>
                <c:pt idx="292">
                  <c:v>0.002261</c:v>
                </c:pt>
                <c:pt idx="293">
                  <c:v>0.002212</c:v>
                </c:pt>
                <c:pt idx="294">
                  <c:v>0.002163</c:v>
                </c:pt>
                <c:pt idx="295">
                  <c:v>0.002116</c:v>
                </c:pt>
                <c:pt idx="296">
                  <c:v>0.00207</c:v>
                </c:pt>
                <c:pt idx="297">
                  <c:v>0.002025</c:v>
                </c:pt>
                <c:pt idx="298">
                  <c:v>0.001981</c:v>
                </c:pt>
                <c:pt idx="299">
                  <c:v>0.001938</c:v>
                </c:pt>
                <c:pt idx="300">
                  <c:v>0.001896</c:v>
                </c:pt>
                <c:pt idx="301">
                  <c:v>0.001854</c:v>
                </c:pt>
                <c:pt idx="302">
                  <c:v>0.001814</c:v>
                </c:pt>
                <c:pt idx="303">
                  <c:v>0.001775</c:v>
                </c:pt>
                <c:pt idx="304">
                  <c:v>0.001737</c:v>
                </c:pt>
                <c:pt idx="305">
                  <c:v>0.001699</c:v>
                </c:pt>
                <c:pt idx="306">
                  <c:v>0.001662</c:v>
                </c:pt>
                <c:pt idx="307">
                  <c:v>0.001627</c:v>
                </c:pt>
                <c:pt idx="308">
                  <c:v>0.001592</c:v>
                </c:pt>
                <c:pt idx="309">
                  <c:v>0.001557</c:v>
                </c:pt>
                <c:pt idx="310">
                  <c:v>0.001524</c:v>
                </c:pt>
                <c:pt idx="311">
                  <c:v>0.001491</c:v>
                </c:pt>
                <c:pt idx="312">
                  <c:v>0.001459</c:v>
                </c:pt>
                <c:pt idx="313">
                  <c:v>0.001428</c:v>
                </c:pt>
                <c:pt idx="314">
                  <c:v>0.001397</c:v>
                </c:pt>
                <c:pt idx="315">
                  <c:v>0.001368</c:v>
                </c:pt>
                <c:pt idx="316">
                  <c:v>0.001338</c:v>
                </c:pt>
                <c:pt idx="317">
                  <c:v>0.00131</c:v>
                </c:pt>
                <c:pt idx="318">
                  <c:v>0.001282</c:v>
                </c:pt>
                <c:pt idx="319">
                  <c:v>0.001255</c:v>
                </c:pt>
                <c:pt idx="320">
                  <c:v>0.001228</c:v>
                </c:pt>
                <c:pt idx="321">
                  <c:v>0.001202</c:v>
                </c:pt>
                <c:pt idx="322">
                  <c:v>0.001176</c:v>
                </c:pt>
                <c:pt idx="323">
                  <c:v>0.001152</c:v>
                </c:pt>
                <c:pt idx="324">
                  <c:v>0.001127</c:v>
                </c:pt>
                <c:pt idx="325">
                  <c:v>0.001103</c:v>
                </c:pt>
                <c:pt idx="326">
                  <c:v>0.00108</c:v>
                </c:pt>
                <c:pt idx="327">
                  <c:v>0.001057</c:v>
                </c:pt>
                <c:pt idx="328">
                  <c:v>0.001035</c:v>
                </c:pt>
                <c:pt idx="329">
                  <c:v>0.001013</c:v>
                </c:pt>
                <c:pt idx="330">
                  <c:v>0.0009919</c:v>
                </c:pt>
                <c:pt idx="331">
                  <c:v>0.000971</c:v>
                </c:pt>
                <c:pt idx="332">
                  <c:v>0.0009506</c:v>
                </c:pt>
                <c:pt idx="333">
                  <c:v>0.0009307</c:v>
                </c:pt>
                <c:pt idx="334">
                  <c:v>0.0009112</c:v>
                </c:pt>
                <c:pt idx="335">
                  <c:v>0.0008921</c:v>
                </c:pt>
                <c:pt idx="336">
                  <c:v>0.0008735</c:v>
                </c:pt>
                <c:pt idx="337">
                  <c:v>0.0008552</c:v>
                </c:pt>
                <c:pt idx="338">
                  <c:v>0.0008374</c:v>
                </c:pt>
                <c:pt idx="339">
                  <c:v>0.0008199</c:v>
                </c:pt>
                <c:pt idx="340">
                  <c:v>0.0008028</c:v>
                </c:pt>
                <c:pt idx="341">
                  <c:v>0.0007861</c:v>
                </c:pt>
                <c:pt idx="342">
                  <c:v>0.0007698</c:v>
                </c:pt>
                <c:pt idx="343">
                  <c:v>0.0007538</c:v>
                </c:pt>
                <c:pt idx="344">
                  <c:v>0.0007381</c:v>
                </c:pt>
                <c:pt idx="345">
                  <c:v>0.0007228</c:v>
                </c:pt>
                <c:pt idx="346">
                  <c:v>0.0007078</c:v>
                </c:pt>
                <c:pt idx="347">
                  <c:v>0.0006932</c:v>
                </c:pt>
                <c:pt idx="348">
                  <c:v>0.0006788</c:v>
                </c:pt>
                <c:pt idx="349">
                  <c:v>0.0006648</c:v>
                </c:pt>
                <c:pt idx="350">
                  <c:v>0.0006511</c:v>
                </c:pt>
                <c:pt idx="351">
                  <c:v>0.0006376</c:v>
                </c:pt>
                <c:pt idx="352">
                  <c:v>0.0006245</c:v>
                </c:pt>
                <c:pt idx="353">
                  <c:v>0.0006116</c:v>
                </c:pt>
                <c:pt idx="354">
                  <c:v>0.000599</c:v>
                </c:pt>
                <c:pt idx="355">
                  <c:v>0.0005867</c:v>
                </c:pt>
                <c:pt idx="356">
                  <c:v>0.0005747</c:v>
                </c:pt>
                <c:pt idx="357">
                  <c:v>0.0005629</c:v>
                </c:pt>
                <c:pt idx="358">
                  <c:v>0.0005513</c:v>
                </c:pt>
                <c:pt idx="359">
                  <c:v>0.00054</c:v>
                </c:pt>
                <c:pt idx="360">
                  <c:v>0.000529</c:v>
                </c:pt>
                <c:pt idx="361">
                  <c:v>0.0005181</c:v>
                </c:pt>
                <c:pt idx="362">
                  <c:v>0.0005076</c:v>
                </c:pt>
                <c:pt idx="363">
                  <c:v>0.0004972</c:v>
                </c:pt>
                <c:pt idx="364">
                  <c:v>0.000487</c:v>
                </c:pt>
                <c:pt idx="365">
                  <c:v>0.0004771</c:v>
                </c:pt>
                <c:pt idx="366">
                  <c:v>0.0004674</c:v>
                </c:pt>
                <c:pt idx="367">
                  <c:v>0.0004579</c:v>
                </c:pt>
                <c:pt idx="368">
                  <c:v>0.0004486</c:v>
                </c:pt>
                <c:pt idx="369">
                  <c:v>0.0004394</c:v>
                </c:pt>
                <c:pt idx="370">
                  <c:v>0.0004305</c:v>
                </c:pt>
                <c:pt idx="371">
                  <c:v>0.0004218</c:v>
                </c:pt>
                <c:pt idx="372">
                  <c:v>0.0004132</c:v>
                </c:pt>
                <c:pt idx="373">
                  <c:v>0.0004049</c:v>
                </c:pt>
                <c:pt idx="374">
                  <c:v>0.0003967</c:v>
                </c:pt>
                <c:pt idx="375">
                  <c:v>0.0003886</c:v>
                </c:pt>
                <c:pt idx="376">
                  <c:v>0.0003808</c:v>
                </c:pt>
                <c:pt idx="377">
                  <c:v>0.0003731</c:v>
                </c:pt>
                <c:pt idx="378">
                  <c:v>0.0003656</c:v>
                </c:pt>
                <c:pt idx="379">
                  <c:v>0.0003582</c:v>
                </c:pt>
                <c:pt idx="380">
                  <c:v>0.000351</c:v>
                </c:pt>
                <c:pt idx="381">
                  <c:v>0.0003439</c:v>
                </c:pt>
                <c:pt idx="382">
                  <c:v>0.000337</c:v>
                </c:pt>
                <c:pt idx="383">
                  <c:v>0.0003302</c:v>
                </c:pt>
                <c:pt idx="384">
                  <c:v>0.0003236</c:v>
                </c:pt>
                <c:pt idx="385">
                  <c:v>0.0003171</c:v>
                </c:pt>
                <c:pt idx="386">
                  <c:v>0.0003107</c:v>
                </c:pt>
                <c:pt idx="387">
                  <c:v>0.0003045</c:v>
                </c:pt>
                <c:pt idx="388">
                  <c:v>0.0002984</c:v>
                </c:pt>
                <c:pt idx="389">
                  <c:v>0.0002924</c:v>
                </c:pt>
                <c:pt idx="390">
                  <c:v>0.0002866</c:v>
                </c:pt>
                <c:pt idx="391">
                  <c:v>0.0002808</c:v>
                </c:pt>
                <c:pt idx="392">
                  <c:v>0.0002752</c:v>
                </c:pt>
                <c:pt idx="393">
                  <c:v>0.0002697</c:v>
                </c:pt>
                <c:pt idx="394">
                  <c:v>0.0002643</c:v>
                </c:pt>
                <c:pt idx="395">
                  <c:v>0.0002591</c:v>
                </c:pt>
                <c:pt idx="396">
                  <c:v>0.0002539</c:v>
                </c:pt>
                <c:pt idx="397">
                  <c:v>0.0002489</c:v>
                </c:pt>
                <c:pt idx="398">
                  <c:v>0.0002439</c:v>
                </c:pt>
                <c:pt idx="399">
                  <c:v>0.0002391</c:v>
                </c:pt>
                <c:pt idx="400">
                  <c:v>0.0002343</c:v>
                </c:pt>
                <c:pt idx="401">
                  <c:v>0.0002296</c:v>
                </c:pt>
                <c:pt idx="402">
                  <c:v>0.0002251</c:v>
                </c:pt>
                <c:pt idx="403">
                  <c:v>0.0002206</c:v>
                </c:pt>
                <c:pt idx="404">
                  <c:v>0.0002163</c:v>
                </c:pt>
                <c:pt idx="405">
                  <c:v>0.000212</c:v>
                </c:pt>
                <c:pt idx="406">
                  <c:v>0.0002078</c:v>
                </c:pt>
                <c:pt idx="407">
                  <c:v>0.0002037</c:v>
                </c:pt>
                <c:pt idx="408">
                  <c:v>0.0001996</c:v>
                </c:pt>
                <c:pt idx="409">
                  <c:v>0.0001957</c:v>
                </c:pt>
                <c:pt idx="410">
                  <c:v>0.0001918</c:v>
                </c:pt>
                <c:pt idx="411">
                  <c:v>0.000188</c:v>
                </c:pt>
                <c:pt idx="412">
                  <c:v>0.0001843</c:v>
                </c:pt>
                <c:pt idx="413">
                  <c:v>0.0001807</c:v>
                </c:pt>
                <c:pt idx="414">
                  <c:v>0.0001771</c:v>
                </c:pt>
                <c:pt idx="415">
                  <c:v>0.0001736</c:v>
                </c:pt>
                <c:pt idx="416">
                  <c:v>0.0001702</c:v>
                </c:pt>
                <c:pt idx="417">
                  <c:v>0.0001669</c:v>
                </c:pt>
                <c:pt idx="418">
                  <c:v>0.0001636</c:v>
                </c:pt>
                <c:pt idx="419">
                  <c:v>0.0001604</c:v>
                </c:pt>
                <c:pt idx="420">
                  <c:v>0.0001572</c:v>
                </c:pt>
                <c:pt idx="421">
                  <c:v>0.0001541</c:v>
                </c:pt>
                <c:pt idx="422">
                  <c:v>0.0001511</c:v>
                </c:pt>
                <c:pt idx="423">
                  <c:v>0.0001481</c:v>
                </c:pt>
                <c:pt idx="424">
                  <c:v>0.0001452</c:v>
                </c:pt>
                <c:pt idx="425">
                  <c:v>0.0001424</c:v>
                </c:pt>
                <c:pt idx="426">
                  <c:v>0.0001396</c:v>
                </c:pt>
                <c:pt idx="427">
                  <c:v>0.0001369</c:v>
                </c:pt>
                <c:pt idx="428">
                  <c:v>0.0001342</c:v>
                </c:pt>
                <c:pt idx="429">
                  <c:v>0.0001316</c:v>
                </c:pt>
                <c:pt idx="430">
                  <c:v>0.000129</c:v>
                </c:pt>
                <c:pt idx="431">
                  <c:v>0.0001265</c:v>
                </c:pt>
                <c:pt idx="432">
                  <c:v>0.000124</c:v>
                </c:pt>
                <c:pt idx="433">
                  <c:v>0.0001216</c:v>
                </c:pt>
                <c:pt idx="434">
                  <c:v>0.0001192</c:v>
                </c:pt>
                <c:pt idx="435">
                  <c:v>0.0001169</c:v>
                </c:pt>
                <c:pt idx="436">
                  <c:v>0.0001146</c:v>
                </c:pt>
                <c:pt idx="437">
                  <c:v>0.0001123</c:v>
                </c:pt>
                <c:pt idx="438">
                  <c:v>0.0001102</c:v>
                </c:pt>
                <c:pt idx="439">
                  <c:v>0.000108</c:v>
                </c:pt>
                <c:pt idx="440">
                  <c:v>0.0001059</c:v>
                </c:pt>
                <c:pt idx="441">
                  <c:v>0.0001038</c:v>
                </c:pt>
                <c:pt idx="442">
                  <c:v>0.0001018</c:v>
                </c:pt>
                <c:pt idx="443">
                  <c:v>9.982E-5</c:v>
                </c:pt>
                <c:pt idx="444">
                  <c:v>9.788E-5</c:v>
                </c:pt>
                <c:pt idx="445">
                  <c:v>9.597E-5</c:v>
                </c:pt>
                <c:pt idx="446">
                  <c:v>9.41E-5</c:v>
                </c:pt>
                <c:pt idx="447">
                  <c:v>9.227E-5</c:v>
                </c:pt>
                <c:pt idx="448">
                  <c:v>9.047E-5</c:v>
                </c:pt>
                <c:pt idx="449">
                  <c:v>8.871E-5</c:v>
                </c:pt>
                <c:pt idx="450">
                  <c:v>8.699E-5</c:v>
                </c:pt>
                <c:pt idx="451">
                  <c:v>8.53E-5</c:v>
                </c:pt>
                <c:pt idx="452">
                  <c:v>8.364E-5</c:v>
                </c:pt>
                <c:pt idx="453">
                  <c:v>8.201E-5</c:v>
                </c:pt>
                <c:pt idx="454">
                  <c:v>8.041E-5</c:v>
                </c:pt>
                <c:pt idx="455">
                  <c:v>7.885E-5</c:v>
                </c:pt>
                <c:pt idx="456">
                  <c:v>7.732E-5</c:v>
                </c:pt>
                <c:pt idx="457">
                  <c:v>7.582E-5</c:v>
                </c:pt>
                <c:pt idx="458">
                  <c:v>7.434E-5</c:v>
                </c:pt>
                <c:pt idx="459">
                  <c:v>7.29E-5</c:v>
                </c:pt>
                <c:pt idx="460">
                  <c:v>7.148E-5</c:v>
                </c:pt>
                <c:pt idx="461">
                  <c:v>7.009E-5</c:v>
                </c:pt>
                <c:pt idx="462">
                  <c:v>6.873E-5</c:v>
                </c:pt>
                <c:pt idx="463">
                  <c:v>6.74E-5</c:v>
                </c:pt>
                <c:pt idx="464">
                  <c:v>6.609E-5</c:v>
                </c:pt>
                <c:pt idx="465">
                  <c:v>6.48E-5</c:v>
                </c:pt>
                <c:pt idx="466">
                  <c:v>6.355E-5</c:v>
                </c:pt>
                <c:pt idx="467">
                  <c:v>6.231E-5</c:v>
                </c:pt>
                <c:pt idx="468">
                  <c:v>6.11E-5</c:v>
                </c:pt>
                <c:pt idx="469">
                  <c:v>5.992E-5</c:v>
                </c:pt>
                <c:pt idx="470">
                  <c:v>5.875E-5</c:v>
                </c:pt>
                <c:pt idx="471">
                  <c:v>5.761E-5</c:v>
                </c:pt>
                <c:pt idx="472">
                  <c:v>5.65E-5</c:v>
                </c:pt>
                <c:pt idx="473">
                  <c:v>5.54E-5</c:v>
                </c:pt>
                <c:pt idx="474">
                  <c:v>5.432E-5</c:v>
                </c:pt>
                <c:pt idx="475">
                  <c:v>5.327E-5</c:v>
                </c:pt>
                <c:pt idx="476">
                  <c:v>5.224E-5</c:v>
                </c:pt>
                <c:pt idx="477">
                  <c:v>5.122E-5</c:v>
                </c:pt>
                <c:pt idx="478">
                  <c:v>5.023E-5</c:v>
                </c:pt>
                <c:pt idx="479">
                  <c:v>4.926E-5</c:v>
                </c:pt>
                <c:pt idx="480">
                  <c:v>4.83E-5</c:v>
                </c:pt>
                <c:pt idx="481">
                  <c:v>4.736E-5</c:v>
                </c:pt>
                <c:pt idx="482">
                  <c:v>4.644E-5</c:v>
                </c:pt>
                <c:pt idx="483">
                  <c:v>4.554E-5</c:v>
                </c:pt>
                <c:pt idx="484">
                  <c:v>4.466E-5</c:v>
                </c:pt>
                <c:pt idx="485">
                  <c:v>4.38E-5</c:v>
                </c:pt>
                <c:pt idx="486">
                  <c:v>4.295E-5</c:v>
                </c:pt>
                <c:pt idx="487">
                  <c:v>4.211E-5</c:v>
                </c:pt>
                <c:pt idx="488">
                  <c:v>4.13E-5</c:v>
                </c:pt>
                <c:pt idx="489">
                  <c:v>4.05E-5</c:v>
                </c:pt>
                <c:pt idx="490">
                  <c:v>3.971E-5</c:v>
                </c:pt>
                <c:pt idx="491">
                  <c:v>3.894E-5</c:v>
                </c:pt>
                <c:pt idx="492">
                  <c:v>3.819E-5</c:v>
                </c:pt>
                <c:pt idx="493">
                  <c:v>3.745E-5</c:v>
                </c:pt>
                <c:pt idx="494">
                  <c:v>3.672E-5</c:v>
                </c:pt>
                <c:pt idx="495">
                  <c:v>3.601E-5</c:v>
                </c:pt>
                <c:pt idx="496">
                  <c:v>3.531E-5</c:v>
                </c:pt>
                <c:pt idx="497">
                  <c:v>3.463E-5</c:v>
                </c:pt>
                <c:pt idx="498">
                  <c:v>3.396E-5</c:v>
                </c:pt>
                <c:pt idx="499">
                  <c:v>3.33E-5</c:v>
                </c:pt>
                <c:pt idx="500">
                  <c:v>3.265E-5</c:v>
                </c:pt>
                <c:pt idx="501">
                  <c:v>3.202E-5</c:v>
                </c:pt>
                <c:pt idx="502">
                  <c:v>3.14E-5</c:v>
                </c:pt>
                <c:pt idx="503">
                  <c:v>3.079E-5</c:v>
                </c:pt>
                <c:pt idx="504">
                  <c:v>3.02E-5</c:v>
                </c:pt>
                <c:pt idx="505">
                  <c:v>2.961E-5</c:v>
                </c:pt>
                <c:pt idx="506">
                  <c:v>2.904E-5</c:v>
                </c:pt>
                <c:pt idx="507">
                  <c:v>2.848E-5</c:v>
                </c:pt>
                <c:pt idx="508">
                  <c:v>2.793E-5</c:v>
                </c:pt>
                <c:pt idx="509">
                  <c:v>2.739E-5</c:v>
                </c:pt>
                <c:pt idx="510">
                  <c:v>2.686E-5</c:v>
                </c:pt>
                <c:pt idx="511">
                  <c:v>2.634E-5</c:v>
                </c:pt>
                <c:pt idx="512">
                  <c:v>2.583E-5</c:v>
                </c:pt>
                <c:pt idx="513">
                  <c:v>2.533E-5</c:v>
                </c:pt>
                <c:pt idx="514">
                  <c:v>2.484E-5</c:v>
                </c:pt>
                <c:pt idx="515">
                  <c:v>2.436E-5</c:v>
                </c:pt>
                <c:pt idx="516">
                  <c:v>2.388E-5</c:v>
                </c:pt>
                <c:pt idx="517">
                  <c:v>2.342E-5</c:v>
                </c:pt>
                <c:pt idx="518">
                  <c:v>2.297E-5</c:v>
                </c:pt>
                <c:pt idx="519">
                  <c:v>2.253E-5</c:v>
                </c:pt>
                <c:pt idx="520">
                  <c:v>2.209E-5</c:v>
                </c:pt>
                <c:pt idx="521">
                  <c:v>2.166E-5</c:v>
                </c:pt>
                <c:pt idx="522">
                  <c:v>2.125E-5</c:v>
                </c:pt>
                <c:pt idx="523">
                  <c:v>2.083E-5</c:v>
                </c:pt>
                <c:pt idx="524">
                  <c:v>2.043E-5</c:v>
                </c:pt>
                <c:pt idx="525">
                  <c:v>2.004E-5</c:v>
                </c:pt>
                <c:pt idx="526">
                  <c:v>1.965E-5</c:v>
                </c:pt>
                <c:pt idx="527">
                  <c:v>1.927E-5</c:v>
                </c:pt>
                <c:pt idx="528">
                  <c:v>1.89E-5</c:v>
                </c:pt>
                <c:pt idx="529">
                  <c:v>1.853E-5</c:v>
                </c:pt>
                <c:pt idx="530">
                  <c:v>1.818E-5</c:v>
                </c:pt>
                <c:pt idx="531">
                  <c:v>1.783E-5</c:v>
                </c:pt>
                <c:pt idx="532">
                  <c:v>1.748E-5</c:v>
                </c:pt>
                <c:pt idx="533">
                  <c:v>1.715E-5</c:v>
                </c:pt>
                <c:pt idx="534">
                  <c:v>1.681E-5</c:v>
                </c:pt>
                <c:pt idx="535">
                  <c:v>1.649E-5</c:v>
                </c:pt>
                <c:pt idx="536">
                  <c:v>1.617E-5</c:v>
                </c:pt>
                <c:pt idx="537">
                  <c:v>1.586E-5</c:v>
                </c:pt>
                <c:pt idx="538">
                  <c:v>1.556E-5</c:v>
                </c:pt>
                <c:pt idx="539">
                  <c:v>1.526E-5</c:v>
                </c:pt>
                <c:pt idx="540">
                  <c:v>1.496E-5</c:v>
                </c:pt>
                <c:pt idx="541">
                  <c:v>1.467E-5</c:v>
                </c:pt>
                <c:pt idx="542">
                  <c:v>1.439E-5</c:v>
                </c:pt>
                <c:pt idx="543">
                  <c:v>1.412E-5</c:v>
                </c:pt>
                <c:pt idx="544">
                  <c:v>1.384E-5</c:v>
                </c:pt>
                <c:pt idx="545">
                  <c:v>1.358E-5</c:v>
                </c:pt>
                <c:pt idx="546">
                  <c:v>1.332E-5</c:v>
                </c:pt>
                <c:pt idx="547">
                  <c:v>1.306E-5</c:v>
                </c:pt>
                <c:pt idx="548">
                  <c:v>1.281E-5</c:v>
                </c:pt>
                <c:pt idx="549">
                  <c:v>1.256E-5</c:v>
                </c:pt>
                <c:pt idx="550">
                  <c:v>1.232E-5</c:v>
                </c:pt>
                <c:pt idx="551">
                  <c:v>1.209E-5</c:v>
                </c:pt>
                <c:pt idx="552">
                  <c:v>1.185E-5</c:v>
                </c:pt>
                <c:pt idx="553">
                  <c:v>1.163E-5</c:v>
                </c:pt>
                <c:pt idx="554">
                  <c:v>1.14E-5</c:v>
                </c:pt>
                <c:pt idx="555">
                  <c:v>1.118E-5</c:v>
                </c:pt>
                <c:pt idx="556">
                  <c:v>1.097E-5</c:v>
                </c:pt>
                <c:pt idx="557">
                  <c:v>1.076E-5</c:v>
                </c:pt>
                <c:pt idx="558">
                  <c:v>1.055E-5</c:v>
                </c:pt>
                <c:pt idx="559">
                  <c:v>1.035E-5</c:v>
                </c:pt>
                <c:pt idx="560">
                  <c:v>1.015E-5</c:v>
                </c:pt>
                <c:pt idx="561">
                  <c:v>9.96E-6</c:v>
                </c:pt>
                <c:pt idx="562">
                  <c:v>9.77E-6</c:v>
                </c:pt>
                <c:pt idx="563">
                  <c:v>9.58E-6</c:v>
                </c:pt>
                <c:pt idx="564">
                  <c:v>9.4E-6</c:v>
                </c:pt>
                <c:pt idx="565">
                  <c:v>9.22E-6</c:v>
                </c:pt>
                <c:pt idx="566">
                  <c:v>9.04E-6</c:v>
                </c:pt>
                <c:pt idx="567">
                  <c:v>8.87E-6</c:v>
                </c:pt>
                <c:pt idx="568">
                  <c:v>8.7E-6</c:v>
                </c:pt>
                <c:pt idx="569">
                  <c:v>8.53E-6</c:v>
                </c:pt>
                <c:pt idx="570">
                  <c:v>8.37E-6</c:v>
                </c:pt>
                <c:pt idx="571">
                  <c:v>8.21E-6</c:v>
                </c:pt>
                <c:pt idx="572">
                  <c:v>8.06E-6</c:v>
                </c:pt>
                <c:pt idx="573">
                  <c:v>7.9E-6</c:v>
                </c:pt>
                <c:pt idx="574">
                  <c:v>7.75E-6</c:v>
                </c:pt>
                <c:pt idx="575">
                  <c:v>7.6E-6</c:v>
                </c:pt>
                <c:pt idx="576">
                  <c:v>7.46E-6</c:v>
                </c:pt>
                <c:pt idx="577">
                  <c:v>7.32E-6</c:v>
                </c:pt>
                <c:pt idx="578">
                  <c:v>7.18E-6</c:v>
                </c:pt>
                <c:pt idx="579">
                  <c:v>7.04E-6</c:v>
                </c:pt>
                <c:pt idx="580">
                  <c:v>6.91E-6</c:v>
                </c:pt>
                <c:pt idx="581">
                  <c:v>6.78E-6</c:v>
                </c:pt>
                <c:pt idx="582">
                  <c:v>6.65E-6</c:v>
                </c:pt>
                <c:pt idx="583">
                  <c:v>6.52E-6</c:v>
                </c:pt>
                <c:pt idx="584">
                  <c:v>6.4E-6</c:v>
                </c:pt>
                <c:pt idx="585">
                  <c:v>6.28E-6</c:v>
                </c:pt>
                <c:pt idx="586">
                  <c:v>6.16E-6</c:v>
                </c:pt>
                <c:pt idx="587">
                  <c:v>6.04E-6</c:v>
                </c:pt>
                <c:pt idx="588">
                  <c:v>5.92E-6</c:v>
                </c:pt>
                <c:pt idx="589">
                  <c:v>5.81E-6</c:v>
                </c:pt>
                <c:pt idx="590">
                  <c:v>5.7E-6</c:v>
                </c:pt>
                <c:pt idx="591">
                  <c:v>5.59E-6</c:v>
                </c:pt>
                <c:pt idx="592">
                  <c:v>5.49E-6</c:v>
                </c:pt>
                <c:pt idx="593">
                  <c:v>5.38E-6</c:v>
                </c:pt>
                <c:pt idx="594">
                  <c:v>5.28E-6</c:v>
                </c:pt>
                <c:pt idx="595">
                  <c:v>5.18E-6</c:v>
                </c:pt>
                <c:pt idx="596">
                  <c:v>5.08E-6</c:v>
                </c:pt>
                <c:pt idx="597">
                  <c:v>4.99E-6</c:v>
                </c:pt>
                <c:pt idx="598">
                  <c:v>4.89E-6</c:v>
                </c:pt>
                <c:pt idx="599">
                  <c:v>4.8E-6</c:v>
                </c:pt>
                <c:pt idx="600">
                  <c:v>4.71E-6</c:v>
                </c:pt>
                <c:pt idx="601">
                  <c:v>4.62E-6</c:v>
                </c:pt>
                <c:pt idx="602">
                  <c:v>4.53E-6</c:v>
                </c:pt>
                <c:pt idx="603">
                  <c:v>4.45E-6</c:v>
                </c:pt>
                <c:pt idx="604">
                  <c:v>4.36E-6</c:v>
                </c:pt>
                <c:pt idx="605">
                  <c:v>4.28E-6</c:v>
                </c:pt>
                <c:pt idx="606">
                  <c:v>4.2E-6</c:v>
                </c:pt>
                <c:pt idx="607">
                  <c:v>4.12E-6</c:v>
                </c:pt>
                <c:pt idx="608">
                  <c:v>4.04E-6</c:v>
                </c:pt>
                <c:pt idx="609">
                  <c:v>3.97E-6</c:v>
                </c:pt>
                <c:pt idx="610">
                  <c:v>3.89E-6</c:v>
                </c:pt>
                <c:pt idx="611">
                  <c:v>3.82E-6</c:v>
                </c:pt>
                <c:pt idx="612">
                  <c:v>3.75E-6</c:v>
                </c:pt>
                <c:pt idx="613">
                  <c:v>3.68E-6</c:v>
                </c:pt>
                <c:pt idx="614">
                  <c:v>3.61E-6</c:v>
                </c:pt>
                <c:pt idx="615">
                  <c:v>3.54E-6</c:v>
                </c:pt>
                <c:pt idx="616">
                  <c:v>3.47E-6</c:v>
                </c:pt>
                <c:pt idx="617">
                  <c:v>3.41E-6</c:v>
                </c:pt>
                <c:pt idx="618">
                  <c:v>3.35E-6</c:v>
                </c:pt>
                <c:pt idx="619">
                  <c:v>3.28E-6</c:v>
                </c:pt>
                <c:pt idx="620">
                  <c:v>3.22E-6</c:v>
                </c:pt>
                <c:pt idx="621">
                  <c:v>3.16E-6</c:v>
                </c:pt>
                <c:pt idx="622">
                  <c:v>3.1E-6</c:v>
                </c:pt>
                <c:pt idx="623">
                  <c:v>3.04E-6</c:v>
                </c:pt>
                <c:pt idx="624">
                  <c:v>2.99E-6</c:v>
                </c:pt>
                <c:pt idx="625">
                  <c:v>2.93E-6</c:v>
                </c:pt>
                <c:pt idx="626">
                  <c:v>2.87E-6</c:v>
                </c:pt>
                <c:pt idx="627">
                  <c:v>2.82E-6</c:v>
                </c:pt>
                <c:pt idx="628">
                  <c:v>2.77E-6</c:v>
                </c:pt>
                <c:pt idx="629">
                  <c:v>2.72E-6</c:v>
                </c:pt>
                <c:pt idx="630">
                  <c:v>2.66E-6</c:v>
                </c:pt>
                <c:pt idx="631">
                  <c:v>2.61E-6</c:v>
                </c:pt>
                <c:pt idx="632">
                  <c:v>2.57E-6</c:v>
                </c:pt>
                <c:pt idx="633">
                  <c:v>2.52E-6</c:v>
                </c:pt>
                <c:pt idx="634">
                  <c:v>2.47E-6</c:v>
                </c:pt>
                <c:pt idx="635">
                  <c:v>2.42E-6</c:v>
                </c:pt>
                <c:pt idx="636">
                  <c:v>2.38E-6</c:v>
                </c:pt>
                <c:pt idx="637">
                  <c:v>2.33E-6</c:v>
                </c:pt>
                <c:pt idx="638">
                  <c:v>2.29E-6</c:v>
                </c:pt>
                <c:pt idx="639">
                  <c:v>2.25E-6</c:v>
                </c:pt>
                <c:pt idx="640">
                  <c:v>2.21E-6</c:v>
                </c:pt>
                <c:pt idx="641">
                  <c:v>2.16E-6</c:v>
                </c:pt>
                <c:pt idx="642">
                  <c:v>2.12E-6</c:v>
                </c:pt>
                <c:pt idx="643">
                  <c:v>2.08E-6</c:v>
                </c:pt>
                <c:pt idx="644">
                  <c:v>2.04E-6</c:v>
                </c:pt>
                <c:pt idx="645">
                  <c:v>2.01E-6</c:v>
                </c:pt>
                <c:pt idx="646">
                  <c:v>1.97E-6</c:v>
                </c:pt>
                <c:pt idx="647">
                  <c:v>1.93E-6</c:v>
                </c:pt>
                <c:pt idx="648">
                  <c:v>1.9E-6</c:v>
                </c:pt>
                <c:pt idx="649">
                  <c:v>1.86E-6</c:v>
                </c:pt>
                <c:pt idx="650">
                  <c:v>1.83E-6</c:v>
                </c:pt>
                <c:pt idx="651">
                  <c:v>1.79E-6</c:v>
                </c:pt>
                <c:pt idx="652">
                  <c:v>1.76E-6</c:v>
                </c:pt>
                <c:pt idx="653">
                  <c:v>1.72E-6</c:v>
                </c:pt>
                <c:pt idx="654">
                  <c:v>1.69E-6</c:v>
                </c:pt>
                <c:pt idx="655">
                  <c:v>1.66E-6</c:v>
                </c:pt>
                <c:pt idx="656">
                  <c:v>1.63E-6</c:v>
                </c:pt>
                <c:pt idx="657">
                  <c:v>1.6E-6</c:v>
                </c:pt>
                <c:pt idx="658">
                  <c:v>1.57E-6</c:v>
                </c:pt>
                <c:pt idx="659">
                  <c:v>1.54E-6</c:v>
                </c:pt>
                <c:pt idx="660">
                  <c:v>1.51E-6</c:v>
                </c:pt>
                <c:pt idx="661">
                  <c:v>1.48E-6</c:v>
                </c:pt>
                <c:pt idx="662">
                  <c:v>1.45E-6</c:v>
                </c:pt>
                <c:pt idx="663">
                  <c:v>1.43E-6</c:v>
                </c:pt>
                <c:pt idx="664">
                  <c:v>1.4E-6</c:v>
                </c:pt>
                <c:pt idx="665">
                  <c:v>1.37E-6</c:v>
                </c:pt>
                <c:pt idx="666">
                  <c:v>1.35E-6</c:v>
                </c:pt>
                <c:pt idx="667">
                  <c:v>1.32E-6</c:v>
                </c:pt>
                <c:pt idx="668">
                  <c:v>1.3E-6</c:v>
                </c:pt>
                <c:pt idx="669">
                  <c:v>1.27E-6</c:v>
                </c:pt>
                <c:pt idx="670">
                  <c:v>1.25E-6</c:v>
                </c:pt>
                <c:pt idx="671">
                  <c:v>1.23E-6</c:v>
                </c:pt>
                <c:pt idx="672">
                  <c:v>1.2E-6</c:v>
                </c:pt>
                <c:pt idx="673">
                  <c:v>1.18E-6</c:v>
                </c:pt>
                <c:pt idx="674">
                  <c:v>1.16E-6</c:v>
                </c:pt>
                <c:pt idx="675">
                  <c:v>1.14E-6</c:v>
                </c:pt>
                <c:pt idx="676">
                  <c:v>1.12E-6</c:v>
                </c:pt>
                <c:pt idx="677">
                  <c:v>1.09E-6</c:v>
                </c:pt>
                <c:pt idx="678">
                  <c:v>1.07E-6</c:v>
                </c:pt>
                <c:pt idx="679">
                  <c:v>1.05E-6</c:v>
                </c:pt>
                <c:pt idx="680">
                  <c:v>1.03E-6</c:v>
                </c:pt>
                <c:pt idx="681">
                  <c:v>1.01E-6</c:v>
                </c:pt>
                <c:pt idx="682">
                  <c:v>9.9E-7</c:v>
                </c:pt>
                <c:pt idx="683">
                  <c:v>9.8E-7</c:v>
                </c:pt>
                <c:pt idx="684">
                  <c:v>9.6E-7</c:v>
                </c:pt>
                <c:pt idx="685">
                  <c:v>9.4E-7</c:v>
                </c:pt>
                <c:pt idx="686">
                  <c:v>9.2E-7</c:v>
                </c:pt>
                <c:pt idx="687">
                  <c:v>9E-7</c:v>
                </c:pt>
                <c:pt idx="688">
                  <c:v>8.9E-7</c:v>
                </c:pt>
                <c:pt idx="689">
                  <c:v>8.7E-7</c:v>
                </c:pt>
                <c:pt idx="690">
                  <c:v>8.5E-7</c:v>
                </c:pt>
                <c:pt idx="691">
                  <c:v>8.4E-7</c:v>
                </c:pt>
                <c:pt idx="692">
                  <c:v>8.2E-7</c:v>
                </c:pt>
                <c:pt idx="693">
                  <c:v>8.1E-7</c:v>
                </c:pt>
                <c:pt idx="694">
                  <c:v>7.9E-7</c:v>
                </c:pt>
                <c:pt idx="695">
                  <c:v>7.8E-7</c:v>
                </c:pt>
                <c:pt idx="696">
                  <c:v>7.6E-7</c:v>
                </c:pt>
                <c:pt idx="697">
                  <c:v>7.5E-7</c:v>
                </c:pt>
                <c:pt idx="698">
                  <c:v>7.3E-7</c:v>
                </c:pt>
                <c:pt idx="699">
                  <c:v>7.2E-7</c:v>
                </c:pt>
                <c:pt idx="700">
                  <c:v>7.1E-7</c:v>
                </c:pt>
                <c:pt idx="701">
                  <c:v>6.9E-7</c:v>
                </c:pt>
                <c:pt idx="702">
                  <c:v>6.8E-7</c:v>
                </c:pt>
                <c:pt idx="703">
                  <c:v>6.7E-7</c:v>
                </c:pt>
                <c:pt idx="704">
                  <c:v>6.5E-7</c:v>
                </c:pt>
                <c:pt idx="705">
                  <c:v>6.4E-7</c:v>
                </c:pt>
                <c:pt idx="706">
                  <c:v>6.3E-7</c:v>
                </c:pt>
                <c:pt idx="707">
                  <c:v>6.2E-7</c:v>
                </c:pt>
                <c:pt idx="708">
                  <c:v>6E-7</c:v>
                </c:pt>
                <c:pt idx="709">
                  <c:v>5.9E-7</c:v>
                </c:pt>
                <c:pt idx="710">
                  <c:v>5.8E-7</c:v>
                </c:pt>
                <c:pt idx="711">
                  <c:v>5.7E-7</c:v>
                </c:pt>
                <c:pt idx="712">
                  <c:v>5.6E-7</c:v>
                </c:pt>
                <c:pt idx="713">
                  <c:v>5.5E-7</c:v>
                </c:pt>
                <c:pt idx="714">
                  <c:v>5.4E-7</c:v>
                </c:pt>
                <c:pt idx="715">
                  <c:v>5.3E-7</c:v>
                </c:pt>
                <c:pt idx="716">
                  <c:v>5.2E-7</c:v>
                </c:pt>
                <c:pt idx="717">
                  <c:v>5.1E-7</c:v>
                </c:pt>
                <c:pt idx="718">
                  <c:v>5E-7</c:v>
                </c:pt>
                <c:pt idx="719">
                  <c:v>4.9E-7</c:v>
                </c:pt>
                <c:pt idx="720">
                  <c:v>4.8E-7</c:v>
                </c:pt>
                <c:pt idx="721">
                  <c:v>4.7E-7</c:v>
                </c:pt>
                <c:pt idx="722">
                  <c:v>4.6E-7</c:v>
                </c:pt>
                <c:pt idx="723">
                  <c:v>4.5E-7</c:v>
                </c:pt>
                <c:pt idx="724">
                  <c:v>4.4E-7</c:v>
                </c:pt>
                <c:pt idx="725">
                  <c:v>4.3E-7</c:v>
                </c:pt>
                <c:pt idx="726">
                  <c:v>4.3E-7</c:v>
                </c:pt>
                <c:pt idx="727">
                  <c:v>4.2E-7</c:v>
                </c:pt>
                <c:pt idx="728">
                  <c:v>4.1E-7</c:v>
                </c:pt>
                <c:pt idx="729">
                  <c:v>4E-7</c:v>
                </c:pt>
                <c:pt idx="730">
                  <c:v>3.9E-7</c:v>
                </c:pt>
                <c:pt idx="731">
                  <c:v>3.9E-7</c:v>
                </c:pt>
                <c:pt idx="732">
                  <c:v>3.8E-7</c:v>
                </c:pt>
                <c:pt idx="733">
                  <c:v>3.7E-7</c:v>
                </c:pt>
                <c:pt idx="734">
                  <c:v>3.6E-7</c:v>
                </c:pt>
                <c:pt idx="735">
                  <c:v>3.6E-7</c:v>
                </c:pt>
                <c:pt idx="736">
                  <c:v>3.5E-7</c:v>
                </c:pt>
                <c:pt idx="737">
                  <c:v>3.4E-7</c:v>
                </c:pt>
                <c:pt idx="738">
                  <c:v>3.4E-7</c:v>
                </c:pt>
                <c:pt idx="739">
                  <c:v>3.3E-7</c:v>
                </c:pt>
                <c:pt idx="740">
                  <c:v>3.2E-7</c:v>
                </c:pt>
                <c:pt idx="741">
                  <c:v>3.2E-7</c:v>
                </c:pt>
                <c:pt idx="742">
                  <c:v>3.1E-7</c:v>
                </c:pt>
                <c:pt idx="743">
                  <c:v>3.1E-7</c:v>
                </c:pt>
                <c:pt idx="744">
                  <c:v>3E-7</c:v>
                </c:pt>
                <c:pt idx="745">
                  <c:v>2.9E-7</c:v>
                </c:pt>
                <c:pt idx="746">
                  <c:v>2.9E-7</c:v>
                </c:pt>
                <c:pt idx="747">
                  <c:v>2.8E-7</c:v>
                </c:pt>
                <c:pt idx="748">
                  <c:v>2.8E-7</c:v>
                </c:pt>
                <c:pt idx="749">
                  <c:v>2.7E-7</c:v>
                </c:pt>
                <c:pt idx="750">
                  <c:v>2.7E-7</c:v>
                </c:pt>
                <c:pt idx="751">
                  <c:v>2.6E-7</c:v>
                </c:pt>
                <c:pt idx="752">
                  <c:v>2.6E-7</c:v>
                </c:pt>
                <c:pt idx="753">
                  <c:v>2.5E-7</c:v>
                </c:pt>
                <c:pt idx="754">
                  <c:v>2.5E-7</c:v>
                </c:pt>
                <c:pt idx="755">
                  <c:v>2.4E-7</c:v>
                </c:pt>
                <c:pt idx="756">
                  <c:v>2.4E-7</c:v>
                </c:pt>
                <c:pt idx="757">
                  <c:v>2.3E-7</c:v>
                </c:pt>
                <c:pt idx="758">
                  <c:v>2.3E-7</c:v>
                </c:pt>
                <c:pt idx="759">
                  <c:v>2.2E-7</c:v>
                </c:pt>
                <c:pt idx="760">
                  <c:v>2.2E-7</c:v>
                </c:pt>
                <c:pt idx="761">
                  <c:v>2.1E-7</c:v>
                </c:pt>
                <c:pt idx="762">
                  <c:v>2.1E-7</c:v>
                </c:pt>
                <c:pt idx="763">
                  <c:v>2.1E-7</c:v>
                </c:pt>
                <c:pt idx="764">
                  <c:v>2E-7</c:v>
                </c:pt>
                <c:pt idx="765">
                  <c:v>2E-7</c:v>
                </c:pt>
                <c:pt idx="766">
                  <c:v>1.9E-7</c:v>
                </c:pt>
                <c:pt idx="767">
                  <c:v>1.9E-7</c:v>
                </c:pt>
                <c:pt idx="768">
                  <c:v>1.9E-7</c:v>
                </c:pt>
                <c:pt idx="769">
                  <c:v>1.8E-7</c:v>
                </c:pt>
                <c:pt idx="770">
                  <c:v>1.8E-7</c:v>
                </c:pt>
                <c:pt idx="771">
                  <c:v>1.7E-7</c:v>
                </c:pt>
                <c:pt idx="772">
                  <c:v>1.7E-7</c:v>
                </c:pt>
                <c:pt idx="773">
                  <c:v>1.7E-7</c:v>
                </c:pt>
                <c:pt idx="774">
                  <c:v>1.6E-7</c:v>
                </c:pt>
                <c:pt idx="775">
                  <c:v>1.6E-7</c:v>
                </c:pt>
                <c:pt idx="776">
                  <c:v>1.6E-7</c:v>
                </c:pt>
                <c:pt idx="777">
                  <c:v>1.5E-7</c:v>
                </c:pt>
                <c:pt idx="778">
                  <c:v>1.5E-7</c:v>
                </c:pt>
                <c:pt idx="779">
                  <c:v>1.5E-7</c:v>
                </c:pt>
                <c:pt idx="780">
                  <c:v>1.5E-7</c:v>
                </c:pt>
                <c:pt idx="781">
                  <c:v>1.4E-7</c:v>
                </c:pt>
                <c:pt idx="782">
                  <c:v>1.4E-7</c:v>
                </c:pt>
                <c:pt idx="783">
                  <c:v>1.4E-7</c:v>
                </c:pt>
                <c:pt idx="784">
                  <c:v>1.3E-7</c:v>
                </c:pt>
                <c:pt idx="785">
                  <c:v>1.3E-7</c:v>
                </c:pt>
                <c:pt idx="786">
                  <c:v>1.3E-7</c:v>
                </c:pt>
                <c:pt idx="787">
                  <c:v>1.3E-7</c:v>
                </c:pt>
                <c:pt idx="788">
                  <c:v>1.2E-7</c:v>
                </c:pt>
                <c:pt idx="789">
                  <c:v>1.2E-7</c:v>
                </c:pt>
                <c:pt idx="790">
                  <c:v>1.2E-7</c:v>
                </c:pt>
                <c:pt idx="791">
                  <c:v>1.2E-7</c:v>
                </c:pt>
                <c:pt idx="792">
                  <c:v>1.1E-7</c:v>
                </c:pt>
                <c:pt idx="793">
                  <c:v>1.1E-7</c:v>
                </c:pt>
                <c:pt idx="794">
                  <c:v>1.1E-7</c:v>
                </c:pt>
                <c:pt idx="795">
                  <c:v>1.1E-7</c:v>
                </c:pt>
                <c:pt idx="796">
                  <c:v>1.0E-7</c:v>
                </c:pt>
                <c:pt idx="797">
                  <c:v>1.0E-7</c:v>
                </c:pt>
                <c:pt idx="798">
                  <c:v>1.0E-7</c:v>
                </c:pt>
                <c:pt idx="799">
                  <c:v>1.0E-7</c:v>
                </c:pt>
                <c:pt idx="800">
                  <c:v>1.0E-7</c:v>
                </c:pt>
                <c:pt idx="801">
                  <c:v>9E-8</c:v>
                </c:pt>
                <c:pt idx="802">
                  <c:v>9E-8</c:v>
                </c:pt>
                <c:pt idx="803">
                  <c:v>9E-8</c:v>
                </c:pt>
                <c:pt idx="804">
                  <c:v>9E-8</c:v>
                </c:pt>
                <c:pt idx="805">
                  <c:v>9E-8</c:v>
                </c:pt>
                <c:pt idx="806">
                  <c:v>8E-8</c:v>
                </c:pt>
                <c:pt idx="807">
                  <c:v>8E-8</c:v>
                </c:pt>
                <c:pt idx="808">
                  <c:v>8E-8</c:v>
                </c:pt>
                <c:pt idx="809">
                  <c:v>8E-8</c:v>
                </c:pt>
                <c:pt idx="810">
                  <c:v>8E-8</c:v>
                </c:pt>
                <c:pt idx="811">
                  <c:v>8E-8</c:v>
                </c:pt>
                <c:pt idx="812">
                  <c:v>7E-8</c:v>
                </c:pt>
                <c:pt idx="813">
                  <c:v>7E-8</c:v>
                </c:pt>
                <c:pt idx="814">
                  <c:v>7E-8</c:v>
                </c:pt>
                <c:pt idx="815">
                  <c:v>7E-8</c:v>
                </c:pt>
                <c:pt idx="816">
                  <c:v>7E-8</c:v>
                </c:pt>
                <c:pt idx="817">
                  <c:v>7E-8</c:v>
                </c:pt>
                <c:pt idx="818">
                  <c:v>7E-8</c:v>
                </c:pt>
                <c:pt idx="819">
                  <c:v>6E-8</c:v>
                </c:pt>
                <c:pt idx="820">
                  <c:v>6E-8</c:v>
                </c:pt>
                <c:pt idx="821">
                  <c:v>6E-8</c:v>
                </c:pt>
                <c:pt idx="822">
                  <c:v>6E-8</c:v>
                </c:pt>
                <c:pt idx="823">
                  <c:v>6E-8</c:v>
                </c:pt>
                <c:pt idx="824">
                  <c:v>6E-8</c:v>
                </c:pt>
                <c:pt idx="825">
                  <c:v>6E-8</c:v>
                </c:pt>
                <c:pt idx="826">
                  <c:v>6E-8</c:v>
                </c:pt>
                <c:pt idx="827">
                  <c:v>5E-8</c:v>
                </c:pt>
                <c:pt idx="828">
                  <c:v>5E-8</c:v>
                </c:pt>
                <c:pt idx="829">
                  <c:v>5E-8</c:v>
                </c:pt>
                <c:pt idx="830">
                  <c:v>5E-8</c:v>
                </c:pt>
                <c:pt idx="831">
                  <c:v>5E-8</c:v>
                </c:pt>
                <c:pt idx="832">
                  <c:v>5E-8</c:v>
                </c:pt>
                <c:pt idx="833">
                  <c:v>5E-8</c:v>
                </c:pt>
                <c:pt idx="834">
                  <c:v>5E-8</c:v>
                </c:pt>
                <c:pt idx="835">
                  <c:v>5E-8</c:v>
                </c:pt>
                <c:pt idx="836">
                  <c:v>4E-8</c:v>
                </c:pt>
                <c:pt idx="837">
                  <c:v>4E-8</c:v>
                </c:pt>
                <c:pt idx="838">
                  <c:v>4E-8</c:v>
                </c:pt>
                <c:pt idx="839">
                  <c:v>4E-8</c:v>
                </c:pt>
                <c:pt idx="840">
                  <c:v>4E-8</c:v>
                </c:pt>
                <c:pt idx="841">
                  <c:v>4E-8</c:v>
                </c:pt>
                <c:pt idx="842">
                  <c:v>4E-8</c:v>
                </c:pt>
                <c:pt idx="843">
                  <c:v>4E-8</c:v>
                </c:pt>
                <c:pt idx="844">
                  <c:v>4E-8</c:v>
                </c:pt>
                <c:pt idx="845">
                  <c:v>4E-8</c:v>
                </c:pt>
                <c:pt idx="846">
                  <c:v>4E-8</c:v>
                </c:pt>
                <c:pt idx="847">
                  <c:v>4E-8</c:v>
                </c:pt>
                <c:pt idx="848">
                  <c:v>3E-8</c:v>
                </c:pt>
                <c:pt idx="849">
                  <c:v>3E-8</c:v>
                </c:pt>
                <c:pt idx="850">
                  <c:v>3E-8</c:v>
                </c:pt>
                <c:pt idx="851">
                  <c:v>3E-8</c:v>
                </c:pt>
                <c:pt idx="852">
                  <c:v>3E-8</c:v>
                </c:pt>
                <c:pt idx="853">
                  <c:v>3E-8</c:v>
                </c:pt>
                <c:pt idx="854">
                  <c:v>3E-8</c:v>
                </c:pt>
                <c:pt idx="855">
                  <c:v>3E-8</c:v>
                </c:pt>
                <c:pt idx="856">
                  <c:v>3E-8</c:v>
                </c:pt>
                <c:pt idx="857">
                  <c:v>3E-8</c:v>
                </c:pt>
                <c:pt idx="858">
                  <c:v>3E-8</c:v>
                </c:pt>
                <c:pt idx="859">
                  <c:v>3E-8</c:v>
                </c:pt>
                <c:pt idx="860">
                  <c:v>3E-8</c:v>
                </c:pt>
                <c:pt idx="861">
                  <c:v>3E-8</c:v>
                </c:pt>
                <c:pt idx="862">
                  <c:v>3E-8</c:v>
                </c:pt>
                <c:pt idx="863">
                  <c:v>2E-8</c:v>
                </c:pt>
                <c:pt idx="864">
                  <c:v>2E-8</c:v>
                </c:pt>
                <c:pt idx="865">
                  <c:v>2E-8</c:v>
                </c:pt>
                <c:pt idx="866">
                  <c:v>2E-8</c:v>
                </c:pt>
                <c:pt idx="867">
                  <c:v>2E-8</c:v>
                </c:pt>
                <c:pt idx="868">
                  <c:v>2E-8</c:v>
                </c:pt>
                <c:pt idx="869">
                  <c:v>2E-8</c:v>
                </c:pt>
                <c:pt idx="870">
                  <c:v>2E-8</c:v>
                </c:pt>
                <c:pt idx="871">
                  <c:v>2E-8</c:v>
                </c:pt>
                <c:pt idx="872">
                  <c:v>2E-8</c:v>
                </c:pt>
                <c:pt idx="873">
                  <c:v>2E-8</c:v>
                </c:pt>
                <c:pt idx="874">
                  <c:v>2E-8</c:v>
                </c:pt>
                <c:pt idx="875">
                  <c:v>2E-8</c:v>
                </c:pt>
                <c:pt idx="876">
                  <c:v>2E-8</c:v>
                </c:pt>
                <c:pt idx="877">
                  <c:v>2E-8</c:v>
                </c:pt>
                <c:pt idx="878">
                  <c:v>2E-8</c:v>
                </c:pt>
                <c:pt idx="879">
                  <c:v>2E-8</c:v>
                </c:pt>
                <c:pt idx="880">
                  <c:v>2E-8</c:v>
                </c:pt>
                <c:pt idx="881">
                  <c:v>2E-8</c:v>
                </c:pt>
                <c:pt idx="882">
                  <c:v>2E-8</c:v>
                </c:pt>
                <c:pt idx="883">
                  <c:v>2E-8</c:v>
                </c:pt>
                <c:pt idx="884">
                  <c:v>2E-8</c:v>
                </c:pt>
                <c:pt idx="885">
                  <c:v>2E-8</c:v>
                </c:pt>
                <c:pt idx="886">
                  <c:v>1.0E-8</c:v>
                </c:pt>
                <c:pt idx="887">
                  <c:v>1.0E-8</c:v>
                </c:pt>
                <c:pt idx="888">
                  <c:v>1.0E-8</c:v>
                </c:pt>
                <c:pt idx="889">
                  <c:v>1.0E-8</c:v>
                </c:pt>
                <c:pt idx="890">
                  <c:v>1.0E-8</c:v>
                </c:pt>
                <c:pt idx="891">
                  <c:v>1.0E-8</c:v>
                </c:pt>
                <c:pt idx="892">
                  <c:v>1.0E-8</c:v>
                </c:pt>
                <c:pt idx="893">
                  <c:v>1.0E-8</c:v>
                </c:pt>
                <c:pt idx="894">
                  <c:v>1.0E-8</c:v>
                </c:pt>
                <c:pt idx="895">
                  <c:v>1.0E-8</c:v>
                </c:pt>
                <c:pt idx="896">
                  <c:v>1.0E-8</c:v>
                </c:pt>
                <c:pt idx="897">
                  <c:v>1.0E-8</c:v>
                </c:pt>
                <c:pt idx="898">
                  <c:v>1.0E-8</c:v>
                </c:pt>
                <c:pt idx="899">
                  <c:v>1.0E-8</c:v>
                </c:pt>
                <c:pt idx="900">
                  <c:v>1.0E-8</c:v>
                </c:pt>
                <c:pt idx="901">
                  <c:v>1.0E-8</c:v>
                </c:pt>
                <c:pt idx="902">
                  <c:v>1.0E-8</c:v>
                </c:pt>
                <c:pt idx="903">
                  <c:v>1.0E-8</c:v>
                </c:pt>
                <c:pt idx="904">
                  <c:v>1.0E-8</c:v>
                </c:pt>
                <c:pt idx="905">
                  <c:v>1.0E-8</c:v>
                </c:pt>
                <c:pt idx="906">
                  <c:v>1.0E-8</c:v>
                </c:pt>
                <c:pt idx="907">
                  <c:v>1.0E-8</c:v>
                </c:pt>
                <c:pt idx="908">
                  <c:v>1.0E-8</c:v>
                </c:pt>
                <c:pt idx="909">
                  <c:v>1.0E-8</c:v>
                </c:pt>
                <c:pt idx="910">
                  <c:v>1.0E-8</c:v>
                </c:pt>
                <c:pt idx="911">
                  <c:v>1.0E-8</c:v>
                </c:pt>
                <c:pt idx="912">
                  <c:v>1.0E-8</c:v>
                </c:pt>
                <c:pt idx="913">
                  <c:v>1.0E-8</c:v>
                </c:pt>
                <c:pt idx="914">
                  <c:v>1.0E-8</c:v>
                </c:pt>
                <c:pt idx="915">
                  <c:v>1.0E-8</c:v>
                </c:pt>
                <c:pt idx="916">
                  <c:v>1.0E-8</c:v>
                </c:pt>
                <c:pt idx="917">
                  <c:v>1.0E-8</c:v>
                </c:pt>
                <c:pt idx="918">
                  <c:v>1.0E-8</c:v>
                </c:pt>
                <c:pt idx="919">
                  <c:v>1.0E-8</c:v>
                </c:pt>
                <c:pt idx="920">
                  <c:v>1.0E-8</c:v>
                </c:pt>
                <c:pt idx="921">
                  <c:v>1.0E-8</c:v>
                </c:pt>
                <c:pt idx="922">
                  <c:v>1.0E-8</c:v>
                </c:pt>
                <c:pt idx="923">
                  <c:v>1.0E-8</c:v>
                </c:pt>
                <c:pt idx="924">
                  <c:v>1.0E-8</c:v>
                </c:pt>
                <c:pt idx="925">
                  <c:v>1.0E-8</c:v>
                </c:pt>
                <c:pt idx="926">
                  <c:v>1.0E-8</c:v>
                </c:pt>
                <c:pt idx="927">
                  <c:v>1.0E-8</c:v>
                </c:pt>
                <c:pt idx="928">
                  <c:v>1.0E-8</c:v>
                </c:pt>
                <c:pt idx="929">
                  <c:v>1.0E-8</c:v>
                </c:pt>
                <c:pt idx="930">
                  <c:v>1.0E-8</c:v>
                </c:pt>
                <c:pt idx="931">
                  <c:v>1.0E-8</c:v>
                </c:pt>
                <c:pt idx="932">
                  <c:v>1.0E-8</c:v>
                </c:pt>
                <c:pt idx="933">
                  <c:v>1.0E-8</c:v>
                </c:pt>
                <c:pt idx="934">
                  <c:v>0.0</c:v>
                </c:pt>
                <c:pt idx="935">
                  <c:v>0.0</c:v>
                </c:pt>
                <c:pt idx="936">
                  <c:v>0.0</c:v>
                </c:pt>
                <c:pt idx="937">
                  <c:v>0.0</c:v>
                </c:pt>
                <c:pt idx="938">
                  <c:v>0.0</c:v>
                </c:pt>
                <c:pt idx="939">
                  <c:v>0.0</c:v>
                </c:pt>
                <c:pt idx="940">
                  <c:v>0.0</c:v>
                </c:pt>
                <c:pt idx="941">
                  <c:v>0.0</c:v>
                </c:pt>
                <c:pt idx="942">
                  <c:v>0.0</c:v>
                </c:pt>
                <c:pt idx="943">
                  <c:v>0.0</c:v>
                </c:pt>
                <c:pt idx="944">
                  <c:v>0.0</c:v>
                </c:pt>
                <c:pt idx="945">
                  <c:v>0.0</c:v>
                </c:pt>
                <c:pt idx="946">
                  <c:v>0.0</c:v>
                </c:pt>
                <c:pt idx="947">
                  <c:v>0.0</c:v>
                </c:pt>
                <c:pt idx="948">
                  <c:v>0.0</c:v>
                </c:pt>
                <c:pt idx="949">
                  <c:v>0.0</c:v>
                </c:pt>
                <c:pt idx="950">
                  <c:v>0.0</c:v>
                </c:pt>
                <c:pt idx="951">
                  <c:v>0.0</c:v>
                </c:pt>
                <c:pt idx="952">
                  <c:v>0.0</c:v>
                </c:pt>
                <c:pt idx="953">
                  <c:v>0.0</c:v>
                </c:pt>
                <c:pt idx="954">
                  <c:v>0.0</c:v>
                </c:pt>
                <c:pt idx="955">
                  <c:v>0.0</c:v>
                </c:pt>
                <c:pt idx="956">
                  <c:v>0.0</c:v>
                </c:pt>
                <c:pt idx="957">
                  <c:v>0.0</c:v>
                </c:pt>
                <c:pt idx="958">
                  <c:v>0.0</c:v>
                </c:pt>
                <c:pt idx="959">
                  <c:v>0.0</c:v>
                </c:pt>
                <c:pt idx="960">
                  <c:v>0.0</c:v>
                </c:pt>
                <c:pt idx="961">
                  <c:v>0.0</c:v>
                </c:pt>
                <c:pt idx="962">
                  <c:v>0.0</c:v>
                </c:pt>
                <c:pt idx="963">
                  <c:v>0.0</c:v>
                </c:pt>
                <c:pt idx="964">
                  <c:v>0.0</c:v>
                </c:pt>
                <c:pt idx="965">
                  <c:v>0.0</c:v>
                </c:pt>
                <c:pt idx="966">
                  <c:v>0.0</c:v>
                </c:pt>
                <c:pt idx="967">
                  <c:v>0.0</c:v>
                </c:pt>
                <c:pt idx="968">
                  <c:v>0.0</c:v>
                </c:pt>
                <c:pt idx="969">
                  <c:v>0.0</c:v>
                </c:pt>
                <c:pt idx="970">
                  <c:v>0.0</c:v>
                </c:pt>
                <c:pt idx="971">
                  <c:v>0.0</c:v>
                </c:pt>
                <c:pt idx="972">
                  <c:v>0.0</c:v>
                </c:pt>
                <c:pt idx="973">
                  <c:v>0.0</c:v>
                </c:pt>
                <c:pt idx="974">
                  <c:v>0.0</c:v>
                </c:pt>
                <c:pt idx="975">
                  <c:v>0.0</c:v>
                </c:pt>
                <c:pt idx="976">
                  <c:v>0.0</c:v>
                </c:pt>
                <c:pt idx="977">
                  <c:v>0.0</c:v>
                </c:pt>
                <c:pt idx="978">
                  <c:v>0.0</c:v>
                </c:pt>
                <c:pt idx="979">
                  <c:v>0.0</c:v>
                </c:pt>
                <c:pt idx="980">
                  <c:v>0.0</c:v>
                </c:pt>
                <c:pt idx="981">
                  <c:v>0.0</c:v>
                </c:pt>
                <c:pt idx="982">
                  <c:v>0.0</c:v>
                </c:pt>
                <c:pt idx="983">
                  <c:v>0.0</c:v>
                </c:pt>
                <c:pt idx="984">
                  <c:v>0.0</c:v>
                </c:pt>
                <c:pt idx="985">
                  <c:v>0.0</c:v>
                </c:pt>
                <c:pt idx="986">
                  <c:v>0.0</c:v>
                </c:pt>
                <c:pt idx="987">
                  <c:v>0.0</c:v>
                </c:pt>
                <c:pt idx="988">
                  <c:v>0.0</c:v>
                </c:pt>
                <c:pt idx="989">
                  <c:v>0.0</c:v>
                </c:pt>
                <c:pt idx="990">
                  <c:v>0.0</c:v>
                </c:pt>
                <c:pt idx="991">
                  <c:v>0.0</c:v>
                </c:pt>
                <c:pt idx="992">
                  <c:v>0.0</c:v>
                </c:pt>
                <c:pt idx="993">
                  <c:v>0.0</c:v>
                </c:pt>
                <c:pt idx="994">
                  <c:v>0.0</c:v>
                </c:pt>
                <c:pt idx="995">
                  <c:v>0.0</c:v>
                </c:pt>
                <c:pt idx="996">
                  <c:v>0.0</c:v>
                </c:pt>
                <c:pt idx="997">
                  <c:v>0.0</c:v>
                </c:pt>
                <c:pt idx="998">
                  <c:v>0.0</c:v>
                </c:pt>
                <c:pt idx="999">
                  <c:v>0.0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'2 Nm - histogram'!$G$1</c:f>
              <c:strCache>
                <c:ptCount val="1"/>
                <c:pt idx="0">
                  <c:v>Run 4 - 2NM0&gt;1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histogram'!$G$2:$G$1013</c:f>
              <c:numCache>
                <c:formatCode>General</c:formatCode>
                <c:ptCount val="1012"/>
                <c:pt idx="0">
                  <c:v>0.3069</c:v>
                </c:pt>
                <c:pt idx="1">
                  <c:v>0.3375</c:v>
                </c:pt>
                <c:pt idx="2">
                  <c:v>0.3672</c:v>
                </c:pt>
                <c:pt idx="3">
                  <c:v>0.3958</c:v>
                </c:pt>
                <c:pt idx="4">
                  <c:v>0.423</c:v>
                </c:pt>
                <c:pt idx="5">
                  <c:v>0.4487</c:v>
                </c:pt>
                <c:pt idx="6">
                  <c:v>0.4729</c:v>
                </c:pt>
                <c:pt idx="7">
                  <c:v>0.4957</c:v>
                </c:pt>
                <c:pt idx="8">
                  <c:v>0.5171</c:v>
                </c:pt>
                <c:pt idx="9">
                  <c:v>0.5371</c:v>
                </c:pt>
                <c:pt idx="10">
                  <c:v>0.5557</c:v>
                </c:pt>
                <c:pt idx="11">
                  <c:v>0.5728</c:v>
                </c:pt>
                <c:pt idx="12">
                  <c:v>0.5885</c:v>
                </c:pt>
                <c:pt idx="13">
                  <c:v>0.6028</c:v>
                </c:pt>
                <c:pt idx="14">
                  <c:v>0.6158</c:v>
                </c:pt>
                <c:pt idx="15">
                  <c:v>0.6275</c:v>
                </c:pt>
                <c:pt idx="16">
                  <c:v>0.638</c:v>
                </c:pt>
                <c:pt idx="17">
                  <c:v>0.6473</c:v>
                </c:pt>
                <c:pt idx="18">
                  <c:v>0.6554</c:v>
                </c:pt>
                <c:pt idx="19">
                  <c:v>0.6625</c:v>
                </c:pt>
                <c:pt idx="20">
                  <c:v>0.6686</c:v>
                </c:pt>
                <c:pt idx="21">
                  <c:v>0.6737</c:v>
                </c:pt>
                <c:pt idx="22">
                  <c:v>0.6779</c:v>
                </c:pt>
                <c:pt idx="23">
                  <c:v>0.6813</c:v>
                </c:pt>
                <c:pt idx="24">
                  <c:v>0.6839</c:v>
                </c:pt>
                <c:pt idx="25">
                  <c:v>0.6856</c:v>
                </c:pt>
                <c:pt idx="26">
                  <c:v>0.6867</c:v>
                </c:pt>
                <c:pt idx="27">
                  <c:v>0.6871</c:v>
                </c:pt>
                <c:pt idx="28">
                  <c:v>0.6868</c:v>
                </c:pt>
                <c:pt idx="29">
                  <c:v>0.6859</c:v>
                </c:pt>
                <c:pt idx="30">
                  <c:v>0.6844</c:v>
                </c:pt>
                <c:pt idx="31">
                  <c:v>0.6824</c:v>
                </c:pt>
                <c:pt idx="32">
                  <c:v>0.6799</c:v>
                </c:pt>
                <c:pt idx="33">
                  <c:v>0.6768</c:v>
                </c:pt>
                <c:pt idx="34">
                  <c:v>0.6733</c:v>
                </c:pt>
                <c:pt idx="35">
                  <c:v>0.6694</c:v>
                </c:pt>
                <c:pt idx="36">
                  <c:v>0.665</c:v>
                </c:pt>
                <c:pt idx="37">
                  <c:v>0.6603</c:v>
                </c:pt>
                <c:pt idx="38">
                  <c:v>0.6552</c:v>
                </c:pt>
                <c:pt idx="39">
                  <c:v>0.6498</c:v>
                </c:pt>
                <c:pt idx="40">
                  <c:v>0.644</c:v>
                </c:pt>
                <c:pt idx="41">
                  <c:v>0.6379</c:v>
                </c:pt>
                <c:pt idx="42">
                  <c:v>0.6316</c:v>
                </c:pt>
                <c:pt idx="43">
                  <c:v>0.625</c:v>
                </c:pt>
                <c:pt idx="44">
                  <c:v>0.6182</c:v>
                </c:pt>
                <c:pt idx="45">
                  <c:v>0.6111</c:v>
                </c:pt>
                <c:pt idx="46">
                  <c:v>0.6039</c:v>
                </c:pt>
                <c:pt idx="47">
                  <c:v>0.5964</c:v>
                </c:pt>
                <c:pt idx="48">
                  <c:v>0.5888</c:v>
                </c:pt>
                <c:pt idx="49">
                  <c:v>0.5811</c:v>
                </c:pt>
                <c:pt idx="50">
                  <c:v>0.5732</c:v>
                </c:pt>
                <c:pt idx="51">
                  <c:v>0.5652</c:v>
                </c:pt>
                <c:pt idx="52">
                  <c:v>0.5571</c:v>
                </c:pt>
                <c:pt idx="53">
                  <c:v>0.5488</c:v>
                </c:pt>
                <c:pt idx="54">
                  <c:v>0.5406</c:v>
                </c:pt>
                <c:pt idx="55">
                  <c:v>0.5322</c:v>
                </c:pt>
                <c:pt idx="56">
                  <c:v>0.5238</c:v>
                </c:pt>
                <c:pt idx="57">
                  <c:v>0.5153</c:v>
                </c:pt>
                <c:pt idx="58">
                  <c:v>0.5068</c:v>
                </c:pt>
                <c:pt idx="59">
                  <c:v>0.4983</c:v>
                </c:pt>
                <c:pt idx="60">
                  <c:v>0.4898</c:v>
                </c:pt>
                <c:pt idx="61">
                  <c:v>0.4813</c:v>
                </c:pt>
                <c:pt idx="62">
                  <c:v>0.4727</c:v>
                </c:pt>
                <c:pt idx="63">
                  <c:v>0.4642</c:v>
                </c:pt>
                <c:pt idx="64">
                  <c:v>0.4558</c:v>
                </c:pt>
                <c:pt idx="65">
                  <c:v>0.4473</c:v>
                </c:pt>
                <c:pt idx="66">
                  <c:v>0.4389</c:v>
                </c:pt>
                <c:pt idx="67">
                  <c:v>0.4305</c:v>
                </c:pt>
                <c:pt idx="68">
                  <c:v>0.4222</c:v>
                </c:pt>
                <c:pt idx="69">
                  <c:v>0.4139</c:v>
                </c:pt>
                <c:pt idx="70">
                  <c:v>0.4057</c:v>
                </c:pt>
                <c:pt idx="71">
                  <c:v>0.3976</c:v>
                </c:pt>
                <c:pt idx="72">
                  <c:v>0.3896</c:v>
                </c:pt>
                <c:pt idx="73">
                  <c:v>0.3816</c:v>
                </c:pt>
                <c:pt idx="74">
                  <c:v>0.3737</c:v>
                </c:pt>
                <c:pt idx="75">
                  <c:v>0.3659</c:v>
                </c:pt>
                <c:pt idx="76">
                  <c:v>0.3582</c:v>
                </c:pt>
                <c:pt idx="77">
                  <c:v>0.3505</c:v>
                </c:pt>
                <c:pt idx="78">
                  <c:v>0.343</c:v>
                </c:pt>
                <c:pt idx="79">
                  <c:v>0.3355</c:v>
                </c:pt>
                <c:pt idx="80">
                  <c:v>0.3282</c:v>
                </c:pt>
                <c:pt idx="81">
                  <c:v>0.321</c:v>
                </c:pt>
                <c:pt idx="82">
                  <c:v>0.3138</c:v>
                </c:pt>
                <c:pt idx="83">
                  <c:v>0.3068</c:v>
                </c:pt>
                <c:pt idx="84">
                  <c:v>0.2999</c:v>
                </c:pt>
                <c:pt idx="85">
                  <c:v>0.2931</c:v>
                </c:pt>
                <c:pt idx="86">
                  <c:v>0.2863</c:v>
                </c:pt>
                <c:pt idx="87">
                  <c:v>0.2797</c:v>
                </c:pt>
                <c:pt idx="88">
                  <c:v>0.2733</c:v>
                </c:pt>
                <c:pt idx="89">
                  <c:v>0.2669</c:v>
                </c:pt>
                <c:pt idx="90">
                  <c:v>0.2606</c:v>
                </c:pt>
                <c:pt idx="91">
                  <c:v>0.2545</c:v>
                </c:pt>
                <c:pt idx="92">
                  <c:v>0.2484</c:v>
                </c:pt>
                <c:pt idx="93">
                  <c:v>0.2425</c:v>
                </c:pt>
                <c:pt idx="94">
                  <c:v>0.2367</c:v>
                </c:pt>
                <c:pt idx="95">
                  <c:v>0.231</c:v>
                </c:pt>
                <c:pt idx="96">
                  <c:v>0.2254</c:v>
                </c:pt>
                <c:pt idx="97">
                  <c:v>0.2199</c:v>
                </c:pt>
                <c:pt idx="98">
                  <c:v>0.2145</c:v>
                </c:pt>
                <c:pt idx="99">
                  <c:v>0.2093</c:v>
                </c:pt>
                <c:pt idx="100">
                  <c:v>0.2041</c:v>
                </c:pt>
                <c:pt idx="101">
                  <c:v>0.1991</c:v>
                </c:pt>
                <c:pt idx="102">
                  <c:v>0.1942</c:v>
                </c:pt>
                <c:pt idx="103">
                  <c:v>0.1893</c:v>
                </c:pt>
                <c:pt idx="104">
                  <c:v>0.1846</c:v>
                </c:pt>
                <c:pt idx="105">
                  <c:v>0.18</c:v>
                </c:pt>
                <c:pt idx="106">
                  <c:v>0.1755</c:v>
                </c:pt>
                <c:pt idx="107">
                  <c:v>0.1711</c:v>
                </c:pt>
                <c:pt idx="108">
                  <c:v>0.1667</c:v>
                </c:pt>
                <c:pt idx="109">
                  <c:v>0.1625</c:v>
                </c:pt>
                <c:pt idx="110">
                  <c:v>0.1584</c:v>
                </c:pt>
                <c:pt idx="111">
                  <c:v>0.1544</c:v>
                </c:pt>
                <c:pt idx="112">
                  <c:v>0.1505</c:v>
                </c:pt>
                <c:pt idx="113">
                  <c:v>0.1466</c:v>
                </c:pt>
                <c:pt idx="114">
                  <c:v>0.1429</c:v>
                </c:pt>
                <c:pt idx="115">
                  <c:v>0.1392</c:v>
                </c:pt>
                <c:pt idx="116">
                  <c:v>0.1357</c:v>
                </c:pt>
                <c:pt idx="117">
                  <c:v>0.1322</c:v>
                </c:pt>
                <c:pt idx="118">
                  <c:v>0.1288</c:v>
                </c:pt>
                <c:pt idx="119">
                  <c:v>0.1255</c:v>
                </c:pt>
                <c:pt idx="120">
                  <c:v>0.1223</c:v>
                </c:pt>
                <c:pt idx="121">
                  <c:v>0.1191</c:v>
                </c:pt>
                <c:pt idx="122">
                  <c:v>0.1161</c:v>
                </c:pt>
                <c:pt idx="123">
                  <c:v>0.1131</c:v>
                </c:pt>
                <c:pt idx="124">
                  <c:v>0.1102</c:v>
                </c:pt>
                <c:pt idx="125">
                  <c:v>0.1073</c:v>
                </c:pt>
                <c:pt idx="126">
                  <c:v>0.1045</c:v>
                </c:pt>
                <c:pt idx="127">
                  <c:v>0.1018</c:v>
                </c:pt>
                <c:pt idx="128">
                  <c:v>0.09922</c:v>
                </c:pt>
                <c:pt idx="129">
                  <c:v>0.09665</c:v>
                </c:pt>
                <c:pt idx="130">
                  <c:v>0.09416</c:v>
                </c:pt>
                <c:pt idx="131">
                  <c:v>0.09172</c:v>
                </c:pt>
                <c:pt idx="132">
                  <c:v>0.08935</c:v>
                </c:pt>
                <c:pt idx="133">
                  <c:v>0.08704</c:v>
                </c:pt>
                <c:pt idx="134">
                  <c:v>0.0848</c:v>
                </c:pt>
                <c:pt idx="135">
                  <c:v>0.08261</c:v>
                </c:pt>
                <c:pt idx="136">
                  <c:v>0.08047</c:v>
                </c:pt>
                <c:pt idx="137">
                  <c:v>0.07839</c:v>
                </c:pt>
                <c:pt idx="138">
                  <c:v>0.07637</c:v>
                </c:pt>
                <c:pt idx="139">
                  <c:v>0.0744</c:v>
                </c:pt>
                <c:pt idx="140">
                  <c:v>0.07248</c:v>
                </c:pt>
                <c:pt idx="141">
                  <c:v>0.07061</c:v>
                </c:pt>
                <c:pt idx="142">
                  <c:v>0.06879</c:v>
                </c:pt>
                <c:pt idx="143">
                  <c:v>0.06702</c:v>
                </c:pt>
                <c:pt idx="144">
                  <c:v>0.06529</c:v>
                </c:pt>
                <c:pt idx="145">
                  <c:v>0.06361</c:v>
                </c:pt>
                <c:pt idx="146">
                  <c:v>0.06197</c:v>
                </c:pt>
                <c:pt idx="147">
                  <c:v>0.06038</c:v>
                </c:pt>
                <c:pt idx="148">
                  <c:v>0.05883</c:v>
                </c:pt>
                <c:pt idx="149">
                  <c:v>0.05732</c:v>
                </c:pt>
                <c:pt idx="150">
                  <c:v>0.05585</c:v>
                </c:pt>
                <c:pt idx="151">
                  <c:v>0.05441</c:v>
                </c:pt>
                <c:pt idx="152">
                  <c:v>0.05302</c:v>
                </c:pt>
                <c:pt idx="153">
                  <c:v>0.05166</c:v>
                </c:pt>
                <c:pt idx="154">
                  <c:v>0.05034</c:v>
                </c:pt>
                <c:pt idx="155">
                  <c:v>0.04905</c:v>
                </c:pt>
                <c:pt idx="156">
                  <c:v>0.0478</c:v>
                </c:pt>
                <c:pt idx="157">
                  <c:v>0.04658</c:v>
                </c:pt>
                <c:pt idx="158">
                  <c:v>0.04539</c:v>
                </c:pt>
                <c:pt idx="159">
                  <c:v>0.04424</c:v>
                </c:pt>
                <c:pt idx="160">
                  <c:v>0.04311</c:v>
                </c:pt>
                <c:pt idx="161">
                  <c:v>0.04201</c:v>
                </c:pt>
                <c:pt idx="162">
                  <c:v>0.04095</c:v>
                </c:pt>
                <c:pt idx="163">
                  <c:v>0.03991</c:v>
                </c:pt>
                <c:pt idx="164">
                  <c:v>0.0389</c:v>
                </c:pt>
                <c:pt idx="165">
                  <c:v>0.03791</c:v>
                </c:pt>
                <c:pt idx="166">
                  <c:v>0.03695</c:v>
                </c:pt>
                <c:pt idx="167">
                  <c:v>0.03602</c:v>
                </c:pt>
                <c:pt idx="168">
                  <c:v>0.03511</c:v>
                </c:pt>
                <c:pt idx="169">
                  <c:v>0.03422</c:v>
                </c:pt>
                <c:pt idx="170">
                  <c:v>0.03336</c:v>
                </c:pt>
                <c:pt idx="171">
                  <c:v>0.03252</c:v>
                </c:pt>
                <c:pt idx="172">
                  <c:v>0.03171</c:v>
                </c:pt>
                <c:pt idx="173">
                  <c:v>0.03091</c:v>
                </c:pt>
                <c:pt idx="174">
                  <c:v>0.03014</c:v>
                </c:pt>
                <c:pt idx="175">
                  <c:v>0.02938</c:v>
                </c:pt>
                <c:pt idx="176">
                  <c:v>0.02865</c:v>
                </c:pt>
                <c:pt idx="177">
                  <c:v>0.02793</c:v>
                </c:pt>
                <c:pt idx="178">
                  <c:v>0.02724</c:v>
                </c:pt>
                <c:pt idx="179">
                  <c:v>0.02656</c:v>
                </c:pt>
                <c:pt idx="180">
                  <c:v>0.0259</c:v>
                </c:pt>
                <c:pt idx="181">
                  <c:v>0.02526</c:v>
                </c:pt>
                <c:pt idx="182">
                  <c:v>0.02463</c:v>
                </c:pt>
                <c:pt idx="183">
                  <c:v>0.02402</c:v>
                </c:pt>
                <c:pt idx="184">
                  <c:v>0.02343</c:v>
                </c:pt>
                <c:pt idx="185">
                  <c:v>0.02285</c:v>
                </c:pt>
                <c:pt idx="186">
                  <c:v>0.02229</c:v>
                </c:pt>
                <c:pt idx="187">
                  <c:v>0.02174</c:v>
                </c:pt>
                <c:pt idx="188">
                  <c:v>0.02121</c:v>
                </c:pt>
                <c:pt idx="189">
                  <c:v>0.02069</c:v>
                </c:pt>
                <c:pt idx="190">
                  <c:v>0.02018</c:v>
                </c:pt>
                <c:pt idx="191">
                  <c:v>0.01969</c:v>
                </c:pt>
                <c:pt idx="192">
                  <c:v>0.01921</c:v>
                </c:pt>
                <c:pt idx="193">
                  <c:v>0.01874</c:v>
                </c:pt>
                <c:pt idx="194">
                  <c:v>0.01828</c:v>
                </c:pt>
                <c:pt idx="195">
                  <c:v>0.01784</c:v>
                </c:pt>
                <c:pt idx="196">
                  <c:v>0.01741</c:v>
                </c:pt>
                <c:pt idx="197">
                  <c:v>0.01699</c:v>
                </c:pt>
                <c:pt idx="198">
                  <c:v>0.01658</c:v>
                </c:pt>
                <c:pt idx="199">
                  <c:v>0.01618</c:v>
                </c:pt>
                <c:pt idx="200">
                  <c:v>0.01579</c:v>
                </c:pt>
                <c:pt idx="201">
                  <c:v>0.01541</c:v>
                </c:pt>
                <c:pt idx="202">
                  <c:v>0.01505</c:v>
                </c:pt>
                <c:pt idx="203">
                  <c:v>0.01469</c:v>
                </c:pt>
                <c:pt idx="204">
                  <c:v>0.01434</c:v>
                </c:pt>
                <c:pt idx="205">
                  <c:v>0.014</c:v>
                </c:pt>
                <c:pt idx="206">
                  <c:v>0.01366</c:v>
                </c:pt>
                <c:pt idx="207">
                  <c:v>0.01334</c:v>
                </c:pt>
                <c:pt idx="208">
                  <c:v>0.01303</c:v>
                </c:pt>
                <c:pt idx="209">
                  <c:v>0.01272</c:v>
                </c:pt>
                <c:pt idx="210">
                  <c:v>0.01242</c:v>
                </c:pt>
                <c:pt idx="211">
                  <c:v>0.01213</c:v>
                </c:pt>
                <c:pt idx="212">
                  <c:v>0.01185</c:v>
                </c:pt>
                <c:pt idx="213">
                  <c:v>0.01157</c:v>
                </c:pt>
                <c:pt idx="214">
                  <c:v>0.0113</c:v>
                </c:pt>
                <c:pt idx="215">
                  <c:v>0.01104</c:v>
                </c:pt>
                <c:pt idx="216">
                  <c:v>0.01078</c:v>
                </c:pt>
                <c:pt idx="217">
                  <c:v>0.01053</c:v>
                </c:pt>
                <c:pt idx="218">
                  <c:v>0.01029</c:v>
                </c:pt>
                <c:pt idx="219">
                  <c:v>0.01005</c:v>
                </c:pt>
                <c:pt idx="220">
                  <c:v>0.009821</c:v>
                </c:pt>
                <c:pt idx="221">
                  <c:v>0.009596</c:v>
                </c:pt>
                <c:pt idx="222">
                  <c:v>0.009377</c:v>
                </c:pt>
                <c:pt idx="223">
                  <c:v>0.009164</c:v>
                </c:pt>
                <c:pt idx="224">
                  <c:v>0.008955</c:v>
                </c:pt>
                <c:pt idx="225">
                  <c:v>0.008753</c:v>
                </c:pt>
                <c:pt idx="226">
                  <c:v>0.008555</c:v>
                </c:pt>
                <c:pt idx="227">
                  <c:v>0.008362</c:v>
                </c:pt>
                <c:pt idx="228">
                  <c:v>0.008174</c:v>
                </c:pt>
                <c:pt idx="229">
                  <c:v>0.00799</c:v>
                </c:pt>
                <c:pt idx="230">
                  <c:v>0.007812</c:v>
                </c:pt>
                <c:pt idx="231">
                  <c:v>0.007637</c:v>
                </c:pt>
                <c:pt idx="232">
                  <c:v>0.007467</c:v>
                </c:pt>
                <c:pt idx="233">
                  <c:v>0.007302</c:v>
                </c:pt>
                <c:pt idx="234">
                  <c:v>0.00714</c:v>
                </c:pt>
                <c:pt idx="235">
                  <c:v>0.006983</c:v>
                </c:pt>
                <c:pt idx="236">
                  <c:v>0.006829</c:v>
                </c:pt>
                <c:pt idx="237">
                  <c:v>0.006679</c:v>
                </c:pt>
                <c:pt idx="238">
                  <c:v>0.006533</c:v>
                </c:pt>
                <c:pt idx="239">
                  <c:v>0.00639</c:v>
                </c:pt>
                <c:pt idx="240">
                  <c:v>0.006251</c:v>
                </c:pt>
                <c:pt idx="241">
                  <c:v>0.006115</c:v>
                </c:pt>
                <c:pt idx="242">
                  <c:v>0.005983</c:v>
                </c:pt>
                <c:pt idx="243">
                  <c:v>0.005854</c:v>
                </c:pt>
                <c:pt idx="244">
                  <c:v>0.005728</c:v>
                </c:pt>
                <c:pt idx="245">
                  <c:v>0.005605</c:v>
                </c:pt>
                <c:pt idx="246">
                  <c:v>0.005485</c:v>
                </c:pt>
                <c:pt idx="247">
                  <c:v>0.005367</c:v>
                </c:pt>
                <c:pt idx="248">
                  <c:v>0.005253</c:v>
                </c:pt>
                <c:pt idx="249">
                  <c:v>0.005142</c:v>
                </c:pt>
                <c:pt idx="250">
                  <c:v>0.005033</c:v>
                </c:pt>
                <c:pt idx="251">
                  <c:v>0.004926</c:v>
                </c:pt>
                <c:pt idx="252">
                  <c:v>0.004823</c:v>
                </c:pt>
                <c:pt idx="253">
                  <c:v>0.004721</c:v>
                </c:pt>
                <c:pt idx="254">
                  <c:v>0.004623</c:v>
                </c:pt>
                <c:pt idx="255">
                  <c:v>0.004526</c:v>
                </c:pt>
                <c:pt idx="256">
                  <c:v>0.004432</c:v>
                </c:pt>
                <c:pt idx="257">
                  <c:v>0.00434</c:v>
                </c:pt>
                <c:pt idx="258">
                  <c:v>0.00425</c:v>
                </c:pt>
                <c:pt idx="259">
                  <c:v>0.004162</c:v>
                </c:pt>
                <c:pt idx="260">
                  <c:v>0.004077</c:v>
                </c:pt>
                <c:pt idx="261">
                  <c:v>0.003993</c:v>
                </c:pt>
                <c:pt idx="262">
                  <c:v>0.003911</c:v>
                </c:pt>
                <c:pt idx="263">
                  <c:v>0.003831</c:v>
                </c:pt>
                <c:pt idx="264">
                  <c:v>0.003753</c:v>
                </c:pt>
                <c:pt idx="265">
                  <c:v>0.003677</c:v>
                </c:pt>
                <c:pt idx="266">
                  <c:v>0.003603</c:v>
                </c:pt>
                <c:pt idx="267">
                  <c:v>0.00353</c:v>
                </c:pt>
                <c:pt idx="268">
                  <c:v>0.003459</c:v>
                </c:pt>
                <c:pt idx="269">
                  <c:v>0.00339</c:v>
                </c:pt>
                <c:pt idx="270">
                  <c:v>0.003322</c:v>
                </c:pt>
                <c:pt idx="271">
                  <c:v>0.003256</c:v>
                </c:pt>
                <c:pt idx="272">
                  <c:v>0.003191</c:v>
                </c:pt>
                <c:pt idx="273">
                  <c:v>0.003128</c:v>
                </c:pt>
                <c:pt idx="274">
                  <c:v>0.003066</c:v>
                </c:pt>
                <c:pt idx="275">
                  <c:v>0.003005</c:v>
                </c:pt>
                <c:pt idx="276">
                  <c:v>0.002946</c:v>
                </c:pt>
                <c:pt idx="277">
                  <c:v>0.002888</c:v>
                </c:pt>
                <c:pt idx="278">
                  <c:v>0.002832</c:v>
                </c:pt>
                <c:pt idx="279">
                  <c:v>0.002777</c:v>
                </c:pt>
                <c:pt idx="280">
                  <c:v>0.002723</c:v>
                </c:pt>
                <c:pt idx="281">
                  <c:v>0.00267</c:v>
                </c:pt>
                <c:pt idx="282">
                  <c:v>0.002618</c:v>
                </c:pt>
                <c:pt idx="283">
                  <c:v>0.002568</c:v>
                </c:pt>
                <c:pt idx="284">
                  <c:v>0.002518</c:v>
                </c:pt>
                <c:pt idx="285">
                  <c:v>0.00247</c:v>
                </c:pt>
                <c:pt idx="286">
                  <c:v>0.002423</c:v>
                </c:pt>
                <c:pt idx="287">
                  <c:v>0.002377</c:v>
                </c:pt>
                <c:pt idx="288">
                  <c:v>0.002332</c:v>
                </c:pt>
                <c:pt idx="289">
                  <c:v>0.002287</c:v>
                </c:pt>
                <c:pt idx="290">
                  <c:v>0.002244</c:v>
                </c:pt>
                <c:pt idx="291">
                  <c:v>0.002202</c:v>
                </c:pt>
                <c:pt idx="292">
                  <c:v>0.00216</c:v>
                </c:pt>
                <c:pt idx="293">
                  <c:v>0.00212</c:v>
                </c:pt>
                <c:pt idx="294">
                  <c:v>0.00208</c:v>
                </c:pt>
                <c:pt idx="295">
                  <c:v>0.002042</c:v>
                </c:pt>
                <c:pt idx="296">
                  <c:v>0.002004</c:v>
                </c:pt>
                <c:pt idx="297">
                  <c:v>0.001967</c:v>
                </c:pt>
                <c:pt idx="298">
                  <c:v>0.00193</c:v>
                </c:pt>
                <c:pt idx="299">
                  <c:v>0.001895</c:v>
                </c:pt>
                <c:pt idx="300">
                  <c:v>0.00186</c:v>
                </c:pt>
                <c:pt idx="301">
                  <c:v>0.001826</c:v>
                </c:pt>
                <c:pt idx="302">
                  <c:v>0.001792</c:v>
                </c:pt>
                <c:pt idx="303">
                  <c:v>0.00176</c:v>
                </c:pt>
                <c:pt idx="304">
                  <c:v>0.001728</c:v>
                </c:pt>
                <c:pt idx="305">
                  <c:v>0.001697</c:v>
                </c:pt>
                <c:pt idx="306">
                  <c:v>0.001666</c:v>
                </c:pt>
                <c:pt idx="307">
                  <c:v>0.001636</c:v>
                </c:pt>
                <c:pt idx="308">
                  <c:v>0.001607</c:v>
                </c:pt>
                <c:pt idx="309">
                  <c:v>0.001578</c:v>
                </c:pt>
                <c:pt idx="310">
                  <c:v>0.00155</c:v>
                </c:pt>
                <c:pt idx="311">
                  <c:v>0.001522</c:v>
                </c:pt>
                <c:pt idx="312">
                  <c:v>0.001495</c:v>
                </c:pt>
                <c:pt idx="313">
                  <c:v>0.001469</c:v>
                </c:pt>
                <c:pt idx="314">
                  <c:v>0.001443</c:v>
                </c:pt>
                <c:pt idx="315">
                  <c:v>0.001417</c:v>
                </c:pt>
                <c:pt idx="316">
                  <c:v>0.001392</c:v>
                </c:pt>
                <c:pt idx="317">
                  <c:v>0.001368</c:v>
                </c:pt>
                <c:pt idx="318">
                  <c:v>0.001344</c:v>
                </c:pt>
                <c:pt idx="319">
                  <c:v>0.001321</c:v>
                </c:pt>
                <c:pt idx="320">
                  <c:v>0.001298</c:v>
                </c:pt>
                <c:pt idx="321">
                  <c:v>0.001275</c:v>
                </c:pt>
                <c:pt idx="322">
                  <c:v>0.001253</c:v>
                </c:pt>
                <c:pt idx="323">
                  <c:v>0.001232</c:v>
                </c:pt>
                <c:pt idx="324">
                  <c:v>0.001211</c:v>
                </c:pt>
                <c:pt idx="325">
                  <c:v>0.00119</c:v>
                </c:pt>
                <c:pt idx="326">
                  <c:v>0.00117</c:v>
                </c:pt>
                <c:pt idx="327">
                  <c:v>0.00115</c:v>
                </c:pt>
                <c:pt idx="328">
                  <c:v>0.00113</c:v>
                </c:pt>
                <c:pt idx="329">
                  <c:v>0.001111</c:v>
                </c:pt>
                <c:pt idx="330">
                  <c:v>0.001093</c:v>
                </c:pt>
                <c:pt idx="331">
                  <c:v>0.001074</c:v>
                </c:pt>
                <c:pt idx="332">
                  <c:v>0.001056</c:v>
                </c:pt>
                <c:pt idx="333">
                  <c:v>0.001038</c:v>
                </c:pt>
                <c:pt idx="334">
                  <c:v>0.001021</c:v>
                </c:pt>
                <c:pt idx="335">
                  <c:v>0.001004</c:v>
                </c:pt>
                <c:pt idx="336">
                  <c:v>0.0009875</c:v>
                </c:pt>
                <c:pt idx="337">
                  <c:v>0.0009712</c:v>
                </c:pt>
                <c:pt idx="338">
                  <c:v>0.0009552</c:v>
                </c:pt>
                <c:pt idx="339">
                  <c:v>0.0009395</c:v>
                </c:pt>
                <c:pt idx="340">
                  <c:v>0.0009241</c:v>
                </c:pt>
                <c:pt idx="341">
                  <c:v>0.000909</c:v>
                </c:pt>
                <c:pt idx="342">
                  <c:v>0.0008942</c:v>
                </c:pt>
                <c:pt idx="343">
                  <c:v>0.0008796</c:v>
                </c:pt>
                <c:pt idx="344">
                  <c:v>0.0008654</c:v>
                </c:pt>
                <c:pt idx="345">
                  <c:v>0.0008514</c:v>
                </c:pt>
                <c:pt idx="346">
                  <c:v>0.0008377</c:v>
                </c:pt>
                <c:pt idx="347">
                  <c:v>0.0008242</c:v>
                </c:pt>
                <c:pt idx="348">
                  <c:v>0.000811</c:v>
                </c:pt>
                <c:pt idx="349">
                  <c:v>0.000798</c:v>
                </c:pt>
                <c:pt idx="350">
                  <c:v>0.0007853</c:v>
                </c:pt>
                <c:pt idx="351">
                  <c:v>0.0007728</c:v>
                </c:pt>
                <c:pt idx="352">
                  <c:v>0.0007606</c:v>
                </c:pt>
                <c:pt idx="353">
                  <c:v>0.0007486</c:v>
                </c:pt>
                <c:pt idx="354">
                  <c:v>0.0007368</c:v>
                </c:pt>
                <c:pt idx="355">
                  <c:v>0.0007252</c:v>
                </c:pt>
                <c:pt idx="356">
                  <c:v>0.0007138</c:v>
                </c:pt>
                <c:pt idx="357">
                  <c:v>0.0007026</c:v>
                </c:pt>
                <c:pt idx="358">
                  <c:v>0.0006917</c:v>
                </c:pt>
                <c:pt idx="359">
                  <c:v>0.0006809</c:v>
                </c:pt>
                <c:pt idx="360">
                  <c:v>0.0006704</c:v>
                </c:pt>
                <c:pt idx="361">
                  <c:v>0.00066</c:v>
                </c:pt>
                <c:pt idx="362">
                  <c:v>0.0006498</c:v>
                </c:pt>
                <c:pt idx="363">
                  <c:v>0.0006398</c:v>
                </c:pt>
                <c:pt idx="364">
                  <c:v>0.00063</c:v>
                </c:pt>
                <c:pt idx="365">
                  <c:v>0.0006204</c:v>
                </c:pt>
                <c:pt idx="366">
                  <c:v>0.0006109</c:v>
                </c:pt>
                <c:pt idx="367">
                  <c:v>0.0006016</c:v>
                </c:pt>
                <c:pt idx="368">
                  <c:v>0.0005925</c:v>
                </c:pt>
                <c:pt idx="369">
                  <c:v>0.0005835</c:v>
                </c:pt>
                <c:pt idx="370">
                  <c:v>0.0005747</c:v>
                </c:pt>
                <c:pt idx="371">
                  <c:v>0.000566</c:v>
                </c:pt>
                <c:pt idx="372">
                  <c:v>0.0005575</c:v>
                </c:pt>
                <c:pt idx="373">
                  <c:v>0.0005491</c:v>
                </c:pt>
                <c:pt idx="374">
                  <c:v>0.0005409</c:v>
                </c:pt>
                <c:pt idx="375">
                  <c:v>0.0005329</c:v>
                </c:pt>
                <c:pt idx="376">
                  <c:v>0.0005249</c:v>
                </c:pt>
                <c:pt idx="377">
                  <c:v>0.0005172</c:v>
                </c:pt>
                <c:pt idx="378">
                  <c:v>0.0005095</c:v>
                </c:pt>
                <c:pt idx="379">
                  <c:v>0.000502</c:v>
                </c:pt>
                <c:pt idx="380">
                  <c:v>0.0004946</c:v>
                </c:pt>
                <c:pt idx="381">
                  <c:v>0.0004873</c:v>
                </c:pt>
                <c:pt idx="382">
                  <c:v>0.0004802</c:v>
                </c:pt>
                <c:pt idx="383">
                  <c:v>0.0004732</c:v>
                </c:pt>
                <c:pt idx="384">
                  <c:v>0.0004663</c:v>
                </c:pt>
                <c:pt idx="385">
                  <c:v>0.0004595</c:v>
                </c:pt>
                <c:pt idx="386">
                  <c:v>0.0004528</c:v>
                </c:pt>
                <c:pt idx="387">
                  <c:v>0.0004463</c:v>
                </c:pt>
                <c:pt idx="388">
                  <c:v>0.0004398</c:v>
                </c:pt>
                <c:pt idx="389">
                  <c:v>0.0004335</c:v>
                </c:pt>
                <c:pt idx="390">
                  <c:v>0.0004273</c:v>
                </c:pt>
                <c:pt idx="391">
                  <c:v>0.0004211</c:v>
                </c:pt>
                <c:pt idx="392">
                  <c:v>0.0004151</c:v>
                </c:pt>
                <c:pt idx="393">
                  <c:v>0.0004092</c:v>
                </c:pt>
                <c:pt idx="394">
                  <c:v>0.0004034</c:v>
                </c:pt>
                <c:pt idx="395">
                  <c:v>0.0003976</c:v>
                </c:pt>
                <c:pt idx="396">
                  <c:v>0.000392</c:v>
                </c:pt>
                <c:pt idx="397">
                  <c:v>0.0003864</c:v>
                </c:pt>
                <c:pt idx="398">
                  <c:v>0.000381</c:v>
                </c:pt>
                <c:pt idx="399">
                  <c:v>0.0003756</c:v>
                </c:pt>
                <c:pt idx="400">
                  <c:v>0.0003703</c:v>
                </c:pt>
                <c:pt idx="401">
                  <c:v>0.0003652</c:v>
                </c:pt>
                <c:pt idx="402">
                  <c:v>0.00036</c:v>
                </c:pt>
                <c:pt idx="403">
                  <c:v>0.000355</c:v>
                </c:pt>
                <c:pt idx="404">
                  <c:v>0.0003501</c:v>
                </c:pt>
                <c:pt idx="405">
                  <c:v>0.0003452</c:v>
                </c:pt>
                <c:pt idx="406">
                  <c:v>0.0003404</c:v>
                </c:pt>
                <c:pt idx="407">
                  <c:v>0.0003357</c:v>
                </c:pt>
                <c:pt idx="408">
                  <c:v>0.0003311</c:v>
                </c:pt>
                <c:pt idx="409">
                  <c:v>0.0003265</c:v>
                </c:pt>
                <c:pt idx="410">
                  <c:v>0.000322</c:v>
                </c:pt>
                <c:pt idx="411">
                  <c:v>0.0003176</c:v>
                </c:pt>
                <c:pt idx="412">
                  <c:v>0.0003133</c:v>
                </c:pt>
                <c:pt idx="413">
                  <c:v>0.000309</c:v>
                </c:pt>
                <c:pt idx="414">
                  <c:v>0.0003048</c:v>
                </c:pt>
                <c:pt idx="415">
                  <c:v>0.0003006</c:v>
                </c:pt>
                <c:pt idx="416">
                  <c:v>0.0002965</c:v>
                </c:pt>
                <c:pt idx="417">
                  <c:v>0.0002925</c:v>
                </c:pt>
                <c:pt idx="418">
                  <c:v>0.0002885</c:v>
                </c:pt>
                <c:pt idx="419">
                  <c:v>0.0002846</c:v>
                </c:pt>
                <c:pt idx="420">
                  <c:v>0.0002808</c:v>
                </c:pt>
                <c:pt idx="421">
                  <c:v>0.000277</c:v>
                </c:pt>
                <c:pt idx="422">
                  <c:v>0.0002733</c:v>
                </c:pt>
                <c:pt idx="423">
                  <c:v>0.0002696</c:v>
                </c:pt>
                <c:pt idx="424">
                  <c:v>0.000266</c:v>
                </c:pt>
                <c:pt idx="425">
                  <c:v>0.0002625</c:v>
                </c:pt>
                <c:pt idx="426">
                  <c:v>0.000259</c:v>
                </c:pt>
                <c:pt idx="427">
                  <c:v>0.0002555</c:v>
                </c:pt>
                <c:pt idx="428">
                  <c:v>0.0002521</c:v>
                </c:pt>
                <c:pt idx="429">
                  <c:v>0.0002488</c:v>
                </c:pt>
                <c:pt idx="430">
                  <c:v>0.0002455</c:v>
                </c:pt>
                <c:pt idx="431">
                  <c:v>0.0002423</c:v>
                </c:pt>
                <c:pt idx="432">
                  <c:v>0.0002391</c:v>
                </c:pt>
                <c:pt idx="433">
                  <c:v>0.0002359</c:v>
                </c:pt>
                <c:pt idx="434">
                  <c:v>0.0002328</c:v>
                </c:pt>
                <c:pt idx="435">
                  <c:v>0.0002298</c:v>
                </c:pt>
                <c:pt idx="436">
                  <c:v>0.0002268</c:v>
                </c:pt>
                <c:pt idx="437">
                  <c:v>0.0002238</c:v>
                </c:pt>
                <c:pt idx="438">
                  <c:v>0.0002209</c:v>
                </c:pt>
                <c:pt idx="439">
                  <c:v>0.000218</c:v>
                </c:pt>
                <c:pt idx="440">
                  <c:v>0.0002152</c:v>
                </c:pt>
                <c:pt idx="441">
                  <c:v>0.0002124</c:v>
                </c:pt>
                <c:pt idx="442">
                  <c:v>0.0002096</c:v>
                </c:pt>
                <c:pt idx="443">
                  <c:v>0.0002069</c:v>
                </c:pt>
                <c:pt idx="444">
                  <c:v>0.0002042</c:v>
                </c:pt>
                <c:pt idx="445">
                  <c:v>0.0002016</c:v>
                </c:pt>
                <c:pt idx="446">
                  <c:v>0.000199</c:v>
                </c:pt>
                <c:pt idx="447">
                  <c:v>0.0001964</c:v>
                </c:pt>
                <c:pt idx="448">
                  <c:v>0.0001939</c:v>
                </c:pt>
                <c:pt idx="449">
                  <c:v>0.0001914</c:v>
                </c:pt>
                <c:pt idx="450">
                  <c:v>0.000189</c:v>
                </c:pt>
                <c:pt idx="451">
                  <c:v>0.0001866</c:v>
                </c:pt>
                <c:pt idx="452">
                  <c:v>0.0001842</c:v>
                </c:pt>
                <c:pt idx="453">
                  <c:v>0.0001818</c:v>
                </c:pt>
                <c:pt idx="454">
                  <c:v>0.0001795</c:v>
                </c:pt>
                <c:pt idx="455">
                  <c:v>0.0001772</c:v>
                </c:pt>
                <c:pt idx="456">
                  <c:v>0.000175</c:v>
                </c:pt>
                <c:pt idx="457">
                  <c:v>0.0001728</c:v>
                </c:pt>
                <c:pt idx="458">
                  <c:v>0.0001706</c:v>
                </c:pt>
                <c:pt idx="459">
                  <c:v>0.0001684</c:v>
                </c:pt>
                <c:pt idx="460">
                  <c:v>0.0001663</c:v>
                </c:pt>
                <c:pt idx="461">
                  <c:v>0.0001642</c:v>
                </c:pt>
                <c:pt idx="462">
                  <c:v>0.0001622</c:v>
                </c:pt>
                <c:pt idx="463">
                  <c:v>0.0001601</c:v>
                </c:pt>
                <c:pt idx="464">
                  <c:v>0.0001581</c:v>
                </c:pt>
                <c:pt idx="465">
                  <c:v>0.0001562</c:v>
                </c:pt>
                <c:pt idx="466">
                  <c:v>0.0001542</c:v>
                </c:pt>
                <c:pt idx="467">
                  <c:v>0.0001523</c:v>
                </c:pt>
                <c:pt idx="468">
                  <c:v>0.0001504</c:v>
                </c:pt>
                <c:pt idx="469">
                  <c:v>0.0001485</c:v>
                </c:pt>
                <c:pt idx="470">
                  <c:v>0.0001467</c:v>
                </c:pt>
                <c:pt idx="471">
                  <c:v>0.0001449</c:v>
                </c:pt>
                <c:pt idx="472">
                  <c:v>0.0001431</c:v>
                </c:pt>
                <c:pt idx="473">
                  <c:v>0.0001413</c:v>
                </c:pt>
                <c:pt idx="474">
                  <c:v>0.0001396</c:v>
                </c:pt>
                <c:pt idx="475">
                  <c:v>0.0001378</c:v>
                </c:pt>
                <c:pt idx="476">
                  <c:v>0.0001361</c:v>
                </c:pt>
                <c:pt idx="477">
                  <c:v>0.0001345</c:v>
                </c:pt>
                <c:pt idx="478">
                  <c:v>0.0001328</c:v>
                </c:pt>
                <c:pt idx="479">
                  <c:v>0.0001312</c:v>
                </c:pt>
                <c:pt idx="480">
                  <c:v>0.0001296</c:v>
                </c:pt>
                <c:pt idx="481">
                  <c:v>0.000128</c:v>
                </c:pt>
                <c:pt idx="482">
                  <c:v>0.0001264</c:v>
                </c:pt>
                <c:pt idx="483">
                  <c:v>0.0001249</c:v>
                </c:pt>
                <c:pt idx="484">
                  <c:v>0.0001234</c:v>
                </c:pt>
                <c:pt idx="485">
                  <c:v>0.0001219</c:v>
                </c:pt>
                <c:pt idx="486">
                  <c:v>0.0001204</c:v>
                </c:pt>
                <c:pt idx="487">
                  <c:v>0.000119</c:v>
                </c:pt>
                <c:pt idx="488">
                  <c:v>0.0001175</c:v>
                </c:pt>
                <c:pt idx="489">
                  <c:v>0.0001161</c:v>
                </c:pt>
                <c:pt idx="490">
                  <c:v>0.0001147</c:v>
                </c:pt>
                <c:pt idx="491">
                  <c:v>0.0001133</c:v>
                </c:pt>
                <c:pt idx="492">
                  <c:v>0.000112</c:v>
                </c:pt>
                <c:pt idx="493">
                  <c:v>0.0001106</c:v>
                </c:pt>
                <c:pt idx="494">
                  <c:v>0.0001093</c:v>
                </c:pt>
                <c:pt idx="495">
                  <c:v>0.000108</c:v>
                </c:pt>
                <c:pt idx="496">
                  <c:v>0.0001067</c:v>
                </c:pt>
                <c:pt idx="497">
                  <c:v>0.0001054</c:v>
                </c:pt>
                <c:pt idx="498">
                  <c:v>0.0001042</c:v>
                </c:pt>
                <c:pt idx="499">
                  <c:v>0.0001029</c:v>
                </c:pt>
                <c:pt idx="500">
                  <c:v>0.0001017</c:v>
                </c:pt>
                <c:pt idx="501">
                  <c:v>0.0001005</c:v>
                </c:pt>
                <c:pt idx="502">
                  <c:v>9.932E-5</c:v>
                </c:pt>
                <c:pt idx="503">
                  <c:v>9.814E-5</c:v>
                </c:pt>
                <c:pt idx="504">
                  <c:v>9.699E-5</c:v>
                </c:pt>
                <c:pt idx="505">
                  <c:v>9.584E-5</c:v>
                </c:pt>
                <c:pt idx="506">
                  <c:v>9.472E-5</c:v>
                </c:pt>
                <c:pt idx="507">
                  <c:v>9.361E-5</c:v>
                </c:pt>
                <c:pt idx="508">
                  <c:v>9.251E-5</c:v>
                </c:pt>
                <c:pt idx="509">
                  <c:v>9.143E-5</c:v>
                </c:pt>
                <c:pt idx="510">
                  <c:v>9.036E-5</c:v>
                </c:pt>
                <c:pt idx="511">
                  <c:v>8.931E-5</c:v>
                </c:pt>
                <c:pt idx="512">
                  <c:v>8.827E-5</c:v>
                </c:pt>
                <c:pt idx="513">
                  <c:v>8.724E-5</c:v>
                </c:pt>
                <c:pt idx="514">
                  <c:v>8.623E-5</c:v>
                </c:pt>
                <c:pt idx="515">
                  <c:v>8.523E-5</c:v>
                </c:pt>
                <c:pt idx="516">
                  <c:v>8.424E-5</c:v>
                </c:pt>
                <c:pt idx="517">
                  <c:v>8.327E-5</c:v>
                </c:pt>
                <c:pt idx="518">
                  <c:v>8.231E-5</c:v>
                </c:pt>
                <c:pt idx="519">
                  <c:v>8.136E-5</c:v>
                </c:pt>
                <c:pt idx="520">
                  <c:v>8.043E-5</c:v>
                </c:pt>
                <c:pt idx="521">
                  <c:v>7.951E-5</c:v>
                </c:pt>
                <c:pt idx="522">
                  <c:v>7.86E-5</c:v>
                </c:pt>
                <c:pt idx="523">
                  <c:v>7.77E-5</c:v>
                </c:pt>
                <c:pt idx="524">
                  <c:v>7.681E-5</c:v>
                </c:pt>
                <c:pt idx="525">
                  <c:v>7.594E-5</c:v>
                </c:pt>
                <c:pt idx="526">
                  <c:v>7.507E-5</c:v>
                </c:pt>
                <c:pt idx="527">
                  <c:v>7.422E-5</c:v>
                </c:pt>
                <c:pt idx="528">
                  <c:v>7.338E-5</c:v>
                </c:pt>
                <c:pt idx="529">
                  <c:v>7.255E-5</c:v>
                </c:pt>
                <c:pt idx="530">
                  <c:v>7.173E-5</c:v>
                </c:pt>
                <c:pt idx="531">
                  <c:v>7.092E-5</c:v>
                </c:pt>
                <c:pt idx="532">
                  <c:v>7.013E-5</c:v>
                </c:pt>
                <c:pt idx="533">
                  <c:v>6.934E-5</c:v>
                </c:pt>
                <c:pt idx="534">
                  <c:v>6.856E-5</c:v>
                </c:pt>
                <c:pt idx="535">
                  <c:v>6.779E-5</c:v>
                </c:pt>
                <c:pt idx="536">
                  <c:v>6.704E-5</c:v>
                </c:pt>
                <c:pt idx="537">
                  <c:v>6.629E-5</c:v>
                </c:pt>
                <c:pt idx="538">
                  <c:v>6.555E-5</c:v>
                </c:pt>
                <c:pt idx="539">
                  <c:v>6.482E-5</c:v>
                </c:pt>
                <c:pt idx="540">
                  <c:v>6.41E-5</c:v>
                </c:pt>
                <c:pt idx="541">
                  <c:v>6.339E-5</c:v>
                </c:pt>
                <c:pt idx="542">
                  <c:v>6.269E-5</c:v>
                </c:pt>
                <c:pt idx="543">
                  <c:v>6.2E-5</c:v>
                </c:pt>
                <c:pt idx="544">
                  <c:v>6.132E-5</c:v>
                </c:pt>
                <c:pt idx="545">
                  <c:v>6.065E-5</c:v>
                </c:pt>
                <c:pt idx="546">
                  <c:v>5.998E-5</c:v>
                </c:pt>
                <c:pt idx="547">
                  <c:v>5.933E-5</c:v>
                </c:pt>
                <c:pt idx="548">
                  <c:v>5.868E-5</c:v>
                </c:pt>
                <c:pt idx="549">
                  <c:v>5.804E-5</c:v>
                </c:pt>
                <c:pt idx="550">
                  <c:v>5.741E-5</c:v>
                </c:pt>
                <c:pt idx="551">
                  <c:v>5.678E-5</c:v>
                </c:pt>
                <c:pt idx="552">
                  <c:v>5.617E-5</c:v>
                </c:pt>
                <c:pt idx="553">
                  <c:v>5.556E-5</c:v>
                </c:pt>
                <c:pt idx="554">
                  <c:v>5.496E-5</c:v>
                </c:pt>
                <c:pt idx="555">
                  <c:v>5.437E-5</c:v>
                </c:pt>
                <c:pt idx="556">
                  <c:v>5.378E-5</c:v>
                </c:pt>
                <c:pt idx="557">
                  <c:v>5.321E-5</c:v>
                </c:pt>
                <c:pt idx="558">
                  <c:v>5.264E-5</c:v>
                </c:pt>
                <c:pt idx="559">
                  <c:v>5.207E-5</c:v>
                </c:pt>
                <c:pt idx="560">
                  <c:v>5.152E-5</c:v>
                </c:pt>
                <c:pt idx="561">
                  <c:v>5.097E-5</c:v>
                </c:pt>
                <c:pt idx="562">
                  <c:v>5.043E-5</c:v>
                </c:pt>
                <c:pt idx="563">
                  <c:v>4.989E-5</c:v>
                </c:pt>
                <c:pt idx="564">
                  <c:v>4.937E-5</c:v>
                </c:pt>
                <c:pt idx="565">
                  <c:v>4.885E-5</c:v>
                </c:pt>
                <c:pt idx="566">
                  <c:v>4.833E-5</c:v>
                </c:pt>
                <c:pt idx="567">
                  <c:v>4.782E-5</c:v>
                </c:pt>
                <c:pt idx="568">
                  <c:v>4.732E-5</c:v>
                </c:pt>
                <c:pt idx="569">
                  <c:v>4.683E-5</c:v>
                </c:pt>
                <c:pt idx="570">
                  <c:v>4.634E-5</c:v>
                </c:pt>
                <c:pt idx="571">
                  <c:v>4.585E-5</c:v>
                </c:pt>
                <c:pt idx="572">
                  <c:v>4.538E-5</c:v>
                </c:pt>
                <c:pt idx="573">
                  <c:v>4.49E-5</c:v>
                </c:pt>
                <c:pt idx="574">
                  <c:v>4.444E-5</c:v>
                </c:pt>
                <c:pt idx="575">
                  <c:v>4.398E-5</c:v>
                </c:pt>
                <c:pt idx="576">
                  <c:v>4.353E-5</c:v>
                </c:pt>
                <c:pt idx="577">
                  <c:v>4.308E-5</c:v>
                </c:pt>
                <c:pt idx="578">
                  <c:v>4.264E-5</c:v>
                </c:pt>
                <c:pt idx="579">
                  <c:v>4.22E-5</c:v>
                </c:pt>
                <c:pt idx="580">
                  <c:v>4.177E-5</c:v>
                </c:pt>
                <c:pt idx="581">
                  <c:v>4.134E-5</c:v>
                </c:pt>
                <c:pt idx="582">
                  <c:v>4.092E-5</c:v>
                </c:pt>
                <c:pt idx="583">
                  <c:v>4.05E-5</c:v>
                </c:pt>
                <c:pt idx="584">
                  <c:v>4.009E-5</c:v>
                </c:pt>
                <c:pt idx="585">
                  <c:v>3.969E-5</c:v>
                </c:pt>
                <c:pt idx="586">
                  <c:v>3.929E-5</c:v>
                </c:pt>
                <c:pt idx="587">
                  <c:v>3.889E-5</c:v>
                </c:pt>
                <c:pt idx="588">
                  <c:v>3.85E-5</c:v>
                </c:pt>
                <c:pt idx="589">
                  <c:v>3.811E-5</c:v>
                </c:pt>
                <c:pt idx="590">
                  <c:v>3.773E-5</c:v>
                </c:pt>
                <c:pt idx="591">
                  <c:v>3.735E-5</c:v>
                </c:pt>
                <c:pt idx="592">
                  <c:v>3.698E-5</c:v>
                </c:pt>
                <c:pt idx="593">
                  <c:v>3.661E-5</c:v>
                </c:pt>
                <c:pt idx="594">
                  <c:v>3.625E-5</c:v>
                </c:pt>
                <c:pt idx="595">
                  <c:v>3.589E-5</c:v>
                </c:pt>
                <c:pt idx="596">
                  <c:v>3.554E-5</c:v>
                </c:pt>
                <c:pt idx="597">
                  <c:v>3.519E-5</c:v>
                </c:pt>
                <c:pt idx="598">
                  <c:v>3.484E-5</c:v>
                </c:pt>
                <c:pt idx="599">
                  <c:v>3.45E-5</c:v>
                </c:pt>
                <c:pt idx="600">
                  <c:v>3.416E-5</c:v>
                </c:pt>
                <c:pt idx="601">
                  <c:v>3.382E-5</c:v>
                </c:pt>
                <c:pt idx="602">
                  <c:v>3.349E-5</c:v>
                </c:pt>
                <c:pt idx="603">
                  <c:v>3.317E-5</c:v>
                </c:pt>
                <c:pt idx="604">
                  <c:v>3.285E-5</c:v>
                </c:pt>
                <c:pt idx="605">
                  <c:v>3.253E-5</c:v>
                </c:pt>
                <c:pt idx="606">
                  <c:v>3.221E-5</c:v>
                </c:pt>
                <c:pt idx="607">
                  <c:v>3.19E-5</c:v>
                </c:pt>
                <c:pt idx="608">
                  <c:v>3.159E-5</c:v>
                </c:pt>
                <c:pt idx="609">
                  <c:v>3.129E-5</c:v>
                </c:pt>
                <c:pt idx="610">
                  <c:v>3.099E-5</c:v>
                </c:pt>
                <c:pt idx="611">
                  <c:v>3.069E-5</c:v>
                </c:pt>
                <c:pt idx="612">
                  <c:v>3.04E-5</c:v>
                </c:pt>
                <c:pt idx="613">
                  <c:v>3.011E-5</c:v>
                </c:pt>
                <c:pt idx="614">
                  <c:v>2.982E-5</c:v>
                </c:pt>
                <c:pt idx="615">
                  <c:v>2.954E-5</c:v>
                </c:pt>
                <c:pt idx="616">
                  <c:v>2.926E-5</c:v>
                </c:pt>
                <c:pt idx="617">
                  <c:v>2.898E-5</c:v>
                </c:pt>
                <c:pt idx="618">
                  <c:v>2.871E-5</c:v>
                </c:pt>
                <c:pt idx="619">
                  <c:v>2.844E-5</c:v>
                </c:pt>
                <c:pt idx="620">
                  <c:v>2.817E-5</c:v>
                </c:pt>
                <c:pt idx="621">
                  <c:v>2.791E-5</c:v>
                </c:pt>
                <c:pt idx="622">
                  <c:v>2.765E-5</c:v>
                </c:pt>
                <c:pt idx="623">
                  <c:v>2.739E-5</c:v>
                </c:pt>
                <c:pt idx="624">
                  <c:v>2.714E-5</c:v>
                </c:pt>
                <c:pt idx="625">
                  <c:v>2.688E-5</c:v>
                </c:pt>
                <c:pt idx="626">
                  <c:v>2.663E-5</c:v>
                </c:pt>
                <c:pt idx="627">
                  <c:v>2.639E-5</c:v>
                </c:pt>
                <c:pt idx="628">
                  <c:v>2.614E-5</c:v>
                </c:pt>
                <c:pt idx="629">
                  <c:v>2.59E-5</c:v>
                </c:pt>
                <c:pt idx="630">
                  <c:v>2.566E-5</c:v>
                </c:pt>
                <c:pt idx="631">
                  <c:v>2.543E-5</c:v>
                </c:pt>
                <c:pt idx="632">
                  <c:v>2.519E-5</c:v>
                </c:pt>
                <c:pt idx="633">
                  <c:v>2.496E-5</c:v>
                </c:pt>
                <c:pt idx="634">
                  <c:v>2.474E-5</c:v>
                </c:pt>
                <c:pt idx="635">
                  <c:v>2.451E-5</c:v>
                </c:pt>
                <c:pt idx="636">
                  <c:v>2.429E-5</c:v>
                </c:pt>
                <c:pt idx="637">
                  <c:v>2.407E-5</c:v>
                </c:pt>
                <c:pt idx="638">
                  <c:v>2.385E-5</c:v>
                </c:pt>
                <c:pt idx="639">
                  <c:v>2.363E-5</c:v>
                </c:pt>
                <c:pt idx="640">
                  <c:v>2.342E-5</c:v>
                </c:pt>
                <c:pt idx="641">
                  <c:v>2.321E-5</c:v>
                </c:pt>
                <c:pt idx="642">
                  <c:v>2.3E-5</c:v>
                </c:pt>
                <c:pt idx="643">
                  <c:v>2.279E-5</c:v>
                </c:pt>
                <c:pt idx="644">
                  <c:v>2.259E-5</c:v>
                </c:pt>
                <c:pt idx="645">
                  <c:v>2.238E-5</c:v>
                </c:pt>
                <c:pt idx="646">
                  <c:v>2.218E-5</c:v>
                </c:pt>
                <c:pt idx="647">
                  <c:v>2.199E-5</c:v>
                </c:pt>
                <c:pt idx="648">
                  <c:v>2.179E-5</c:v>
                </c:pt>
                <c:pt idx="649">
                  <c:v>2.16E-5</c:v>
                </c:pt>
                <c:pt idx="650">
                  <c:v>2.14E-5</c:v>
                </c:pt>
                <c:pt idx="651">
                  <c:v>2.122E-5</c:v>
                </c:pt>
                <c:pt idx="652">
                  <c:v>2.103E-5</c:v>
                </c:pt>
                <c:pt idx="653">
                  <c:v>2.084E-5</c:v>
                </c:pt>
                <c:pt idx="654">
                  <c:v>2.066E-5</c:v>
                </c:pt>
                <c:pt idx="655">
                  <c:v>2.048E-5</c:v>
                </c:pt>
                <c:pt idx="656">
                  <c:v>2.03E-5</c:v>
                </c:pt>
                <c:pt idx="657">
                  <c:v>2.012E-5</c:v>
                </c:pt>
                <c:pt idx="658">
                  <c:v>1.994E-5</c:v>
                </c:pt>
                <c:pt idx="659">
                  <c:v>1.977E-5</c:v>
                </c:pt>
                <c:pt idx="660">
                  <c:v>1.959E-5</c:v>
                </c:pt>
                <c:pt idx="661">
                  <c:v>1.942E-5</c:v>
                </c:pt>
                <c:pt idx="662">
                  <c:v>1.925E-5</c:v>
                </c:pt>
                <c:pt idx="663">
                  <c:v>1.909E-5</c:v>
                </c:pt>
                <c:pt idx="664">
                  <c:v>1.892E-5</c:v>
                </c:pt>
                <c:pt idx="665">
                  <c:v>1.875E-5</c:v>
                </c:pt>
                <c:pt idx="666">
                  <c:v>1.859E-5</c:v>
                </c:pt>
                <c:pt idx="667">
                  <c:v>1.843E-5</c:v>
                </c:pt>
                <c:pt idx="668">
                  <c:v>1.827E-5</c:v>
                </c:pt>
                <c:pt idx="669">
                  <c:v>1.811E-5</c:v>
                </c:pt>
                <c:pt idx="670">
                  <c:v>1.796E-5</c:v>
                </c:pt>
                <c:pt idx="671">
                  <c:v>1.78E-5</c:v>
                </c:pt>
                <c:pt idx="672">
                  <c:v>1.765E-5</c:v>
                </c:pt>
                <c:pt idx="673">
                  <c:v>1.75E-5</c:v>
                </c:pt>
                <c:pt idx="674">
                  <c:v>1.735E-5</c:v>
                </c:pt>
                <c:pt idx="675">
                  <c:v>1.72E-5</c:v>
                </c:pt>
                <c:pt idx="676">
                  <c:v>1.705E-5</c:v>
                </c:pt>
                <c:pt idx="677">
                  <c:v>1.69E-5</c:v>
                </c:pt>
                <c:pt idx="678">
                  <c:v>1.676E-5</c:v>
                </c:pt>
                <c:pt idx="679">
                  <c:v>1.662E-5</c:v>
                </c:pt>
                <c:pt idx="680">
                  <c:v>1.648E-5</c:v>
                </c:pt>
                <c:pt idx="681">
                  <c:v>1.633E-5</c:v>
                </c:pt>
                <c:pt idx="682">
                  <c:v>1.62E-5</c:v>
                </c:pt>
                <c:pt idx="683">
                  <c:v>1.606E-5</c:v>
                </c:pt>
                <c:pt idx="684">
                  <c:v>1.592E-5</c:v>
                </c:pt>
                <c:pt idx="685">
                  <c:v>1.579E-5</c:v>
                </c:pt>
                <c:pt idx="686">
                  <c:v>1.565E-5</c:v>
                </c:pt>
                <c:pt idx="687">
                  <c:v>1.552E-5</c:v>
                </c:pt>
                <c:pt idx="688">
                  <c:v>1.539E-5</c:v>
                </c:pt>
                <c:pt idx="689">
                  <c:v>1.526E-5</c:v>
                </c:pt>
                <c:pt idx="690">
                  <c:v>1.513E-5</c:v>
                </c:pt>
                <c:pt idx="691">
                  <c:v>1.5E-5</c:v>
                </c:pt>
                <c:pt idx="692">
                  <c:v>1.487E-5</c:v>
                </c:pt>
                <c:pt idx="693">
                  <c:v>1.475E-5</c:v>
                </c:pt>
                <c:pt idx="694">
                  <c:v>1.462E-5</c:v>
                </c:pt>
                <c:pt idx="695">
                  <c:v>1.45E-5</c:v>
                </c:pt>
                <c:pt idx="696">
                  <c:v>1.438E-5</c:v>
                </c:pt>
                <c:pt idx="697">
                  <c:v>1.426E-5</c:v>
                </c:pt>
                <c:pt idx="698">
                  <c:v>1.413E-5</c:v>
                </c:pt>
                <c:pt idx="699">
                  <c:v>1.402E-5</c:v>
                </c:pt>
                <c:pt idx="700">
                  <c:v>1.39E-5</c:v>
                </c:pt>
                <c:pt idx="701">
                  <c:v>1.378E-5</c:v>
                </c:pt>
                <c:pt idx="702">
                  <c:v>1.366E-5</c:v>
                </c:pt>
                <c:pt idx="703">
                  <c:v>1.355E-5</c:v>
                </c:pt>
                <c:pt idx="704">
                  <c:v>1.344E-5</c:v>
                </c:pt>
                <c:pt idx="705">
                  <c:v>1.332E-5</c:v>
                </c:pt>
                <c:pt idx="706">
                  <c:v>1.321E-5</c:v>
                </c:pt>
                <c:pt idx="707">
                  <c:v>1.31E-5</c:v>
                </c:pt>
                <c:pt idx="708">
                  <c:v>1.299E-5</c:v>
                </c:pt>
                <c:pt idx="709">
                  <c:v>1.288E-5</c:v>
                </c:pt>
                <c:pt idx="710">
                  <c:v>1.277E-5</c:v>
                </c:pt>
                <c:pt idx="711">
                  <c:v>1.266E-5</c:v>
                </c:pt>
                <c:pt idx="712">
                  <c:v>1.256E-5</c:v>
                </c:pt>
                <c:pt idx="713">
                  <c:v>1.245E-5</c:v>
                </c:pt>
                <c:pt idx="714">
                  <c:v>1.235E-5</c:v>
                </c:pt>
                <c:pt idx="715">
                  <c:v>1.224E-5</c:v>
                </c:pt>
                <c:pt idx="716">
                  <c:v>1.214E-5</c:v>
                </c:pt>
                <c:pt idx="717">
                  <c:v>1.204E-5</c:v>
                </c:pt>
                <c:pt idx="718">
                  <c:v>1.194E-5</c:v>
                </c:pt>
                <c:pt idx="719">
                  <c:v>1.184E-5</c:v>
                </c:pt>
                <c:pt idx="720">
                  <c:v>1.174E-5</c:v>
                </c:pt>
                <c:pt idx="721">
                  <c:v>1.164E-5</c:v>
                </c:pt>
                <c:pt idx="722">
                  <c:v>1.154E-5</c:v>
                </c:pt>
                <c:pt idx="723">
                  <c:v>1.144E-5</c:v>
                </c:pt>
                <c:pt idx="724">
                  <c:v>1.135E-5</c:v>
                </c:pt>
                <c:pt idx="725">
                  <c:v>1.125E-5</c:v>
                </c:pt>
                <c:pt idx="726">
                  <c:v>1.116E-5</c:v>
                </c:pt>
                <c:pt idx="727">
                  <c:v>1.106E-5</c:v>
                </c:pt>
                <c:pt idx="728">
                  <c:v>1.097E-5</c:v>
                </c:pt>
                <c:pt idx="729">
                  <c:v>1.088E-5</c:v>
                </c:pt>
                <c:pt idx="730">
                  <c:v>1.078E-5</c:v>
                </c:pt>
                <c:pt idx="731">
                  <c:v>1.069E-5</c:v>
                </c:pt>
                <c:pt idx="732">
                  <c:v>1.06E-5</c:v>
                </c:pt>
                <c:pt idx="733">
                  <c:v>1.051E-5</c:v>
                </c:pt>
                <c:pt idx="734">
                  <c:v>1.042E-5</c:v>
                </c:pt>
                <c:pt idx="735">
                  <c:v>1.034E-5</c:v>
                </c:pt>
                <c:pt idx="736">
                  <c:v>1.025E-5</c:v>
                </c:pt>
                <c:pt idx="737">
                  <c:v>1.016E-5</c:v>
                </c:pt>
                <c:pt idx="738">
                  <c:v>1.008E-5</c:v>
                </c:pt>
                <c:pt idx="739">
                  <c:v>9.99E-6</c:v>
                </c:pt>
                <c:pt idx="740">
                  <c:v>9.9E-6</c:v>
                </c:pt>
                <c:pt idx="741">
                  <c:v>9.82E-6</c:v>
                </c:pt>
                <c:pt idx="742">
                  <c:v>9.74E-6</c:v>
                </c:pt>
                <c:pt idx="743">
                  <c:v>9.65E-6</c:v>
                </c:pt>
                <c:pt idx="744">
                  <c:v>9.57E-6</c:v>
                </c:pt>
                <c:pt idx="745">
                  <c:v>9.49E-6</c:v>
                </c:pt>
                <c:pt idx="746">
                  <c:v>9.41E-6</c:v>
                </c:pt>
                <c:pt idx="747">
                  <c:v>9.33E-6</c:v>
                </c:pt>
                <c:pt idx="748">
                  <c:v>9.25E-6</c:v>
                </c:pt>
                <c:pt idx="749">
                  <c:v>9.17E-6</c:v>
                </c:pt>
                <c:pt idx="750">
                  <c:v>9.09E-6</c:v>
                </c:pt>
                <c:pt idx="751">
                  <c:v>9.01E-6</c:v>
                </c:pt>
                <c:pt idx="752">
                  <c:v>8.93E-6</c:v>
                </c:pt>
                <c:pt idx="753">
                  <c:v>8.86E-6</c:v>
                </c:pt>
                <c:pt idx="754">
                  <c:v>8.78E-6</c:v>
                </c:pt>
                <c:pt idx="755">
                  <c:v>8.7E-6</c:v>
                </c:pt>
                <c:pt idx="756">
                  <c:v>8.63E-6</c:v>
                </c:pt>
                <c:pt idx="757">
                  <c:v>8.55E-6</c:v>
                </c:pt>
                <c:pt idx="758">
                  <c:v>8.48E-6</c:v>
                </c:pt>
                <c:pt idx="759">
                  <c:v>8.41E-6</c:v>
                </c:pt>
                <c:pt idx="760">
                  <c:v>8.33E-6</c:v>
                </c:pt>
                <c:pt idx="761">
                  <c:v>8.26E-6</c:v>
                </c:pt>
                <c:pt idx="762">
                  <c:v>8.19E-6</c:v>
                </c:pt>
                <c:pt idx="763">
                  <c:v>8.12E-6</c:v>
                </c:pt>
                <c:pt idx="764">
                  <c:v>8.05E-6</c:v>
                </c:pt>
                <c:pt idx="765">
                  <c:v>7.97E-6</c:v>
                </c:pt>
                <c:pt idx="766">
                  <c:v>7.9E-6</c:v>
                </c:pt>
                <c:pt idx="767">
                  <c:v>7.83E-6</c:v>
                </c:pt>
                <c:pt idx="768">
                  <c:v>7.77E-6</c:v>
                </c:pt>
                <c:pt idx="769">
                  <c:v>7.7E-6</c:v>
                </c:pt>
                <c:pt idx="770">
                  <c:v>7.63E-6</c:v>
                </c:pt>
                <c:pt idx="771">
                  <c:v>7.56E-6</c:v>
                </c:pt>
                <c:pt idx="772">
                  <c:v>7.49E-6</c:v>
                </c:pt>
                <c:pt idx="773">
                  <c:v>7.43E-6</c:v>
                </c:pt>
                <c:pt idx="774">
                  <c:v>7.36E-6</c:v>
                </c:pt>
                <c:pt idx="775">
                  <c:v>7.3E-6</c:v>
                </c:pt>
                <c:pt idx="776">
                  <c:v>7.23E-6</c:v>
                </c:pt>
                <c:pt idx="777">
                  <c:v>7.17E-6</c:v>
                </c:pt>
                <c:pt idx="778">
                  <c:v>7.1E-6</c:v>
                </c:pt>
                <c:pt idx="779">
                  <c:v>7.04E-6</c:v>
                </c:pt>
                <c:pt idx="780">
                  <c:v>6.97E-6</c:v>
                </c:pt>
                <c:pt idx="781">
                  <c:v>6.91E-6</c:v>
                </c:pt>
                <c:pt idx="782">
                  <c:v>6.85E-6</c:v>
                </c:pt>
                <c:pt idx="783">
                  <c:v>6.79E-6</c:v>
                </c:pt>
                <c:pt idx="784">
                  <c:v>6.73E-6</c:v>
                </c:pt>
                <c:pt idx="785">
                  <c:v>6.66E-6</c:v>
                </c:pt>
                <c:pt idx="786">
                  <c:v>6.6E-6</c:v>
                </c:pt>
                <c:pt idx="787">
                  <c:v>6.54E-6</c:v>
                </c:pt>
                <c:pt idx="788">
                  <c:v>6.48E-6</c:v>
                </c:pt>
                <c:pt idx="789">
                  <c:v>6.42E-6</c:v>
                </c:pt>
                <c:pt idx="790">
                  <c:v>6.36E-6</c:v>
                </c:pt>
                <c:pt idx="791">
                  <c:v>6.31E-6</c:v>
                </c:pt>
                <c:pt idx="792">
                  <c:v>6.25E-6</c:v>
                </c:pt>
                <c:pt idx="793">
                  <c:v>6.19E-6</c:v>
                </c:pt>
                <c:pt idx="794">
                  <c:v>6.13E-6</c:v>
                </c:pt>
                <c:pt idx="795">
                  <c:v>6.07E-6</c:v>
                </c:pt>
                <c:pt idx="796">
                  <c:v>6.02E-6</c:v>
                </c:pt>
                <c:pt idx="797">
                  <c:v>5.96E-6</c:v>
                </c:pt>
                <c:pt idx="798">
                  <c:v>5.91E-6</c:v>
                </c:pt>
                <c:pt idx="799">
                  <c:v>5.85E-6</c:v>
                </c:pt>
                <c:pt idx="800">
                  <c:v>5.79E-6</c:v>
                </c:pt>
                <c:pt idx="801">
                  <c:v>5.74E-6</c:v>
                </c:pt>
                <c:pt idx="802">
                  <c:v>5.68E-6</c:v>
                </c:pt>
                <c:pt idx="803">
                  <c:v>5.63E-6</c:v>
                </c:pt>
                <c:pt idx="804">
                  <c:v>5.58E-6</c:v>
                </c:pt>
                <c:pt idx="805">
                  <c:v>5.52E-6</c:v>
                </c:pt>
                <c:pt idx="806">
                  <c:v>5.47E-6</c:v>
                </c:pt>
                <c:pt idx="807">
                  <c:v>5.42E-6</c:v>
                </c:pt>
                <c:pt idx="808">
                  <c:v>5.37E-6</c:v>
                </c:pt>
                <c:pt idx="809">
                  <c:v>5.31E-6</c:v>
                </c:pt>
                <c:pt idx="810">
                  <c:v>5.26E-6</c:v>
                </c:pt>
                <c:pt idx="811">
                  <c:v>5.21E-6</c:v>
                </c:pt>
                <c:pt idx="812">
                  <c:v>5.16E-6</c:v>
                </c:pt>
                <c:pt idx="813">
                  <c:v>5.11E-6</c:v>
                </c:pt>
                <c:pt idx="814">
                  <c:v>5.06E-6</c:v>
                </c:pt>
                <c:pt idx="815">
                  <c:v>5.01E-6</c:v>
                </c:pt>
                <c:pt idx="816">
                  <c:v>4.96E-6</c:v>
                </c:pt>
                <c:pt idx="817">
                  <c:v>4.91E-6</c:v>
                </c:pt>
                <c:pt idx="818">
                  <c:v>4.86E-6</c:v>
                </c:pt>
                <c:pt idx="819">
                  <c:v>4.81E-6</c:v>
                </c:pt>
                <c:pt idx="820">
                  <c:v>4.77E-6</c:v>
                </c:pt>
                <c:pt idx="821">
                  <c:v>4.72E-6</c:v>
                </c:pt>
                <c:pt idx="822">
                  <c:v>4.67E-6</c:v>
                </c:pt>
                <c:pt idx="823">
                  <c:v>4.62E-6</c:v>
                </c:pt>
                <c:pt idx="824">
                  <c:v>4.58E-6</c:v>
                </c:pt>
                <c:pt idx="825">
                  <c:v>4.53E-6</c:v>
                </c:pt>
                <c:pt idx="826">
                  <c:v>4.48E-6</c:v>
                </c:pt>
                <c:pt idx="827">
                  <c:v>4.44E-6</c:v>
                </c:pt>
                <c:pt idx="828">
                  <c:v>4.39E-6</c:v>
                </c:pt>
                <c:pt idx="829">
                  <c:v>4.35E-6</c:v>
                </c:pt>
                <c:pt idx="830">
                  <c:v>4.3E-6</c:v>
                </c:pt>
                <c:pt idx="831">
                  <c:v>4.26E-6</c:v>
                </c:pt>
                <c:pt idx="832">
                  <c:v>4.21E-6</c:v>
                </c:pt>
                <c:pt idx="833">
                  <c:v>4.17E-6</c:v>
                </c:pt>
                <c:pt idx="834">
                  <c:v>4.13E-6</c:v>
                </c:pt>
                <c:pt idx="835">
                  <c:v>4.08E-6</c:v>
                </c:pt>
                <c:pt idx="836">
                  <c:v>4.04E-6</c:v>
                </c:pt>
                <c:pt idx="837">
                  <c:v>4E-6</c:v>
                </c:pt>
                <c:pt idx="838">
                  <c:v>3.95E-6</c:v>
                </c:pt>
                <c:pt idx="839">
                  <c:v>3.91E-6</c:v>
                </c:pt>
                <c:pt idx="840">
                  <c:v>3.87E-6</c:v>
                </c:pt>
                <c:pt idx="841">
                  <c:v>3.83E-6</c:v>
                </c:pt>
                <c:pt idx="842">
                  <c:v>3.79E-6</c:v>
                </c:pt>
                <c:pt idx="843">
                  <c:v>3.75E-6</c:v>
                </c:pt>
                <c:pt idx="844">
                  <c:v>3.7E-6</c:v>
                </c:pt>
                <c:pt idx="845">
                  <c:v>3.66E-6</c:v>
                </c:pt>
                <c:pt idx="846">
                  <c:v>3.62E-6</c:v>
                </c:pt>
                <c:pt idx="847">
                  <c:v>3.58E-6</c:v>
                </c:pt>
                <c:pt idx="848">
                  <c:v>3.54E-6</c:v>
                </c:pt>
                <c:pt idx="849">
                  <c:v>3.5E-6</c:v>
                </c:pt>
                <c:pt idx="850">
                  <c:v>3.47E-6</c:v>
                </c:pt>
                <c:pt idx="851">
                  <c:v>3.43E-6</c:v>
                </c:pt>
                <c:pt idx="852">
                  <c:v>3.39E-6</c:v>
                </c:pt>
                <c:pt idx="853">
                  <c:v>3.35E-6</c:v>
                </c:pt>
                <c:pt idx="854">
                  <c:v>3.31E-6</c:v>
                </c:pt>
                <c:pt idx="855">
                  <c:v>3.27E-6</c:v>
                </c:pt>
                <c:pt idx="856">
                  <c:v>3.24E-6</c:v>
                </c:pt>
                <c:pt idx="857">
                  <c:v>3.2E-6</c:v>
                </c:pt>
                <c:pt idx="858">
                  <c:v>3.16E-6</c:v>
                </c:pt>
                <c:pt idx="859">
                  <c:v>3.13E-6</c:v>
                </c:pt>
                <c:pt idx="860">
                  <c:v>3.09E-6</c:v>
                </c:pt>
                <c:pt idx="861">
                  <c:v>3.05E-6</c:v>
                </c:pt>
                <c:pt idx="862">
                  <c:v>3.02E-6</c:v>
                </c:pt>
                <c:pt idx="863">
                  <c:v>2.98E-6</c:v>
                </c:pt>
                <c:pt idx="864">
                  <c:v>2.95E-6</c:v>
                </c:pt>
                <c:pt idx="865">
                  <c:v>2.91E-6</c:v>
                </c:pt>
                <c:pt idx="866">
                  <c:v>2.87E-6</c:v>
                </c:pt>
                <c:pt idx="867">
                  <c:v>2.84E-6</c:v>
                </c:pt>
                <c:pt idx="868">
                  <c:v>2.81E-6</c:v>
                </c:pt>
                <c:pt idx="869">
                  <c:v>2.77E-6</c:v>
                </c:pt>
                <c:pt idx="870">
                  <c:v>2.74E-6</c:v>
                </c:pt>
                <c:pt idx="871">
                  <c:v>2.7E-6</c:v>
                </c:pt>
                <c:pt idx="872">
                  <c:v>2.67E-6</c:v>
                </c:pt>
                <c:pt idx="873">
                  <c:v>2.64E-6</c:v>
                </c:pt>
                <c:pt idx="874">
                  <c:v>2.6E-6</c:v>
                </c:pt>
                <c:pt idx="875">
                  <c:v>2.57E-6</c:v>
                </c:pt>
                <c:pt idx="876">
                  <c:v>2.54E-6</c:v>
                </c:pt>
                <c:pt idx="877">
                  <c:v>2.51E-6</c:v>
                </c:pt>
                <c:pt idx="878">
                  <c:v>2.47E-6</c:v>
                </c:pt>
                <c:pt idx="879">
                  <c:v>2.44E-6</c:v>
                </c:pt>
                <c:pt idx="880">
                  <c:v>2.41E-6</c:v>
                </c:pt>
                <c:pt idx="881">
                  <c:v>2.38E-6</c:v>
                </c:pt>
                <c:pt idx="882">
                  <c:v>2.35E-6</c:v>
                </c:pt>
                <c:pt idx="883">
                  <c:v>2.32E-6</c:v>
                </c:pt>
                <c:pt idx="884">
                  <c:v>2.29E-6</c:v>
                </c:pt>
                <c:pt idx="885">
                  <c:v>2.26E-6</c:v>
                </c:pt>
                <c:pt idx="886">
                  <c:v>2.23E-6</c:v>
                </c:pt>
                <c:pt idx="887">
                  <c:v>2.2E-6</c:v>
                </c:pt>
                <c:pt idx="888">
                  <c:v>2.17E-6</c:v>
                </c:pt>
                <c:pt idx="889">
                  <c:v>2.14E-6</c:v>
                </c:pt>
                <c:pt idx="890">
                  <c:v>2.11E-6</c:v>
                </c:pt>
                <c:pt idx="891">
                  <c:v>2.08E-6</c:v>
                </c:pt>
                <c:pt idx="892">
                  <c:v>2.05E-6</c:v>
                </c:pt>
                <c:pt idx="893">
                  <c:v>2.02E-6</c:v>
                </c:pt>
                <c:pt idx="894">
                  <c:v>1.99E-6</c:v>
                </c:pt>
                <c:pt idx="895">
                  <c:v>1.96E-6</c:v>
                </c:pt>
                <c:pt idx="896">
                  <c:v>1.93E-6</c:v>
                </c:pt>
                <c:pt idx="897">
                  <c:v>1.91E-6</c:v>
                </c:pt>
                <c:pt idx="898">
                  <c:v>1.88E-6</c:v>
                </c:pt>
                <c:pt idx="899">
                  <c:v>1.85E-6</c:v>
                </c:pt>
                <c:pt idx="900">
                  <c:v>1.82E-6</c:v>
                </c:pt>
                <c:pt idx="901">
                  <c:v>1.8E-6</c:v>
                </c:pt>
                <c:pt idx="902">
                  <c:v>1.77E-6</c:v>
                </c:pt>
                <c:pt idx="903">
                  <c:v>1.74E-6</c:v>
                </c:pt>
                <c:pt idx="904">
                  <c:v>1.72E-6</c:v>
                </c:pt>
                <c:pt idx="905">
                  <c:v>1.69E-6</c:v>
                </c:pt>
                <c:pt idx="906">
                  <c:v>1.67E-6</c:v>
                </c:pt>
                <c:pt idx="907">
                  <c:v>1.64E-6</c:v>
                </c:pt>
                <c:pt idx="908">
                  <c:v>1.61E-6</c:v>
                </c:pt>
                <c:pt idx="909">
                  <c:v>1.59E-6</c:v>
                </c:pt>
                <c:pt idx="910">
                  <c:v>1.56E-6</c:v>
                </c:pt>
                <c:pt idx="911">
                  <c:v>1.54E-6</c:v>
                </c:pt>
                <c:pt idx="912">
                  <c:v>1.51E-6</c:v>
                </c:pt>
                <c:pt idx="913">
                  <c:v>1.49E-6</c:v>
                </c:pt>
                <c:pt idx="914">
                  <c:v>1.46E-6</c:v>
                </c:pt>
                <c:pt idx="915">
                  <c:v>1.44E-6</c:v>
                </c:pt>
                <c:pt idx="916">
                  <c:v>1.42E-6</c:v>
                </c:pt>
                <c:pt idx="917">
                  <c:v>1.39E-6</c:v>
                </c:pt>
                <c:pt idx="918">
                  <c:v>1.37E-6</c:v>
                </c:pt>
                <c:pt idx="919">
                  <c:v>1.34E-6</c:v>
                </c:pt>
                <c:pt idx="920">
                  <c:v>1.32E-6</c:v>
                </c:pt>
                <c:pt idx="921">
                  <c:v>1.3E-6</c:v>
                </c:pt>
                <c:pt idx="922">
                  <c:v>1.28E-6</c:v>
                </c:pt>
                <c:pt idx="923">
                  <c:v>1.25E-6</c:v>
                </c:pt>
                <c:pt idx="924">
                  <c:v>1.23E-6</c:v>
                </c:pt>
                <c:pt idx="925">
                  <c:v>1.21E-6</c:v>
                </c:pt>
                <c:pt idx="926">
                  <c:v>1.19E-6</c:v>
                </c:pt>
                <c:pt idx="927">
                  <c:v>1.16E-6</c:v>
                </c:pt>
                <c:pt idx="928">
                  <c:v>1.14E-6</c:v>
                </c:pt>
                <c:pt idx="929">
                  <c:v>1.12E-6</c:v>
                </c:pt>
                <c:pt idx="930">
                  <c:v>1.1E-6</c:v>
                </c:pt>
                <c:pt idx="931">
                  <c:v>1.08E-6</c:v>
                </c:pt>
                <c:pt idx="932">
                  <c:v>1.06E-6</c:v>
                </c:pt>
                <c:pt idx="933">
                  <c:v>1.04E-6</c:v>
                </c:pt>
                <c:pt idx="934">
                  <c:v>1.01E-6</c:v>
                </c:pt>
                <c:pt idx="935">
                  <c:v>9.9E-7</c:v>
                </c:pt>
                <c:pt idx="936">
                  <c:v>9.7E-7</c:v>
                </c:pt>
                <c:pt idx="937">
                  <c:v>9.5E-7</c:v>
                </c:pt>
                <c:pt idx="938">
                  <c:v>9.3E-7</c:v>
                </c:pt>
                <c:pt idx="939">
                  <c:v>9.1E-7</c:v>
                </c:pt>
                <c:pt idx="940">
                  <c:v>8.9E-7</c:v>
                </c:pt>
                <c:pt idx="941">
                  <c:v>8.7E-7</c:v>
                </c:pt>
                <c:pt idx="942">
                  <c:v>8.5E-7</c:v>
                </c:pt>
                <c:pt idx="943">
                  <c:v>8.4E-7</c:v>
                </c:pt>
                <c:pt idx="944">
                  <c:v>8.2E-7</c:v>
                </c:pt>
                <c:pt idx="945">
                  <c:v>8E-7</c:v>
                </c:pt>
                <c:pt idx="946">
                  <c:v>7.8E-7</c:v>
                </c:pt>
                <c:pt idx="947">
                  <c:v>7.6E-7</c:v>
                </c:pt>
                <c:pt idx="948">
                  <c:v>7.4E-7</c:v>
                </c:pt>
                <c:pt idx="949">
                  <c:v>7.2E-7</c:v>
                </c:pt>
                <c:pt idx="950">
                  <c:v>7.1E-7</c:v>
                </c:pt>
                <c:pt idx="951">
                  <c:v>6.9E-7</c:v>
                </c:pt>
                <c:pt idx="952">
                  <c:v>6.7E-7</c:v>
                </c:pt>
                <c:pt idx="953">
                  <c:v>6.5E-7</c:v>
                </c:pt>
                <c:pt idx="954">
                  <c:v>6.4E-7</c:v>
                </c:pt>
                <c:pt idx="955">
                  <c:v>6.2E-7</c:v>
                </c:pt>
                <c:pt idx="956">
                  <c:v>6E-7</c:v>
                </c:pt>
                <c:pt idx="957">
                  <c:v>5.8E-7</c:v>
                </c:pt>
                <c:pt idx="958">
                  <c:v>5.7E-7</c:v>
                </c:pt>
                <c:pt idx="959">
                  <c:v>5.5E-7</c:v>
                </c:pt>
                <c:pt idx="960">
                  <c:v>5.3E-7</c:v>
                </c:pt>
                <c:pt idx="961">
                  <c:v>5.2E-7</c:v>
                </c:pt>
                <c:pt idx="962">
                  <c:v>5E-7</c:v>
                </c:pt>
                <c:pt idx="963">
                  <c:v>4.9E-7</c:v>
                </c:pt>
                <c:pt idx="964">
                  <c:v>4.7E-7</c:v>
                </c:pt>
                <c:pt idx="965">
                  <c:v>4.5E-7</c:v>
                </c:pt>
                <c:pt idx="966">
                  <c:v>4.4E-7</c:v>
                </c:pt>
                <c:pt idx="967">
                  <c:v>4.2E-7</c:v>
                </c:pt>
                <c:pt idx="968">
                  <c:v>4.1E-7</c:v>
                </c:pt>
                <c:pt idx="969">
                  <c:v>3.9E-7</c:v>
                </c:pt>
                <c:pt idx="970">
                  <c:v>3.8E-7</c:v>
                </c:pt>
                <c:pt idx="971">
                  <c:v>3.6E-7</c:v>
                </c:pt>
                <c:pt idx="972">
                  <c:v>3.5E-7</c:v>
                </c:pt>
                <c:pt idx="973">
                  <c:v>3.4E-7</c:v>
                </c:pt>
                <c:pt idx="974">
                  <c:v>3.2E-7</c:v>
                </c:pt>
                <c:pt idx="975">
                  <c:v>3.1E-7</c:v>
                </c:pt>
                <c:pt idx="976">
                  <c:v>2.9E-7</c:v>
                </c:pt>
                <c:pt idx="977">
                  <c:v>2.8E-7</c:v>
                </c:pt>
                <c:pt idx="978">
                  <c:v>2.7E-7</c:v>
                </c:pt>
                <c:pt idx="979">
                  <c:v>2.5E-7</c:v>
                </c:pt>
                <c:pt idx="980">
                  <c:v>2.4E-7</c:v>
                </c:pt>
                <c:pt idx="981">
                  <c:v>2.3E-7</c:v>
                </c:pt>
                <c:pt idx="982">
                  <c:v>2.1E-7</c:v>
                </c:pt>
                <c:pt idx="983">
                  <c:v>2E-7</c:v>
                </c:pt>
                <c:pt idx="984">
                  <c:v>1.9E-7</c:v>
                </c:pt>
                <c:pt idx="985">
                  <c:v>1.7E-7</c:v>
                </c:pt>
                <c:pt idx="986">
                  <c:v>1.6E-7</c:v>
                </c:pt>
                <c:pt idx="987">
                  <c:v>1.5E-7</c:v>
                </c:pt>
                <c:pt idx="988">
                  <c:v>1.4E-7</c:v>
                </c:pt>
                <c:pt idx="989">
                  <c:v>1.2E-7</c:v>
                </c:pt>
                <c:pt idx="990">
                  <c:v>1.1E-7</c:v>
                </c:pt>
                <c:pt idx="991">
                  <c:v>1.0E-7</c:v>
                </c:pt>
                <c:pt idx="992">
                  <c:v>9E-8</c:v>
                </c:pt>
                <c:pt idx="993">
                  <c:v>8E-8</c:v>
                </c:pt>
                <c:pt idx="994">
                  <c:v>7E-8</c:v>
                </c:pt>
                <c:pt idx="995">
                  <c:v>5E-8</c:v>
                </c:pt>
                <c:pt idx="996">
                  <c:v>4E-8</c:v>
                </c:pt>
                <c:pt idx="997">
                  <c:v>3E-8</c:v>
                </c:pt>
                <c:pt idx="998">
                  <c:v>2E-8</c:v>
                </c:pt>
                <c:pt idx="999">
                  <c:v>1.0E-8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'2 Nm - histogram'!$H$1</c:f>
              <c:strCache>
                <c:ptCount val="1"/>
                <c:pt idx="0">
                  <c:v>Run 4 - 2NM1&gt;0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histogram'!$H$2:$H$1013</c:f>
              <c:numCache>
                <c:formatCode>General</c:formatCode>
                <c:ptCount val="1012"/>
                <c:pt idx="0">
                  <c:v>2.742</c:v>
                </c:pt>
                <c:pt idx="1">
                  <c:v>2.667</c:v>
                </c:pt>
                <c:pt idx="2">
                  <c:v>2.59</c:v>
                </c:pt>
                <c:pt idx="3">
                  <c:v>2.513</c:v>
                </c:pt>
                <c:pt idx="4">
                  <c:v>2.438</c:v>
                </c:pt>
                <c:pt idx="5">
                  <c:v>2.364</c:v>
                </c:pt>
                <c:pt idx="6">
                  <c:v>2.291</c:v>
                </c:pt>
                <c:pt idx="7">
                  <c:v>2.221</c:v>
                </c:pt>
                <c:pt idx="8">
                  <c:v>2.153</c:v>
                </c:pt>
                <c:pt idx="9">
                  <c:v>2.086</c:v>
                </c:pt>
                <c:pt idx="10">
                  <c:v>2.022</c:v>
                </c:pt>
                <c:pt idx="11">
                  <c:v>1.959</c:v>
                </c:pt>
                <c:pt idx="12">
                  <c:v>1.899</c:v>
                </c:pt>
                <c:pt idx="13">
                  <c:v>1.84</c:v>
                </c:pt>
                <c:pt idx="14">
                  <c:v>1.784</c:v>
                </c:pt>
                <c:pt idx="15">
                  <c:v>1.73</c:v>
                </c:pt>
                <c:pt idx="16">
                  <c:v>1.677</c:v>
                </c:pt>
                <c:pt idx="17">
                  <c:v>1.626</c:v>
                </c:pt>
                <c:pt idx="18">
                  <c:v>1.577</c:v>
                </c:pt>
                <c:pt idx="19">
                  <c:v>1.53</c:v>
                </c:pt>
                <c:pt idx="20">
                  <c:v>1.485</c:v>
                </c:pt>
                <c:pt idx="21">
                  <c:v>1.441</c:v>
                </c:pt>
                <c:pt idx="22">
                  <c:v>1.399</c:v>
                </c:pt>
                <c:pt idx="23">
                  <c:v>1.358</c:v>
                </c:pt>
                <c:pt idx="24">
                  <c:v>1.319</c:v>
                </c:pt>
                <c:pt idx="25">
                  <c:v>1.281</c:v>
                </c:pt>
                <c:pt idx="26">
                  <c:v>1.244</c:v>
                </c:pt>
                <c:pt idx="27">
                  <c:v>1.209</c:v>
                </c:pt>
                <c:pt idx="28">
                  <c:v>1.174</c:v>
                </c:pt>
                <c:pt idx="29">
                  <c:v>1.141</c:v>
                </c:pt>
                <c:pt idx="30">
                  <c:v>1.109</c:v>
                </c:pt>
                <c:pt idx="31">
                  <c:v>1.078</c:v>
                </c:pt>
                <c:pt idx="32">
                  <c:v>1.048</c:v>
                </c:pt>
                <c:pt idx="33">
                  <c:v>1.019</c:v>
                </c:pt>
                <c:pt idx="34">
                  <c:v>0.9904</c:v>
                </c:pt>
                <c:pt idx="35">
                  <c:v>0.963</c:v>
                </c:pt>
                <c:pt idx="36">
                  <c:v>0.9364</c:v>
                </c:pt>
                <c:pt idx="37">
                  <c:v>0.9106</c:v>
                </c:pt>
                <c:pt idx="38">
                  <c:v>0.8856</c:v>
                </c:pt>
                <c:pt idx="39">
                  <c:v>0.8613</c:v>
                </c:pt>
                <c:pt idx="40">
                  <c:v>0.8377</c:v>
                </c:pt>
                <c:pt idx="41">
                  <c:v>0.8148</c:v>
                </c:pt>
                <c:pt idx="42">
                  <c:v>0.7926</c:v>
                </c:pt>
                <c:pt idx="43">
                  <c:v>0.7711</c:v>
                </c:pt>
                <c:pt idx="44">
                  <c:v>0.7501</c:v>
                </c:pt>
                <c:pt idx="45">
                  <c:v>0.7298</c:v>
                </c:pt>
                <c:pt idx="46">
                  <c:v>0.71</c:v>
                </c:pt>
                <c:pt idx="47">
                  <c:v>0.6908</c:v>
                </c:pt>
                <c:pt idx="48">
                  <c:v>0.6722</c:v>
                </c:pt>
                <c:pt idx="49">
                  <c:v>0.654</c:v>
                </c:pt>
                <c:pt idx="50">
                  <c:v>0.6364</c:v>
                </c:pt>
                <c:pt idx="51">
                  <c:v>0.6193</c:v>
                </c:pt>
                <c:pt idx="52">
                  <c:v>0.6026</c:v>
                </c:pt>
                <c:pt idx="53">
                  <c:v>0.5864</c:v>
                </c:pt>
                <c:pt idx="54">
                  <c:v>0.5707</c:v>
                </c:pt>
                <c:pt idx="55">
                  <c:v>0.5554</c:v>
                </c:pt>
                <c:pt idx="56">
                  <c:v>0.5405</c:v>
                </c:pt>
                <c:pt idx="57">
                  <c:v>0.526</c:v>
                </c:pt>
                <c:pt idx="58">
                  <c:v>0.5119</c:v>
                </c:pt>
                <c:pt idx="59">
                  <c:v>0.4981</c:v>
                </c:pt>
                <c:pt idx="60">
                  <c:v>0.4848</c:v>
                </c:pt>
                <c:pt idx="61">
                  <c:v>0.4718</c:v>
                </c:pt>
                <c:pt idx="62">
                  <c:v>0.4591</c:v>
                </c:pt>
                <c:pt idx="63">
                  <c:v>0.4468</c:v>
                </c:pt>
                <c:pt idx="64">
                  <c:v>0.4349</c:v>
                </c:pt>
                <c:pt idx="65">
                  <c:v>0.4232</c:v>
                </c:pt>
                <c:pt idx="66">
                  <c:v>0.4119</c:v>
                </c:pt>
                <c:pt idx="67">
                  <c:v>0.4008</c:v>
                </c:pt>
                <c:pt idx="68">
                  <c:v>0.3901</c:v>
                </c:pt>
                <c:pt idx="69">
                  <c:v>0.3796</c:v>
                </c:pt>
                <c:pt idx="70">
                  <c:v>0.3695</c:v>
                </c:pt>
                <c:pt idx="71">
                  <c:v>0.3595</c:v>
                </c:pt>
                <c:pt idx="72">
                  <c:v>0.3499</c:v>
                </c:pt>
                <c:pt idx="73">
                  <c:v>0.3405</c:v>
                </c:pt>
                <c:pt idx="74">
                  <c:v>0.3314</c:v>
                </c:pt>
                <c:pt idx="75">
                  <c:v>0.3225</c:v>
                </c:pt>
                <c:pt idx="76">
                  <c:v>0.3138</c:v>
                </c:pt>
                <c:pt idx="77">
                  <c:v>0.3054</c:v>
                </c:pt>
                <c:pt idx="78">
                  <c:v>0.2972</c:v>
                </c:pt>
                <c:pt idx="79">
                  <c:v>0.2892</c:v>
                </c:pt>
                <c:pt idx="80">
                  <c:v>0.2814</c:v>
                </c:pt>
                <c:pt idx="81">
                  <c:v>0.2738</c:v>
                </c:pt>
                <c:pt idx="82">
                  <c:v>0.2664</c:v>
                </c:pt>
                <c:pt idx="83">
                  <c:v>0.2592</c:v>
                </c:pt>
                <c:pt idx="84">
                  <c:v>0.2522</c:v>
                </c:pt>
                <c:pt idx="85">
                  <c:v>0.2454</c:v>
                </c:pt>
                <c:pt idx="86">
                  <c:v>0.2388</c:v>
                </c:pt>
                <c:pt idx="87">
                  <c:v>0.2323</c:v>
                </c:pt>
                <c:pt idx="88">
                  <c:v>0.226</c:v>
                </c:pt>
                <c:pt idx="89">
                  <c:v>0.2199</c:v>
                </c:pt>
                <c:pt idx="90">
                  <c:v>0.2139</c:v>
                </c:pt>
                <c:pt idx="91">
                  <c:v>0.2081</c:v>
                </c:pt>
                <c:pt idx="92">
                  <c:v>0.2025</c:v>
                </c:pt>
                <c:pt idx="93">
                  <c:v>0.197</c:v>
                </c:pt>
                <c:pt idx="94">
                  <c:v>0.1916</c:v>
                </c:pt>
                <c:pt idx="95">
                  <c:v>0.1864</c:v>
                </c:pt>
                <c:pt idx="96">
                  <c:v>0.1813</c:v>
                </c:pt>
                <c:pt idx="97">
                  <c:v>0.1763</c:v>
                </c:pt>
                <c:pt idx="98">
                  <c:v>0.1715</c:v>
                </c:pt>
                <c:pt idx="99">
                  <c:v>0.1668</c:v>
                </c:pt>
                <c:pt idx="100">
                  <c:v>0.1623</c:v>
                </c:pt>
                <c:pt idx="101">
                  <c:v>0.1578</c:v>
                </c:pt>
                <c:pt idx="102">
                  <c:v>0.1535</c:v>
                </c:pt>
                <c:pt idx="103">
                  <c:v>0.1493</c:v>
                </c:pt>
                <c:pt idx="104">
                  <c:v>0.1452</c:v>
                </c:pt>
                <c:pt idx="105">
                  <c:v>0.1412</c:v>
                </c:pt>
                <c:pt idx="106">
                  <c:v>0.1373</c:v>
                </c:pt>
                <c:pt idx="107">
                  <c:v>0.1335</c:v>
                </c:pt>
                <c:pt idx="108">
                  <c:v>0.1298</c:v>
                </c:pt>
                <c:pt idx="109">
                  <c:v>0.1262</c:v>
                </c:pt>
                <c:pt idx="110">
                  <c:v>0.1227</c:v>
                </c:pt>
                <c:pt idx="111">
                  <c:v>0.1193</c:v>
                </c:pt>
                <c:pt idx="112">
                  <c:v>0.116</c:v>
                </c:pt>
                <c:pt idx="113">
                  <c:v>0.1128</c:v>
                </c:pt>
                <c:pt idx="114">
                  <c:v>0.1097</c:v>
                </c:pt>
                <c:pt idx="115">
                  <c:v>0.1067</c:v>
                </c:pt>
                <c:pt idx="116">
                  <c:v>0.1037</c:v>
                </c:pt>
                <c:pt idx="117">
                  <c:v>0.1008</c:v>
                </c:pt>
                <c:pt idx="118">
                  <c:v>0.09799</c:v>
                </c:pt>
                <c:pt idx="119">
                  <c:v>0.09526</c:v>
                </c:pt>
                <c:pt idx="120">
                  <c:v>0.0926</c:v>
                </c:pt>
                <c:pt idx="121">
                  <c:v>0.09002</c:v>
                </c:pt>
                <c:pt idx="122">
                  <c:v>0.0875</c:v>
                </c:pt>
                <c:pt idx="123">
                  <c:v>0.08506</c:v>
                </c:pt>
                <c:pt idx="124">
                  <c:v>0.08268</c:v>
                </c:pt>
                <c:pt idx="125">
                  <c:v>0.08036</c:v>
                </c:pt>
                <c:pt idx="126">
                  <c:v>0.07811</c:v>
                </c:pt>
                <c:pt idx="127">
                  <c:v>0.07593</c:v>
                </c:pt>
                <c:pt idx="128">
                  <c:v>0.0738</c:v>
                </c:pt>
                <c:pt idx="129">
                  <c:v>0.07173</c:v>
                </c:pt>
                <c:pt idx="130">
                  <c:v>0.06972</c:v>
                </c:pt>
                <c:pt idx="131">
                  <c:v>0.06776</c:v>
                </c:pt>
                <c:pt idx="132">
                  <c:v>0.06586</c:v>
                </c:pt>
                <c:pt idx="133">
                  <c:v>0.06401</c:v>
                </c:pt>
                <c:pt idx="134">
                  <c:v>0.06221</c:v>
                </c:pt>
                <c:pt idx="135">
                  <c:v>0.06047</c:v>
                </c:pt>
                <c:pt idx="136">
                  <c:v>0.05877</c:v>
                </c:pt>
                <c:pt idx="137">
                  <c:v>0.05712</c:v>
                </c:pt>
                <c:pt idx="138">
                  <c:v>0.05551</c:v>
                </c:pt>
                <c:pt idx="139">
                  <c:v>0.05396</c:v>
                </c:pt>
                <c:pt idx="140">
                  <c:v>0.05244</c:v>
                </c:pt>
                <c:pt idx="141">
                  <c:v>0.05097</c:v>
                </c:pt>
                <c:pt idx="142">
                  <c:v>0.04954</c:v>
                </c:pt>
                <c:pt idx="143">
                  <c:v>0.04815</c:v>
                </c:pt>
                <c:pt idx="144">
                  <c:v>0.0468</c:v>
                </c:pt>
                <c:pt idx="145">
                  <c:v>0.04549</c:v>
                </c:pt>
                <c:pt idx="146">
                  <c:v>0.04421</c:v>
                </c:pt>
                <c:pt idx="147">
                  <c:v>0.04298</c:v>
                </c:pt>
                <c:pt idx="148">
                  <c:v>0.04177</c:v>
                </c:pt>
                <c:pt idx="149">
                  <c:v>0.0406</c:v>
                </c:pt>
                <c:pt idx="150">
                  <c:v>0.03947</c:v>
                </c:pt>
                <c:pt idx="151">
                  <c:v>0.03836</c:v>
                </c:pt>
                <c:pt idx="152">
                  <c:v>0.03729</c:v>
                </c:pt>
                <c:pt idx="153">
                  <c:v>0.03625</c:v>
                </c:pt>
                <c:pt idx="154">
                  <c:v>0.03524</c:v>
                </c:pt>
                <c:pt idx="155">
                  <c:v>0.03426</c:v>
                </c:pt>
                <c:pt idx="156">
                  <c:v>0.0333</c:v>
                </c:pt>
                <c:pt idx="157">
                  <c:v>0.03237</c:v>
                </c:pt>
                <c:pt idx="158">
                  <c:v>0.03147</c:v>
                </c:pt>
                <c:pt idx="159">
                  <c:v>0.03059</c:v>
                </c:pt>
                <c:pt idx="160">
                  <c:v>0.02974</c:v>
                </c:pt>
                <c:pt idx="161">
                  <c:v>0.02892</c:v>
                </c:pt>
                <c:pt idx="162">
                  <c:v>0.02811</c:v>
                </c:pt>
                <c:pt idx="163">
                  <c:v>0.02733</c:v>
                </c:pt>
                <c:pt idx="164">
                  <c:v>0.02658</c:v>
                </c:pt>
                <c:pt idx="165">
                  <c:v>0.02584</c:v>
                </c:pt>
                <c:pt idx="166">
                  <c:v>0.02512</c:v>
                </c:pt>
                <c:pt idx="167">
                  <c:v>0.02443</c:v>
                </c:pt>
                <c:pt idx="168">
                  <c:v>0.02375</c:v>
                </c:pt>
                <c:pt idx="169">
                  <c:v>0.0231</c:v>
                </c:pt>
                <c:pt idx="170">
                  <c:v>0.02246</c:v>
                </c:pt>
                <c:pt idx="171">
                  <c:v>0.02184</c:v>
                </c:pt>
                <c:pt idx="172">
                  <c:v>0.02124</c:v>
                </c:pt>
                <c:pt idx="173">
                  <c:v>0.02065</c:v>
                </c:pt>
                <c:pt idx="174">
                  <c:v>0.02009</c:v>
                </c:pt>
                <c:pt idx="175">
                  <c:v>0.01953</c:v>
                </c:pt>
                <c:pt idx="176">
                  <c:v>0.019</c:v>
                </c:pt>
                <c:pt idx="177">
                  <c:v>0.01848</c:v>
                </c:pt>
                <c:pt idx="178">
                  <c:v>0.01797</c:v>
                </c:pt>
                <c:pt idx="179">
                  <c:v>0.01748</c:v>
                </c:pt>
                <c:pt idx="180">
                  <c:v>0.017</c:v>
                </c:pt>
                <c:pt idx="181">
                  <c:v>0.01654</c:v>
                </c:pt>
                <c:pt idx="182">
                  <c:v>0.01608</c:v>
                </c:pt>
                <c:pt idx="183">
                  <c:v>0.01565</c:v>
                </c:pt>
                <c:pt idx="184">
                  <c:v>0.01522</c:v>
                </c:pt>
                <c:pt idx="185">
                  <c:v>0.0148</c:v>
                </c:pt>
                <c:pt idx="186">
                  <c:v>0.0144</c:v>
                </c:pt>
                <c:pt idx="187">
                  <c:v>0.01401</c:v>
                </c:pt>
                <c:pt idx="188">
                  <c:v>0.01363</c:v>
                </c:pt>
                <c:pt idx="189">
                  <c:v>0.01326</c:v>
                </c:pt>
                <c:pt idx="190">
                  <c:v>0.0129</c:v>
                </c:pt>
                <c:pt idx="191">
                  <c:v>0.01255</c:v>
                </c:pt>
                <c:pt idx="192">
                  <c:v>0.01221</c:v>
                </c:pt>
                <c:pt idx="193">
                  <c:v>0.01188</c:v>
                </c:pt>
                <c:pt idx="194">
                  <c:v>0.01155</c:v>
                </c:pt>
                <c:pt idx="195">
                  <c:v>0.01124</c:v>
                </c:pt>
                <c:pt idx="196">
                  <c:v>0.01094</c:v>
                </c:pt>
                <c:pt idx="197">
                  <c:v>0.01064</c:v>
                </c:pt>
                <c:pt idx="198">
                  <c:v>0.01035</c:v>
                </c:pt>
                <c:pt idx="199">
                  <c:v>0.01007</c:v>
                </c:pt>
                <c:pt idx="200">
                  <c:v>0.009802</c:v>
                </c:pt>
                <c:pt idx="201">
                  <c:v>0.009537</c:v>
                </c:pt>
                <c:pt idx="202">
                  <c:v>0.00928</c:v>
                </c:pt>
                <c:pt idx="203">
                  <c:v>0.00903</c:v>
                </c:pt>
                <c:pt idx="204">
                  <c:v>0.008787</c:v>
                </c:pt>
                <c:pt idx="205">
                  <c:v>0.00855</c:v>
                </c:pt>
                <c:pt idx="206">
                  <c:v>0.00832</c:v>
                </c:pt>
                <c:pt idx="207">
                  <c:v>0.008096</c:v>
                </c:pt>
                <c:pt idx="208">
                  <c:v>0.007878</c:v>
                </c:pt>
                <c:pt idx="209">
                  <c:v>0.007666</c:v>
                </c:pt>
                <c:pt idx="210">
                  <c:v>0.00746</c:v>
                </c:pt>
                <c:pt idx="211">
                  <c:v>0.00726</c:v>
                </c:pt>
                <c:pt idx="212">
                  <c:v>0.007065</c:v>
                </c:pt>
                <c:pt idx="213">
                  <c:v>0.006875</c:v>
                </c:pt>
                <c:pt idx="214">
                  <c:v>0.006691</c:v>
                </c:pt>
                <c:pt idx="215">
                  <c:v>0.006511</c:v>
                </c:pt>
                <c:pt idx="216">
                  <c:v>0.006337</c:v>
                </c:pt>
                <c:pt idx="217">
                  <c:v>0.006167</c:v>
                </c:pt>
                <c:pt idx="218">
                  <c:v>0.006002</c:v>
                </c:pt>
                <c:pt idx="219">
                  <c:v>0.005841</c:v>
                </c:pt>
                <c:pt idx="220">
                  <c:v>0.005685</c:v>
                </c:pt>
                <c:pt idx="221">
                  <c:v>0.005533</c:v>
                </c:pt>
                <c:pt idx="222">
                  <c:v>0.005385</c:v>
                </c:pt>
                <c:pt idx="223">
                  <c:v>0.005242</c:v>
                </c:pt>
                <c:pt idx="224">
                  <c:v>0.005102</c:v>
                </c:pt>
                <c:pt idx="225">
                  <c:v>0.004966</c:v>
                </c:pt>
                <c:pt idx="226">
                  <c:v>0.004833</c:v>
                </c:pt>
                <c:pt idx="227">
                  <c:v>0.004705</c:v>
                </c:pt>
                <c:pt idx="228">
                  <c:v>0.00458</c:v>
                </c:pt>
                <c:pt idx="229">
                  <c:v>0.004458</c:v>
                </c:pt>
                <c:pt idx="230">
                  <c:v>0.004339</c:v>
                </c:pt>
                <c:pt idx="231">
                  <c:v>0.004224</c:v>
                </c:pt>
                <c:pt idx="232">
                  <c:v>0.004112</c:v>
                </c:pt>
                <c:pt idx="233">
                  <c:v>0.004003</c:v>
                </c:pt>
                <c:pt idx="234">
                  <c:v>0.003897</c:v>
                </c:pt>
                <c:pt idx="235">
                  <c:v>0.003793</c:v>
                </c:pt>
                <c:pt idx="236">
                  <c:v>0.003693</c:v>
                </c:pt>
                <c:pt idx="237">
                  <c:v>0.003595</c:v>
                </c:pt>
                <c:pt idx="238">
                  <c:v>0.0035</c:v>
                </c:pt>
                <c:pt idx="239">
                  <c:v>0.003408</c:v>
                </c:pt>
                <c:pt idx="240">
                  <c:v>0.003318</c:v>
                </c:pt>
                <c:pt idx="241">
                  <c:v>0.003231</c:v>
                </c:pt>
                <c:pt idx="242">
                  <c:v>0.003145</c:v>
                </c:pt>
                <c:pt idx="243">
                  <c:v>0.003063</c:v>
                </c:pt>
                <c:pt idx="244">
                  <c:v>0.002982</c:v>
                </c:pt>
                <c:pt idx="245">
                  <c:v>0.002904</c:v>
                </c:pt>
                <c:pt idx="246">
                  <c:v>0.002828</c:v>
                </c:pt>
                <c:pt idx="247">
                  <c:v>0.002753</c:v>
                </c:pt>
                <c:pt idx="248">
                  <c:v>0.002681</c:v>
                </c:pt>
                <c:pt idx="249">
                  <c:v>0.002611</c:v>
                </c:pt>
                <c:pt idx="250">
                  <c:v>0.002543</c:v>
                </c:pt>
                <c:pt idx="251">
                  <c:v>0.002476</c:v>
                </c:pt>
                <c:pt idx="252">
                  <c:v>0.002412</c:v>
                </c:pt>
                <c:pt idx="253">
                  <c:v>0.002349</c:v>
                </c:pt>
                <c:pt idx="254">
                  <c:v>0.002288</c:v>
                </c:pt>
                <c:pt idx="255">
                  <c:v>0.002228</c:v>
                </c:pt>
                <c:pt idx="256">
                  <c:v>0.00217</c:v>
                </c:pt>
                <c:pt idx="257">
                  <c:v>0.002114</c:v>
                </c:pt>
                <c:pt idx="258">
                  <c:v>0.002059</c:v>
                </c:pt>
                <c:pt idx="259">
                  <c:v>0.002006</c:v>
                </c:pt>
                <c:pt idx="260">
                  <c:v>0.001954</c:v>
                </c:pt>
                <c:pt idx="261">
                  <c:v>0.001903</c:v>
                </c:pt>
                <c:pt idx="262">
                  <c:v>0.001854</c:v>
                </c:pt>
                <c:pt idx="263">
                  <c:v>0.001806</c:v>
                </c:pt>
                <c:pt idx="264">
                  <c:v>0.00176</c:v>
                </c:pt>
                <c:pt idx="265">
                  <c:v>0.001714</c:v>
                </c:pt>
                <c:pt idx="266">
                  <c:v>0.00167</c:v>
                </c:pt>
                <c:pt idx="267">
                  <c:v>0.001627</c:v>
                </c:pt>
                <c:pt idx="268">
                  <c:v>0.001586</c:v>
                </c:pt>
                <c:pt idx="269">
                  <c:v>0.001545</c:v>
                </c:pt>
                <c:pt idx="270">
                  <c:v>0.001505</c:v>
                </c:pt>
                <c:pt idx="271">
                  <c:v>0.001467</c:v>
                </c:pt>
                <c:pt idx="272">
                  <c:v>0.00143</c:v>
                </c:pt>
                <c:pt idx="273">
                  <c:v>0.001393</c:v>
                </c:pt>
                <c:pt idx="274">
                  <c:v>0.001358</c:v>
                </c:pt>
                <c:pt idx="275">
                  <c:v>0.001323</c:v>
                </c:pt>
                <c:pt idx="276">
                  <c:v>0.00129</c:v>
                </c:pt>
                <c:pt idx="277">
                  <c:v>0.001257</c:v>
                </c:pt>
                <c:pt idx="278">
                  <c:v>0.001225</c:v>
                </c:pt>
                <c:pt idx="279">
                  <c:v>0.001194</c:v>
                </c:pt>
                <c:pt idx="280">
                  <c:v>0.001164</c:v>
                </c:pt>
                <c:pt idx="281">
                  <c:v>0.001135</c:v>
                </c:pt>
                <c:pt idx="282">
                  <c:v>0.001106</c:v>
                </c:pt>
                <c:pt idx="283">
                  <c:v>0.001078</c:v>
                </c:pt>
                <c:pt idx="284">
                  <c:v>0.001051</c:v>
                </c:pt>
                <c:pt idx="285">
                  <c:v>0.001025</c:v>
                </c:pt>
                <c:pt idx="286">
                  <c:v>0.0009995</c:v>
                </c:pt>
                <c:pt idx="287">
                  <c:v>0.0009746</c:v>
                </c:pt>
                <c:pt idx="288">
                  <c:v>0.0009503</c:v>
                </c:pt>
                <c:pt idx="289">
                  <c:v>0.0009267</c:v>
                </c:pt>
                <c:pt idx="290">
                  <c:v>0.0009037</c:v>
                </c:pt>
                <c:pt idx="291">
                  <c:v>0.0008814</c:v>
                </c:pt>
                <c:pt idx="292">
                  <c:v>0.0008596</c:v>
                </c:pt>
                <c:pt idx="293">
                  <c:v>0.0008384</c:v>
                </c:pt>
                <c:pt idx="294">
                  <c:v>0.0008178</c:v>
                </c:pt>
                <c:pt idx="295">
                  <c:v>0.0007977</c:v>
                </c:pt>
                <c:pt idx="296">
                  <c:v>0.0007782</c:v>
                </c:pt>
                <c:pt idx="297">
                  <c:v>0.0007591</c:v>
                </c:pt>
                <c:pt idx="298">
                  <c:v>0.0007406</c:v>
                </c:pt>
                <c:pt idx="299">
                  <c:v>0.0007226</c:v>
                </c:pt>
                <c:pt idx="300">
                  <c:v>0.000705</c:v>
                </c:pt>
                <c:pt idx="301">
                  <c:v>0.0006879</c:v>
                </c:pt>
                <c:pt idx="302">
                  <c:v>0.0006713</c:v>
                </c:pt>
                <c:pt idx="303">
                  <c:v>0.0006551</c:v>
                </c:pt>
                <c:pt idx="304">
                  <c:v>0.0006393</c:v>
                </c:pt>
                <c:pt idx="305">
                  <c:v>0.0006239</c:v>
                </c:pt>
                <c:pt idx="306">
                  <c:v>0.0006089</c:v>
                </c:pt>
                <c:pt idx="307">
                  <c:v>0.0005944</c:v>
                </c:pt>
                <c:pt idx="308">
                  <c:v>0.0005802</c:v>
                </c:pt>
                <c:pt idx="309">
                  <c:v>0.0005664</c:v>
                </c:pt>
                <c:pt idx="310">
                  <c:v>0.0005529</c:v>
                </c:pt>
                <c:pt idx="311">
                  <c:v>0.0005398</c:v>
                </c:pt>
                <c:pt idx="312">
                  <c:v>0.000527</c:v>
                </c:pt>
                <c:pt idx="313">
                  <c:v>0.0005146</c:v>
                </c:pt>
                <c:pt idx="314">
                  <c:v>0.0005025</c:v>
                </c:pt>
                <c:pt idx="315">
                  <c:v>0.0004907</c:v>
                </c:pt>
                <c:pt idx="316">
                  <c:v>0.0004792</c:v>
                </c:pt>
                <c:pt idx="317">
                  <c:v>0.000468</c:v>
                </c:pt>
                <c:pt idx="318">
                  <c:v>0.0004571</c:v>
                </c:pt>
                <c:pt idx="319">
                  <c:v>0.0004465</c:v>
                </c:pt>
                <c:pt idx="320">
                  <c:v>0.0004361</c:v>
                </c:pt>
                <c:pt idx="321">
                  <c:v>0.000426</c:v>
                </c:pt>
                <c:pt idx="322">
                  <c:v>0.0004162</c:v>
                </c:pt>
                <c:pt idx="323">
                  <c:v>0.0004066</c:v>
                </c:pt>
                <c:pt idx="324">
                  <c:v>0.0003972</c:v>
                </c:pt>
                <c:pt idx="325">
                  <c:v>0.0003881</c:v>
                </c:pt>
                <c:pt idx="326">
                  <c:v>0.0003793</c:v>
                </c:pt>
                <c:pt idx="327">
                  <c:v>0.0003706</c:v>
                </c:pt>
                <c:pt idx="328">
                  <c:v>0.0003622</c:v>
                </c:pt>
                <c:pt idx="329">
                  <c:v>0.0003539</c:v>
                </c:pt>
                <c:pt idx="330">
                  <c:v>0.0003459</c:v>
                </c:pt>
                <c:pt idx="331">
                  <c:v>0.0003381</c:v>
                </c:pt>
                <c:pt idx="332">
                  <c:v>0.0003305</c:v>
                </c:pt>
                <c:pt idx="333">
                  <c:v>0.000323</c:v>
                </c:pt>
                <c:pt idx="334">
                  <c:v>0.0003158</c:v>
                </c:pt>
                <c:pt idx="335">
                  <c:v>0.0003087</c:v>
                </c:pt>
                <c:pt idx="336">
                  <c:v>0.0003018</c:v>
                </c:pt>
                <c:pt idx="337">
                  <c:v>0.0002951</c:v>
                </c:pt>
                <c:pt idx="338">
                  <c:v>0.0002885</c:v>
                </c:pt>
                <c:pt idx="339">
                  <c:v>0.0002821</c:v>
                </c:pt>
                <c:pt idx="340">
                  <c:v>0.0002758</c:v>
                </c:pt>
                <c:pt idx="341">
                  <c:v>0.0002697</c:v>
                </c:pt>
                <c:pt idx="342">
                  <c:v>0.0002638</c:v>
                </c:pt>
                <c:pt idx="343">
                  <c:v>0.000258</c:v>
                </c:pt>
                <c:pt idx="344">
                  <c:v>0.0002523</c:v>
                </c:pt>
                <c:pt idx="345">
                  <c:v>0.0002468</c:v>
                </c:pt>
                <c:pt idx="346">
                  <c:v>0.0002414</c:v>
                </c:pt>
                <c:pt idx="347">
                  <c:v>0.0002361</c:v>
                </c:pt>
                <c:pt idx="348">
                  <c:v>0.0002309</c:v>
                </c:pt>
                <c:pt idx="349">
                  <c:v>0.0002259</c:v>
                </c:pt>
                <c:pt idx="350">
                  <c:v>0.000221</c:v>
                </c:pt>
                <c:pt idx="351">
                  <c:v>0.0002162</c:v>
                </c:pt>
                <c:pt idx="352">
                  <c:v>0.0002115</c:v>
                </c:pt>
                <c:pt idx="353">
                  <c:v>0.0002069</c:v>
                </c:pt>
                <c:pt idx="354">
                  <c:v>0.0002025</c:v>
                </c:pt>
                <c:pt idx="355">
                  <c:v>0.0001981</c:v>
                </c:pt>
                <c:pt idx="356">
                  <c:v>0.0001938</c:v>
                </c:pt>
                <c:pt idx="357">
                  <c:v>0.0001897</c:v>
                </c:pt>
                <c:pt idx="358">
                  <c:v>0.0001856</c:v>
                </c:pt>
                <c:pt idx="359">
                  <c:v>0.0001816</c:v>
                </c:pt>
                <c:pt idx="360">
                  <c:v>0.0001777</c:v>
                </c:pt>
                <c:pt idx="361">
                  <c:v>0.0001739</c:v>
                </c:pt>
                <c:pt idx="362">
                  <c:v>0.0001702</c:v>
                </c:pt>
                <c:pt idx="363">
                  <c:v>0.0001666</c:v>
                </c:pt>
                <c:pt idx="364">
                  <c:v>0.000163</c:v>
                </c:pt>
                <c:pt idx="365">
                  <c:v>0.0001596</c:v>
                </c:pt>
                <c:pt idx="366">
                  <c:v>0.0001562</c:v>
                </c:pt>
                <c:pt idx="367">
                  <c:v>0.0001529</c:v>
                </c:pt>
                <c:pt idx="368">
                  <c:v>0.0001497</c:v>
                </c:pt>
                <c:pt idx="369">
                  <c:v>0.0001465</c:v>
                </c:pt>
                <c:pt idx="370">
                  <c:v>0.0001434</c:v>
                </c:pt>
                <c:pt idx="371">
                  <c:v>0.0001404</c:v>
                </c:pt>
                <c:pt idx="372">
                  <c:v>0.0001374</c:v>
                </c:pt>
                <c:pt idx="373">
                  <c:v>0.0001345</c:v>
                </c:pt>
                <c:pt idx="374">
                  <c:v>0.0001317</c:v>
                </c:pt>
                <c:pt idx="375">
                  <c:v>0.0001289</c:v>
                </c:pt>
                <c:pt idx="376">
                  <c:v>0.0001262</c:v>
                </c:pt>
                <c:pt idx="377">
                  <c:v>0.0001236</c:v>
                </c:pt>
                <c:pt idx="378">
                  <c:v>0.000121</c:v>
                </c:pt>
                <c:pt idx="379">
                  <c:v>0.0001185</c:v>
                </c:pt>
                <c:pt idx="380">
                  <c:v>0.000116</c:v>
                </c:pt>
                <c:pt idx="381">
                  <c:v>0.0001136</c:v>
                </c:pt>
                <c:pt idx="382">
                  <c:v>0.0001112</c:v>
                </c:pt>
                <c:pt idx="383">
                  <c:v>0.0001089</c:v>
                </c:pt>
                <c:pt idx="384">
                  <c:v>0.0001066</c:v>
                </c:pt>
                <c:pt idx="385">
                  <c:v>0.0001044</c:v>
                </c:pt>
                <c:pt idx="386">
                  <c:v>0.0001023</c:v>
                </c:pt>
                <c:pt idx="387">
                  <c:v>0.0001001</c:v>
                </c:pt>
                <c:pt idx="388">
                  <c:v>9.808E-5</c:v>
                </c:pt>
                <c:pt idx="389">
                  <c:v>9.605E-5</c:v>
                </c:pt>
                <c:pt idx="390">
                  <c:v>9.407E-5</c:v>
                </c:pt>
                <c:pt idx="391">
                  <c:v>9.213E-5</c:v>
                </c:pt>
                <c:pt idx="392">
                  <c:v>9.024E-5</c:v>
                </c:pt>
                <c:pt idx="393">
                  <c:v>8.838E-5</c:v>
                </c:pt>
                <c:pt idx="394">
                  <c:v>8.657E-5</c:v>
                </c:pt>
                <c:pt idx="395">
                  <c:v>8.479E-5</c:v>
                </c:pt>
                <c:pt idx="396">
                  <c:v>8.306E-5</c:v>
                </c:pt>
                <c:pt idx="397">
                  <c:v>8.136E-5</c:v>
                </c:pt>
                <c:pt idx="398">
                  <c:v>7.97E-5</c:v>
                </c:pt>
                <c:pt idx="399">
                  <c:v>7.807E-5</c:v>
                </c:pt>
                <c:pt idx="400">
                  <c:v>7.648E-5</c:v>
                </c:pt>
                <c:pt idx="401">
                  <c:v>7.493E-5</c:v>
                </c:pt>
                <c:pt idx="402">
                  <c:v>7.34E-5</c:v>
                </c:pt>
                <c:pt idx="403">
                  <c:v>7.192E-5</c:v>
                </c:pt>
                <c:pt idx="404">
                  <c:v>7.046E-5</c:v>
                </c:pt>
                <c:pt idx="405">
                  <c:v>6.903E-5</c:v>
                </c:pt>
                <c:pt idx="406">
                  <c:v>6.764E-5</c:v>
                </c:pt>
                <c:pt idx="407">
                  <c:v>6.628E-5</c:v>
                </c:pt>
                <c:pt idx="408">
                  <c:v>6.494E-5</c:v>
                </c:pt>
                <c:pt idx="409">
                  <c:v>6.364E-5</c:v>
                </c:pt>
                <c:pt idx="410">
                  <c:v>6.236E-5</c:v>
                </c:pt>
                <c:pt idx="411">
                  <c:v>6.111E-5</c:v>
                </c:pt>
                <c:pt idx="412">
                  <c:v>5.989E-5</c:v>
                </c:pt>
                <c:pt idx="413">
                  <c:v>5.869E-5</c:v>
                </c:pt>
                <c:pt idx="414">
                  <c:v>5.753E-5</c:v>
                </c:pt>
                <c:pt idx="415">
                  <c:v>5.638E-5</c:v>
                </c:pt>
                <c:pt idx="416">
                  <c:v>5.526E-5</c:v>
                </c:pt>
                <c:pt idx="417">
                  <c:v>5.417E-5</c:v>
                </c:pt>
                <c:pt idx="418">
                  <c:v>5.31E-5</c:v>
                </c:pt>
                <c:pt idx="419">
                  <c:v>5.205E-5</c:v>
                </c:pt>
                <c:pt idx="420">
                  <c:v>5.102E-5</c:v>
                </c:pt>
                <c:pt idx="421">
                  <c:v>5.002E-5</c:v>
                </c:pt>
                <c:pt idx="422">
                  <c:v>4.904E-5</c:v>
                </c:pt>
                <c:pt idx="423">
                  <c:v>4.808E-5</c:v>
                </c:pt>
                <c:pt idx="424">
                  <c:v>4.714E-5</c:v>
                </c:pt>
                <c:pt idx="425">
                  <c:v>4.622E-5</c:v>
                </c:pt>
                <c:pt idx="426">
                  <c:v>4.532E-5</c:v>
                </c:pt>
                <c:pt idx="427">
                  <c:v>4.444E-5</c:v>
                </c:pt>
                <c:pt idx="428">
                  <c:v>4.358E-5</c:v>
                </c:pt>
                <c:pt idx="429">
                  <c:v>4.274E-5</c:v>
                </c:pt>
                <c:pt idx="430">
                  <c:v>4.192E-5</c:v>
                </c:pt>
                <c:pt idx="431">
                  <c:v>4.111E-5</c:v>
                </c:pt>
                <c:pt idx="432">
                  <c:v>4.032E-5</c:v>
                </c:pt>
                <c:pt idx="433">
                  <c:v>3.955E-5</c:v>
                </c:pt>
                <c:pt idx="434">
                  <c:v>3.88E-5</c:v>
                </c:pt>
                <c:pt idx="435">
                  <c:v>3.806E-5</c:v>
                </c:pt>
                <c:pt idx="436">
                  <c:v>3.734E-5</c:v>
                </c:pt>
                <c:pt idx="437">
                  <c:v>3.663E-5</c:v>
                </c:pt>
                <c:pt idx="438">
                  <c:v>3.594E-5</c:v>
                </c:pt>
                <c:pt idx="439">
                  <c:v>3.527E-5</c:v>
                </c:pt>
                <c:pt idx="440">
                  <c:v>3.46E-5</c:v>
                </c:pt>
                <c:pt idx="441">
                  <c:v>3.396E-5</c:v>
                </c:pt>
                <c:pt idx="442">
                  <c:v>3.332E-5</c:v>
                </c:pt>
                <c:pt idx="443">
                  <c:v>3.27E-5</c:v>
                </c:pt>
                <c:pt idx="444">
                  <c:v>3.21E-5</c:v>
                </c:pt>
                <c:pt idx="445">
                  <c:v>3.151E-5</c:v>
                </c:pt>
                <c:pt idx="446">
                  <c:v>3.092E-5</c:v>
                </c:pt>
                <c:pt idx="447">
                  <c:v>3.036E-5</c:v>
                </c:pt>
                <c:pt idx="448">
                  <c:v>2.98E-5</c:v>
                </c:pt>
                <c:pt idx="449">
                  <c:v>2.926E-5</c:v>
                </c:pt>
                <c:pt idx="450">
                  <c:v>2.873E-5</c:v>
                </c:pt>
                <c:pt idx="451">
                  <c:v>2.82E-5</c:v>
                </c:pt>
                <c:pt idx="452">
                  <c:v>2.769E-5</c:v>
                </c:pt>
                <c:pt idx="453">
                  <c:v>2.72E-5</c:v>
                </c:pt>
                <c:pt idx="454">
                  <c:v>2.671E-5</c:v>
                </c:pt>
                <c:pt idx="455">
                  <c:v>2.623E-5</c:v>
                </c:pt>
                <c:pt idx="456">
                  <c:v>2.576E-5</c:v>
                </c:pt>
                <c:pt idx="457">
                  <c:v>2.531E-5</c:v>
                </c:pt>
                <c:pt idx="458">
                  <c:v>2.486E-5</c:v>
                </c:pt>
                <c:pt idx="459">
                  <c:v>2.442E-5</c:v>
                </c:pt>
                <c:pt idx="460">
                  <c:v>2.399E-5</c:v>
                </c:pt>
                <c:pt idx="461">
                  <c:v>2.357E-5</c:v>
                </c:pt>
                <c:pt idx="462">
                  <c:v>2.316E-5</c:v>
                </c:pt>
                <c:pt idx="463">
                  <c:v>2.276E-5</c:v>
                </c:pt>
                <c:pt idx="464">
                  <c:v>2.236E-5</c:v>
                </c:pt>
                <c:pt idx="465">
                  <c:v>2.198E-5</c:v>
                </c:pt>
                <c:pt idx="466">
                  <c:v>2.16E-5</c:v>
                </c:pt>
                <c:pt idx="467">
                  <c:v>2.123E-5</c:v>
                </c:pt>
                <c:pt idx="468">
                  <c:v>2.087E-5</c:v>
                </c:pt>
                <c:pt idx="469">
                  <c:v>2.051E-5</c:v>
                </c:pt>
                <c:pt idx="470">
                  <c:v>2.017E-5</c:v>
                </c:pt>
                <c:pt idx="471">
                  <c:v>1.983E-5</c:v>
                </c:pt>
                <c:pt idx="472">
                  <c:v>1.949E-5</c:v>
                </c:pt>
                <c:pt idx="473">
                  <c:v>1.917E-5</c:v>
                </c:pt>
                <c:pt idx="474">
                  <c:v>1.885E-5</c:v>
                </c:pt>
                <c:pt idx="475">
                  <c:v>1.854E-5</c:v>
                </c:pt>
                <c:pt idx="476">
                  <c:v>1.823E-5</c:v>
                </c:pt>
                <c:pt idx="477">
                  <c:v>1.793E-5</c:v>
                </c:pt>
                <c:pt idx="478">
                  <c:v>1.764E-5</c:v>
                </c:pt>
                <c:pt idx="479">
                  <c:v>1.735E-5</c:v>
                </c:pt>
                <c:pt idx="480">
                  <c:v>1.707E-5</c:v>
                </c:pt>
                <c:pt idx="481">
                  <c:v>1.679E-5</c:v>
                </c:pt>
                <c:pt idx="482">
                  <c:v>1.652E-5</c:v>
                </c:pt>
                <c:pt idx="483">
                  <c:v>1.625E-5</c:v>
                </c:pt>
                <c:pt idx="484">
                  <c:v>1.599E-5</c:v>
                </c:pt>
                <c:pt idx="485">
                  <c:v>1.574E-5</c:v>
                </c:pt>
                <c:pt idx="486">
                  <c:v>1.549E-5</c:v>
                </c:pt>
                <c:pt idx="487">
                  <c:v>1.524E-5</c:v>
                </c:pt>
                <c:pt idx="488">
                  <c:v>1.5E-5</c:v>
                </c:pt>
                <c:pt idx="489">
                  <c:v>1.477E-5</c:v>
                </c:pt>
                <c:pt idx="490">
                  <c:v>1.454E-5</c:v>
                </c:pt>
                <c:pt idx="491">
                  <c:v>1.431E-5</c:v>
                </c:pt>
                <c:pt idx="492">
                  <c:v>1.409E-5</c:v>
                </c:pt>
                <c:pt idx="493">
                  <c:v>1.387E-5</c:v>
                </c:pt>
                <c:pt idx="494">
                  <c:v>1.366E-5</c:v>
                </c:pt>
                <c:pt idx="495">
                  <c:v>1.345E-5</c:v>
                </c:pt>
                <c:pt idx="496">
                  <c:v>1.325E-5</c:v>
                </c:pt>
                <c:pt idx="497">
                  <c:v>1.304E-5</c:v>
                </c:pt>
                <c:pt idx="498">
                  <c:v>1.285E-5</c:v>
                </c:pt>
                <c:pt idx="499">
                  <c:v>1.265E-5</c:v>
                </c:pt>
                <c:pt idx="500">
                  <c:v>1.246E-5</c:v>
                </c:pt>
                <c:pt idx="501">
                  <c:v>1.228E-5</c:v>
                </c:pt>
                <c:pt idx="502">
                  <c:v>1.209E-5</c:v>
                </c:pt>
                <c:pt idx="503">
                  <c:v>1.192E-5</c:v>
                </c:pt>
                <c:pt idx="504">
                  <c:v>1.174E-5</c:v>
                </c:pt>
                <c:pt idx="505">
                  <c:v>1.157E-5</c:v>
                </c:pt>
                <c:pt idx="506">
                  <c:v>1.14E-5</c:v>
                </c:pt>
                <c:pt idx="507">
                  <c:v>1.123E-5</c:v>
                </c:pt>
                <c:pt idx="508">
                  <c:v>1.107E-5</c:v>
                </c:pt>
                <c:pt idx="509">
                  <c:v>1.091E-5</c:v>
                </c:pt>
                <c:pt idx="510">
                  <c:v>1.075E-5</c:v>
                </c:pt>
                <c:pt idx="511">
                  <c:v>1.059E-5</c:v>
                </c:pt>
                <c:pt idx="512">
                  <c:v>1.044E-5</c:v>
                </c:pt>
                <c:pt idx="513">
                  <c:v>1.029E-5</c:v>
                </c:pt>
                <c:pt idx="514">
                  <c:v>1.015E-5</c:v>
                </c:pt>
                <c:pt idx="515">
                  <c:v>1.0E-5</c:v>
                </c:pt>
                <c:pt idx="516">
                  <c:v>9.86E-6</c:v>
                </c:pt>
                <c:pt idx="517">
                  <c:v>9.72E-6</c:v>
                </c:pt>
                <c:pt idx="518">
                  <c:v>9.58E-6</c:v>
                </c:pt>
                <c:pt idx="519">
                  <c:v>9.45E-6</c:v>
                </c:pt>
                <c:pt idx="520">
                  <c:v>9.32E-6</c:v>
                </c:pt>
                <c:pt idx="521">
                  <c:v>9.19E-6</c:v>
                </c:pt>
                <c:pt idx="522">
                  <c:v>9.06E-6</c:v>
                </c:pt>
                <c:pt idx="523">
                  <c:v>8.93E-6</c:v>
                </c:pt>
                <c:pt idx="524">
                  <c:v>8.81E-6</c:v>
                </c:pt>
                <c:pt idx="525">
                  <c:v>8.69E-6</c:v>
                </c:pt>
                <c:pt idx="526">
                  <c:v>8.57E-6</c:v>
                </c:pt>
                <c:pt idx="527">
                  <c:v>8.45E-6</c:v>
                </c:pt>
                <c:pt idx="528">
                  <c:v>8.34E-6</c:v>
                </c:pt>
                <c:pt idx="529">
                  <c:v>8.22E-6</c:v>
                </c:pt>
                <c:pt idx="530">
                  <c:v>8.11E-6</c:v>
                </c:pt>
                <c:pt idx="531">
                  <c:v>8E-6</c:v>
                </c:pt>
                <c:pt idx="532">
                  <c:v>7.89E-6</c:v>
                </c:pt>
                <c:pt idx="533">
                  <c:v>7.79E-6</c:v>
                </c:pt>
                <c:pt idx="534">
                  <c:v>7.68E-6</c:v>
                </c:pt>
                <c:pt idx="535">
                  <c:v>7.58E-6</c:v>
                </c:pt>
                <c:pt idx="536">
                  <c:v>7.48E-6</c:v>
                </c:pt>
                <c:pt idx="537">
                  <c:v>7.38E-6</c:v>
                </c:pt>
                <c:pt idx="538">
                  <c:v>7.28E-6</c:v>
                </c:pt>
                <c:pt idx="539">
                  <c:v>7.18E-6</c:v>
                </c:pt>
                <c:pt idx="540">
                  <c:v>7.09E-6</c:v>
                </c:pt>
                <c:pt idx="541">
                  <c:v>6.99E-6</c:v>
                </c:pt>
                <c:pt idx="542">
                  <c:v>6.9E-6</c:v>
                </c:pt>
                <c:pt idx="543">
                  <c:v>6.81E-6</c:v>
                </c:pt>
                <c:pt idx="544">
                  <c:v>6.72E-6</c:v>
                </c:pt>
                <c:pt idx="545">
                  <c:v>6.63E-6</c:v>
                </c:pt>
                <c:pt idx="546">
                  <c:v>6.54E-6</c:v>
                </c:pt>
                <c:pt idx="547">
                  <c:v>6.46E-6</c:v>
                </c:pt>
                <c:pt idx="548">
                  <c:v>6.37E-6</c:v>
                </c:pt>
                <c:pt idx="549">
                  <c:v>6.29E-6</c:v>
                </c:pt>
                <c:pt idx="550">
                  <c:v>6.2E-6</c:v>
                </c:pt>
                <c:pt idx="551">
                  <c:v>6.12E-6</c:v>
                </c:pt>
                <c:pt idx="552">
                  <c:v>6.04E-6</c:v>
                </c:pt>
                <c:pt idx="553">
                  <c:v>5.96E-6</c:v>
                </c:pt>
                <c:pt idx="554">
                  <c:v>5.89E-6</c:v>
                </c:pt>
                <c:pt idx="555">
                  <c:v>5.81E-6</c:v>
                </c:pt>
                <c:pt idx="556">
                  <c:v>5.73E-6</c:v>
                </c:pt>
                <c:pt idx="557">
                  <c:v>5.66E-6</c:v>
                </c:pt>
                <c:pt idx="558">
                  <c:v>5.59E-6</c:v>
                </c:pt>
                <c:pt idx="559">
                  <c:v>5.51E-6</c:v>
                </c:pt>
                <c:pt idx="560">
                  <c:v>5.44E-6</c:v>
                </c:pt>
                <c:pt idx="561">
                  <c:v>5.37E-6</c:v>
                </c:pt>
                <c:pt idx="562">
                  <c:v>5.3E-6</c:v>
                </c:pt>
                <c:pt idx="563">
                  <c:v>5.23E-6</c:v>
                </c:pt>
                <c:pt idx="564">
                  <c:v>5.16E-6</c:v>
                </c:pt>
                <c:pt idx="565">
                  <c:v>5.1E-6</c:v>
                </c:pt>
                <c:pt idx="566">
                  <c:v>5.03E-6</c:v>
                </c:pt>
                <c:pt idx="567">
                  <c:v>4.97E-6</c:v>
                </c:pt>
                <c:pt idx="568">
                  <c:v>4.9E-6</c:v>
                </c:pt>
                <c:pt idx="569">
                  <c:v>4.84E-6</c:v>
                </c:pt>
                <c:pt idx="570">
                  <c:v>4.78E-6</c:v>
                </c:pt>
                <c:pt idx="571">
                  <c:v>4.71E-6</c:v>
                </c:pt>
                <c:pt idx="572">
                  <c:v>4.65E-6</c:v>
                </c:pt>
                <c:pt idx="573">
                  <c:v>4.59E-6</c:v>
                </c:pt>
                <c:pt idx="574">
                  <c:v>4.53E-6</c:v>
                </c:pt>
                <c:pt idx="575">
                  <c:v>4.47E-6</c:v>
                </c:pt>
                <c:pt idx="576">
                  <c:v>4.41E-6</c:v>
                </c:pt>
                <c:pt idx="577">
                  <c:v>4.36E-6</c:v>
                </c:pt>
                <c:pt idx="578">
                  <c:v>4.3E-6</c:v>
                </c:pt>
                <c:pt idx="579">
                  <c:v>4.24E-6</c:v>
                </c:pt>
                <c:pt idx="580">
                  <c:v>4.19E-6</c:v>
                </c:pt>
                <c:pt idx="581">
                  <c:v>4.13E-6</c:v>
                </c:pt>
                <c:pt idx="582">
                  <c:v>4.08E-6</c:v>
                </c:pt>
                <c:pt idx="583">
                  <c:v>4.03E-6</c:v>
                </c:pt>
                <c:pt idx="584">
                  <c:v>3.97E-6</c:v>
                </c:pt>
                <c:pt idx="585">
                  <c:v>3.92E-6</c:v>
                </c:pt>
                <c:pt idx="586">
                  <c:v>3.87E-6</c:v>
                </c:pt>
                <c:pt idx="587">
                  <c:v>3.82E-6</c:v>
                </c:pt>
                <c:pt idx="588">
                  <c:v>3.77E-6</c:v>
                </c:pt>
                <c:pt idx="589">
                  <c:v>3.72E-6</c:v>
                </c:pt>
                <c:pt idx="590">
                  <c:v>3.67E-6</c:v>
                </c:pt>
                <c:pt idx="591">
                  <c:v>3.62E-6</c:v>
                </c:pt>
                <c:pt idx="592">
                  <c:v>3.57E-6</c:v>
                </c:pt>
                <c:pt idx="593">
                  <c:v>3.53E-6</c:v>
                </c:pt>
                <c:pt idx="594">
                  <c:v>3.48E-6</c:v>
                </c:pt>
                <c:pt idx="595">
                  <c:v>3.43E-6</c:v>
                </c:pt>
                <c:pt idx="596">
                  <c:v>3.39E-6</c:v>
                </c:pt>
                <c:pt idx="597">
                  <c:v>3.34E-6</c:v>
                </c:pt>
                <c:pt idx="598">
                  <c:v>3.3E-6</c:v>
                </c:pt>
                <c:pt idx="599">
                  <c:v>3.25E-6</c:v>
                </c:pt>
                <c:pt idx="600">
                  <c:v>3.21E-6</c:v>
                </c:pt>
                <c:pt idx="601">
                  <c:v>3.17E-6</c:v>
                </c:pt>
                <c:pt idx="602">
                  <c:v>3.13E-6</c:v>
                </c:pt>
                <c:pt idx="603">
                  <c:v>3.08E-6</c:v>
                </c:pt>
                <c:pt idx="604">
                  <c:v>3.04E-6</c:v>
                </c:pt>
                <c:pt idx="605">
                  <c:v>3E-6</c:v>
                </c:pt>
                <c:pt idx="606">
                  <c:v>2.96E-6</c:v>
                </c:pt>
                <c:pt idx="607">
                  <c:v>2.92E-6</c:v>
                </c:pt>
                <c:pt idx="608">
                  <c:v>2.88E-6</c:v>
                </c:pt>
                <c:pt idx="609">
                  <c:v>2.84E-6</c:v>
                </c:pt>
                <c:pt idx="610">
                  <c:v>2.8E-6</c:v>
                </c:pt>
                <c:pt idx="611">
                  <c:v>2.76E-6</c:v>
                </c:pt>
                <c:pt idx="612">
                  <c:v>2.73E-6</c:v>
                </c:pt>
                <c:pt idx="613">
                  <c:v>2.69E-6</c:v>
                </c:pt>
                <c:pt idx="614">
                  <c:v>2.65E-6</c:v>
                </c:pt>
                <c:pt idx="615">
                  <c:v>2.61E-6</c:v>
                </c:pt>
                <c:pt idx="616">
                  <c:v>2.58E-6</c:v>
                </c:pt>
                <c:pt idx="617">
                  <c:v>2.54E-6</c:v>
                </c:pt>
                <c:pt idx="618">
                  <c:v>2.51E-6</c:v>
                </c:pt>
                <c:pt idx="619">
                  <c:v>2.47E-6</c:v>
                </c:pt>
                <c:pt idx="620">
                  <c:v>2.44E-6</c:v>
                </c:pt>
                <c:pt idx="621">
                  <c:v>2.4E-6</c:v>
                </c:pt>
                <c:pt idx="622">
                  <c:v>2.37E-6</c:v>
                </c:pt>
                <c:pt idx="623">
                  <c:v>2.34E-6</c:v>
                </c:pt>
                <c:pt idx="624">
                  <c:v>2.3E-6</c:v>
                </c:pt>
                <c:pt idx="625">
                  <c:v>2.27E-6</c:v>
                </c:pt>
                <c:pt idx="626">
                  <c:v>2.24E-6</c:v>
                </c:pt>
                <c:pt idx="627">
                  <c:v>2.21E-6</c:v>
                </c:pt>
                <c:pt idx="628">
                  <c:v>2.18E-6</c:v>
                </c:pt>
                <c:pt idx="629">
                  <c:v>2.15E-6</c:v>
                </c:pt>
                <c:pt idx="630">
                  <c:v>2.11E-6</c:v>
                </c:pt>
                <c:pt idx="631">
                  <c:v>2.08E-6</c:v>
                </c:pt>
                <c:pt idx="632">
                  <c:v>2.05E-6</c:v>
                </c:pt>
                <c:pt idx="633">
                  <c:v>2.02E-6</c:v>
                </c:pt>
                <c:pt idx="634">
                  <c:v>2E-6</c:v>
                </c:pt>
                <c:pt idx="635">
                  <c:v>1.97E-6</c:v>
                </c:pt>
                <c:pt idx="636">
                  <c:v>1.94E-6</c:v>
                </c:pt>
                <c:pt idx="637">
                  <c:v>1.91E-6</c:v>
                </c:pt>
                <c:pt idx="638">
                  <c:v>1.88E-6</c:v>
                </c:pt>
                <c:pt idx="639">
                  <c:v>1.85E-6</c:v>
                </c:pt>
                <c:pt idx="640">
                  <c:v>1.83E-6</c:v>
                </c:pt>
                <c:pt idx="641">
                  <c:v>1.8E-6</c:v>
                </c:pt>
                <c:pt idx="642">
                  <c:v>1.77E-6</c:v>
                </c:pt>
                <c:pt idx="643">
                  <c:v>1.75E-6</c:v>
                </c:pt>
                <c:pt idx="644">
                  <c:v>1.72E-6</c:v>
                </c:pt>
                <c:pt idx="645">
                  <c:v>1.7E-6</c:v>
                </c:pt>
                <c:pt idx="646">
                  <c:v>1.67E-6</c:v>
                </c:pt>
                <c:pt idx="647">
                  <c:v>1.65E-6</c:v>
                </c:pt>
                <c:pt idx="648">
                  <c:v>1.62E-6</c:v>
                </c:pt>
                <c:pt idx="649">
                  <c:v>1.6E-6</c:v>
                </c:pt>
                <c:pt idx="650">
                  <c:v>1.57E-6</c:v>
                </c:pt>
                <c:pt idx="651">
                  <c:v>1.55E-6</c:v>
                </c:pt>
                <c:pt idx="652">
                  <c:v>1.53E-6</c:v>
                </c:pt>
                <c:pt idx="653">
                  <c:v>1.5E-6</c:v>
                </c:pt>
                <c:pt idx="654">
                  <c:v>1.48E-6</c:v>
                </c:pt>
                <c:pt idx="655">
                  <c:v>1.46E-6</c:v>
                </c:pt>
                <c:pt idx="656">
                  <c:v>1.44E-6</c:v>
                </c:pt>
                <c:pt idx="657">
                  <c:v>1.41E-6</c:v>
                </c:pt>
                <c:pt idx="658">
                  <c:v>1.39E-6</c:v>
                </c:pt>
                <c:pt idx="659">
                  <c:v>1.37E-6</c:v>
                </c:pt>
                <c:pt idx="660">
                  <c:v>1.35E-6</c:v>
                </c:pt>
                <c:pt idx="661">
                  <c:v>1.33E-6</c:v>
                </c:pt>
                <c:pt idx="662">
                  <c:v>1.31E-6</c:v>
                </c:pt>
                <c:pt idx="663">
                  <c:v>1.29E-6</c:v>
                </c:pt>
                <c:pt idx="664">
                  <c:v>1.27E-6</c:v>
                </c:pt>
                <c:pt idx="665">
                  <c:v>1.25E-6</c:v>
                </c:pt>
                <c:pt idx="666">
                  <c:v>1.23E-6</c:v>
                </c:pt>
                <c:pt idx="667">
                  <c:v>1.21E-6</c:v>
                </c:pt>
                <c:pt idx="668">
                  <c:v>1.19E-6</c:v>
                </c:pt>
                <c:pt idx="669">
                  <c:v>1.17E-6</c:v>
                </c:pt>
                <c:pt idx="670">
                  <c:v>1.15E-6</c:v>
                </c:pt>
                <c:pt idx="671">
                  <c:v>1.13E-6</c:v>
                </c:pt>
                <c:pt idx="672">
                  <c:v>1.12E-6</c:v>
                </c:pt>
                <c:pt idx="673">
                  <c:v>1.1E-6</c:v>
                </c:pt>
                <c:pt idx="674">
                  <c:v>1.08E-6</c:v>
                </c:pt>
                <c:pt idx="675">
                  <c:v>1.06E-6</c:v>
                </c:pt>
                <c:pt idx="676">
                  <c:v>1.05E-6</c:v>
                </c:pt>
                <c:pt idx="677">
                  <c:v>1.03E-6</c:v>
                </c:pt>
                <c:pt idx="678">
                  <c:v>1.01E-6</c:v>
                </c:pt>
                <c:pt idx="679">
                  <c:v>1.0E-6</c:v>
                </c:pt>
                <c:pt idx="680">
                  <c:v>9.8E-7</c:v>
                </c:pt>
                <c:pt idx="681">
                  <c:v>9.6E-7</c:v>
                </c:pt>
                <c:pt idx="682">
                  <c:v>9.5E-7</c:v>
                </c:pt>
                <c:pt idx="683">
                  <c:v>9.3E-7</c:v>
                </c:pt>
                <c:pt idx="684">
                  <c:v>9.2E-7</c:v>
                </c:pt>
                <c:pt idx="685">
                  <c:v>9E-7</c:v>
                </c:pt>
                <c:pt idx="686">
                  <c:v>8.9E-7</c:v>
                </c:pt>
                <c:pt idx="687">
                  <c:v>8.7E-7</c:v>
                </c:pt>
                <c:pt idx="688">
                  <c:v>8.6E-7</c:v>
                </c:pt>
                <c:pt idx="689">
                  <c:v>8.4E-7</c:v>
                </c:pt>
                <c:pt idx="690">
                  <c:v>8.3E-7</c:v>
                </c:pt>
                <c:pt idx="691">
                  <c:v>8.2E-7</c:v>
                </c:pt>
                <c:pt idx="692">
                  <c:v>8E-7</c:v>
                </c:pt>
                <c:pt idx="693">
                  <c:v>7.9E-7</c:v>
                </c:pt>
                <c:pt idx="694">
                  <c:v>7.8E-7</c:v>
                </c:pt>
                <c:pt idx="695">
                  <c:v>7.6E-7</c:v>
                </c:pt>
                <c:pt idx="696">
                  <c:v>7.5E-7</c:v>
                </c:pt>
                <c:pt idx="697">
                  <c:v>7.4E-7</c:v>
                </c:pt>
                <c:pt idx="698">
                  <c:v>7.2E-7</c:v>
                </c:pt>
                <c:pt idx="699">
                  <c:v>7.1E-7</c:v>
                </c:pt>
                <c:pt idx="700">
                  <c:v>7E-7</c:v>
                </c:pt>
                <c:pt idx="701">
                  <c:v>6.9E-7</c:v>
                </c:pt>
                <c:pt idx="702">
                  <c:v>6.8E-7</c:v>
                </c:pt>
                <c:pt idx="703">
                  <c:v>6.6E-7</c:v>
                </c:pt>
                <c:pt idx="704">
                  <c:v>6.5E-7</c:v>
                </c:pt>
                <c:pt idx="705">
                  <c:v>6.4E-7</c:v>
                </c:pt>
                <c:pt idx="706">
                  <c:v>6.3E-7</c:v>
                </c:pt>
                <c:pt idx="707">
                  <c:v>6.2E-7</c:v>
                </c:pt>
                <c:pt idx="708">
                  <c:v>6.1E-7</c:v>
                </c:pt>
                <c:pt idx="709">
                  <c:v>6E-7</c:v>
                </c:pt>
                <c:pt idx="710">
                  <c:v>5.9E-7</c:v>
                </c:pt>
                <c:pt idx="711">
                  <c:v>5.8E-7</c:v>
                </c:pt>
                <c:pt idx="712">
                  <c:v>5.7E-7</c:v>
                </c:pt>
                <c:pt idx="713">
                  <c:v>5.6E-7</c:v>
                </c:pt>
                <c:pt idx="714">
                  <c:v>5.5E-7</c:v>
                </c:pt>
                <c:pt idx="715">
                  <c:v>5.4E-7</c:v>
                </c:pt>
                <c:pt idx="716">
                  <c:v>5.3E-7</c:v>
                </c:pt>
                <c:pt idx="717">
                  <c:v>5.2E-7</c:v>
                </c:pt>
                <c:pt idx="718">
                  <c:v>5.1E-7</c:v>
                </c:pt>
                <c:pt idx="719">
                  <c:v>5E-7</c:v>
                </c:pt>
                <c:pt idx="720">
                  <c:v>4.9E-7</c:v>
                </c:pt>
                <c:pt idx="721">
                  <c:v>4.8E-7</c:v>
                </c:pt>
                <c:pt idx="722">
                  <c:v>4.7E-7</c:v>
                </c:pt>
                <c:pt idx="723">
                  <c:v>4.7E-7</c:v>
                </c:pt>
                <c:pt idx="724">
                  <c:v>4.6E-7</c:v>
                </c:pt>
                <c:pt idx="725">
                  <c:v>4.5E-7</c:v>
                </c:pt>
                <c:pt idx="726">
                  <c:v>4.4E-7</c:v>
                </c:pt>
                <c:pt idx="727">
                  <c:v>4.3E-7</c:v>
                </c:pt>
                <c:pt idx="728">
                  <c:v>4.3E-7</c:v>
                </c:pt>
                <c:pt idx="729">
                  <c:v>4.2E-7</c:v>
                </c:pt>
                <c:pt idx="730">
                  <c:v>4.1E-7</c:v>
                </c:pt>
                <c:pt idx="731">
                  <c:v>4E-7</c:v>
                </c:pt>
                <c:pt idx="732">
                  <c:v>3.9E-7</c:v>
                </c:pt>
                <c:pt idx="733">
                  <c:v>3.9E-7</c:v>
                </c:pt>
                <c:pt idx="734">
                  <c:v>3.8E-7</c:v>
                </c:pt>
                <c:pt idx="735">
                  <c:v>3.7E-7</c:v>
                </c:pt>
                <c:pt idx="736">
                  <c:v>3.7E-7</c:v>
                </c:pt>
                <c:pt idx="737">
                  <c:v>3.6E-7</c:v>
                </c:pt>
                <c:pt idx="738">
                  <c:v>3.5E-7</c:v>
                </c:pt>
                <c:pt idx="739">
                  <c:v>3.5E-7</c:v>
                </c:pt>
                <c:pt idx="740">
                  <c:v>3.4E-7</c:v>
                </c:pt>
                <c:pt idx="741">
                  <c:v>3.3E-7</c:v>
                </c:pt>
                <c:pt idx="742">
                  <c:v>3.3E-7</c:v>
                </c:pt>
                <c:pt idx="743">
                  <c:v>3.2E-7</c:v>
                </c:pt>
                <c:pt idx="744">
                  <c:v>3.2E-7</c:v>
                </c:pt>
                <c:pt idx="745">
                  <c:v>3.1E-7</c:v>
                </c:pt>
                <c:pt idx="746">
                  <c:v>3E-7</c:v>
                </c:pt>
                <c:pt idx="747">
                  <c:v>3E-7</c:v>
                </c:pt>
                <c:pt idx="748">
                  <c:v>2.9E-7</c:v>
                </c:pt>
                <c:pt idx="749">
                  <c:v>2.9E-7</c:v>
                </c:pt>
                <c:pt idx="750">
                  <c:v>2.8E-7</c:v>
                </c:pt>
                <c:pt idx="751">
                  <c:v>2.8E-7</c:v>
                </c:pt>
                <c:pt idx="752">
                  <c:v>2.7E-7</c:v>
                </c:pt>
                <c:pt idx="753">
                  <c:v>2.7E-7</c:v>
                </c:pt>
                <c:pt idx="754">
                  <c:v>2.6E-7</c:v>
                </c:pt>
                <c:pt idx="755">
                  <c:v>2.6E-7</c:v>
                </c:pt>
                <c:pt idx="756">
                  <c:v>2.5E-7</c:v>
                </c:pt>
                <c:pt idx="757">
                  <c:v>2.5E-7</c:v>
                </c:pt>
                <c:pt idx="758">
                  <c:v>2.4E-7</c:v>
                </c:pt>
                <c:pt idx="759">
                  <c:v>2.4E-7</c:v>
                </c:pt>
                <c:pt idx="760">
                  <c:v>2.3E-7</c:v>
                </c:pt>
                <c:pt idx="761">
                  <c:v>2.3E-7</c:v>
                </c:pt>
                <c:pt idx="762">
                  <c:v>2.2E-7</c:v>
                </c:pt>
                <c:pt idx="763">
                  <c:v>2.2E-7</c:v>
                </c:pt>
                <c:pt idx="764">
                  <c:v>2.1E-7</c:v>
                </c:pt>
                <c:pt idx="765">
                  <c:v>2.1E-7</c:v>
                </c:pt>
                <c:pt idx="766">
                  <c:v>2.1E-7</c:v>
                </c:pt>
                <c:pt idx="767">
                  <c:v>2E-7</c:v>
                </c:pt>
                <c:pt idx="768">
                  <c:v>2E-7</c:v>
                </c:pt>
                <c:pt idx="769">
                  <c:v>1.9E-7</c:v>
                </c:pt>
                <c:pt idx="770">
                  <c:v>1.9E-7</c:v>
                </c:pt>
                <c:pt idx="771">
                  <c:v>1.9E-7</c:v>
                </c:pt>
                <c:pt idx="772">
                  <c:v>1.8E-7</c:v>
                </c:pt>
                <c:pt idx="773">
                  <c:v>1.8E-7</c:v>
                </c:pt>
                <c:pt idx="774">
                  <c:v>1.8E-7</c:v>
                </c:pt>
                <c:pt idx="775">
                  <c:v>1.7E-7</c:v>
                </c:pt>
                <c:pt idx="776">
                  <c:v>1.7E-7</c:v>
                </c:pt>
                <c:pt idx="777">
                  <c:v>1.7E-7</c:v>
                </c:pt>
                <c:pt idx="778">
                  <c:v>1.6E-7</c:v>
                </c:pt>
                <c:pt idx="779">
                  <c:v>1.6E-7</c:v>
                </c:pt>
                <c:pt idx="780">
                  <c:v>1.6E-7</c:v>
                </c:pt>
                <c:pt idx="781">
                  <c:v>1.5E-7</c:v>
                </c:pt>
                <c:pt idx="782">
                  <c:v>1.5E-7</c:v>
                </c:pt>
                <c:pt idx="783">
                  <c:v>1.5E-7</c:v>
                </c:pt>
                <c:pt idx="784">
                  <c:v>1.4E-7</c:v>
                </c:pt>
                <c:pt idx="785">
                  <c:v>1.4E-7</c:v>
                </c:pt>
                <c:pt idx="786">
                  <c:v>1.4E-7</c:v>
                </c:pt>
                <c:pt idx="787">
                  <c:v>1.3E-7</c:v>
                </c:pt>
                <c:pt idx="788">
                  <c:v>1.3E-7</c:v>
                </c:pt>
                <c:pt idx="789">
                  <c:v>1.3E-7</c:v>
                </c:pt>
                <c:pt idx="790">
                  <c:v>1.3E-7</c:v>
                </c:pt>
                <c:pt idx="791">
                  <c:v>1.2E-7</c:v>
                </c:pt>
                <c:pt idx="792">
                  <c:v>1.2E-7</c:v>
                </c:pt>
                <c:pt idx="793">
                  <c:v>1.2E-7</c:v>
                </c:pt>
                <c:pt idx="794">
                  <c:v>1.2E-7</c:v>
                </c:pt>
                <c:pt idx="795">
                  <c:v>1.1E-7</c:v>
                </c:pt>
                <c:pt idx="796">
                  <c:v>1.1E-7</c:v>
                </c:pt>
                <c:pt idx="797">
                  <c:v>1.1E-7</c:v>
                </c:pt>
                <c:pt idx="798">
                  <c:v>1.1E-7</c:v>
                </c:pt>
                <c:pt idx="799">
                  <c:v>1.1E-7</c:v>
                </c:pt>
                <c:pt idx="800">
                  <c:v>1.0E-7</c:v>
                </c:pt>
                <c:pt idx="801">
                  <c:v>1.0E-7</c:v>
                </c:pt>
                <c:pt idx="802">
                  <c:v>1.0E-7</c:v>
                </c:pt>
                <c:pt idx="803">
                  <c:v>1.0E-7</c:v>
                </c:pt>
                <c:pt idx="804">
                  <c:v>9E-8</c:v>
                </c:pt>
                <c:pt idx="805">
                  <c:v>9E-8</c:v>
                </c:pt>
                <c:pt idx="806">
                  <c:v>9E-8</c:v>
                </c:pt>
                <c:pt idx="807">
                  <c:v>9E-8</c:v>
                </c:pt>
                <c:pt idx="808">
                  <c:v>9E-8</c:v>
                </c:pt>
                <c:pt idx="809">
                  <c:v>9E-8</c:v>
                </c:pt>
                <c:pt idx="810">
                  <c:v>8E-8</c:v>
                </c:pt>
                <c:pt idx="811">
                  <c:v>8E-8</c:v>
                </c:pt>
                <c:pt idx="812">
                  <c:v>8E-8</c:v>
                </c:pt>
                <c:pt idx="813">
                  <c:v>8E-8</c:v>
                </c:pt>
                <c:pt idx="814">
                  <c:v>8E-8</c:v>
                </c:pt>
                <c:pt idx="815">
                  <c:v>8E-8</c:v>
                </c:pt>
                <c:pt idx="816">
                  <c:v>7E-8</c:v>
                </c:pt>
                <c:pt idx="817">
                  <c:v>7E-8</c:v>
                </c:pt>
                <c:pt idx="818">
                  <c:v>7E-8</c:v>
                </c:pt>
                <c:pt idx="819">
                  <c:v>7E-8</c:v>
                </c:pt>
                <c:pt idx="820">
                  <c:v>7E-8</c:v>
                </c:pt>
                <c:pt idx="821">
                  <c:v>7E-8</c:v>
                </c:pt>
                <c:pt idx="822">
                  <c:v>6E-8</c:v>
                </c:pt>
                <c:pt idx="823">
                  <c:v>6E-8</c:v>
                </c:pt>
                <c:pt idx="824">
                  <c:v>6E-8</c:v>
                </c:pt>
                <c:pt idx="825">
                  <c:v>6E-8</c:v>
                </c:pt>
                <c:pt idx="826">
                  <c:v>6E-8</c:v>
                </c:pt>
                <c:pt idx="827">
                  <c:v>6E-8</c:v>
                </c:pt>
                <c:pt idx="828">
                  <c:v>6E-8</c:v>
                </c:pt>
                <c:pt idx="829">
                  <c:v>6E-8</c:v>
                </c:pt>
                <c:pt idx="830">
                  <c:v>5E-8</c:v>
                </c:pt>
                <c:pt idx="831">
                  <c:v>5E-8</c:v>
                </c:pt>
                <c:pt idx="832">
                  <c:v>5E-8</c:v>
                </c:pt>
                <c:pt idx="833">
                  <c:v>5E-8</c:v>
                </c:pt>
                <c:pt idx="834">
                  <c:v>5E-8</c:v>
                </c:pt>
                <c:pt idx="835">
                  <c:v>5E-8</c:v>
                </c:pt>
                <c:pt idx="836">
                  <c:v>5E-8</c:v>
                </c:pt>
                <c:pt idx="837">
                  <c:v>5E-8</c:v>
                </c:pt>
                <c:pt idx="838">
                  <c:v>5E-8</c:v>
                </c:pt>
                <c:pt idx="839">
                  <c:v>4E-8</c:v>
                </c:pt>
                <c:pt idx="840">
                  <c:v>4E-8</c:v>
                </c:pt>
                <c:pt idx="841">
                  <c:v>4E-8</c:v>
                </c:pt>
                <c:pt idx="842">
                  <c:v>4E-8</c:v>
                </c:pt>
                <c:pt idx="843">
                  <c:v>4E-8</c:v>
                </c:pt>
                <c:pt idx="844">
                  <c:v>4E-8</c:v>
                </c:pt>
                <c:pt idx="845">
                  <c:v>4E-8</c:v>
                </c:pt>
                <c:pt idx="846">
                  <c:v>4E-8</c:v>
                </c:pt>
                <c:pt idx="847">
                  <c:v>4E-8</c:v>
                </c:pt>
                <c:pt idx="848">
                  <c:v>4E-8</c:v>
                </c:pt>
                <c:pt idx="849">
                  <c:v>4E-8</c:v>
                </c:pt>
                <c:pt idx="850">
                  <c:v>3E-8</c:v>
                </c:pt>
                <c:pt idx="851">
                  <c:v>3E-8</c:v>
                </c:pt>
                <c:pt idx="852">
                  <c:v>3E-8</c:v>
                </c:pt>
                <c:pt idx="853">
                  <c:v>3E-8</c:v>
                </c:pt>
                <c:pt idx="854">
                  <c:v>3E-8</c:v>
                </c:pt>
                <c:pt idx="855">
                  <c:v>3E-8</c:v>
                </c:pt>
                <c:pt idx="856">
                  <c:v>3E-8</c:v>
                </c:pt>
                <c:pt idx="857">
                  <c:v>3E-8</c:v>
                </c:pt>
                <c:pt idx="858">
                  <c:v>3E-8</c:v>
                </c:pt>
                <c:pt idx="859">
                  <c:v>3E-8</c:v>
                </c:pt>
                <c:pt idx="860">
                  <c:v>3E-8</c:v>
                </c:pt>
                <c:pt idx="861">
                  <c:v>3E-8</c:v>
                </c:pt>
                <c:pt idx="862">
                  <c:v>3E-8</c:v>
                </c:pt>
                <c:pt idx="863">
                  <c:v>3E-8</c:v>
                </c:pt>
                <c:pt idx="864">
                  <c:v>3E-8</c:v>
                </c:pt>
                <c:pt idx="865">
                  <c:v>2E-8</c:v>
                </c:pt>
                <c:pt idx="866">
                  <c:v>2E-8</c:v>
                </c:pt>
                <c:pt idx="867">
                  <c:v>2E-8</c:v>
                </c:pt>
                <c:pt idx="868">
                  <c:v>2E-8</c:v>
                </c:pt>
                <c:pt idx="869">
                  <c:v>2E-8</c:v>
                </c:pt>
                <c:pt idx="870">
                  <c:v>2E-8</c:v>
                </c:pt>
                <c:pt idx="871">
                  <c:v>2E-8</c:v>
                </c:pt>
                <c:pt idx="872">
                  <c:v>2E-8</c:v>
                </c:pt>
                <c:pt idx="873">
                  <c:v>2E-8</c:v>
                </c:pt>
                <c:pt idx="874">
                  <c:v>2E-8</c:v>
                </c:pt>
                <c:pt idx="875">
                  <c:v>2E-8</c:v>
                </c:pt>
                <c:pt idx="876">
                  <c:v>2E-8</c:v>
                </c:pt>
                <c:pt idx="877">
                  <c:v>2E-8</c:v>
                </c:pt>
                <c:pt idx="878">
                  <c:v>2E-8</c:v>
                </c:pt>
                <c:pt idx="879">
                  <c:v>2E-8</c:v>
                </c:pt>
                <c:pt idx="880">
                  <c:v>2E-8</c:v>
                </c:pt>
                <c:pt idx="881">
                  <c:v>2E-8</c:v>
                </c:pt>
                <c:pt idx="882">
                  <c:v>2E-8</c:v>
                </c:pt>
                <c:pt idx="883">
                  <c:v>2E-8</c:v>
                </c:pt>
                <c:pt idx="884">
                  <c:v>2E-8</c:v>
                </c:pt>
                <c:pt idx="885">
                  <c:v>2E-8</c:v>
                </c:pt>
                <c:pt idx="886">
                  <c:v>2E-8</c:v>
                </c:pt>
                <c:pt idx="887">
                  <c:v>2E-8</c:v>
                </c:pt>
                <c:pt idx="888">
                  <c:v>1.0E-8</c:v>
                </c:pt>
                <c:pt idx="889">
                  <c:v>1.0E-8</c:v>
                </c:pt>
                <c:pt idx="890">
                  <c:v>1.0E-8</c:v>
                </c:pt>
                <c:pt idx="891">
                  <c:v>1.0E-8</c:v>
                </c:pt>
                <c:pt idx="892">
                  <c:v>1.0E-8</c:v>
                </c:pt>
                <c:pt idx="893">
                  <c:v>1.0E-8</c:v>
                </c:pt>
                <c:pt idx="894">
                  <c:v>1.0E-8</c:v>
                </c:pt>
                <c:pt idx="895">
                  <c:v>1.0E-8</c:v>
                </c:pt>
                <c:pt idx="896">
                  <c:v>1.0E-8</c:v>
                </c:pt>
                <c:pt idx="897">
                  <c:v>1.0E-8</c:v>
                </c:pt>
                <c:pt idx="898">
                  <c:v>1.0E-8</c:v>
                </c:pt>
                <c:pt idx="899">
                  <c:v>1.0E-8</c:v>
                </c:pt>
                <c:pt idx="900">
                  <c:v>1.0E-8</c:v>
                </c:pt>
                <c:pt idx="901">
                  <c:v>1.0E-8</c:v>
                </c:pt>
                <c:pt idx="902">
                  <c:v>1.0E-8</c:v>
                </c:pt>
                <c:pt idx="903">
                  <c:v>1.0E-8</c:v>
                </c:pt>
                <c:pt idx="904">
                  <c:v>1.0E-8</c:v>
                </c:pt>
                <c:pt idx="905">
                  <c:v>1.0E-8</c:v>
                </c:pt>
                <c:pt idx="906">
                  <c:v>1.0E-8</c:v>
                </c:pt>
                <c:pt idx="907">
                  <c:v>1.0E-8</c:v>
                </c:pt>
                <c:pt idx="908">
                  <c:v>1.0E-8</c:v>
                </c:pt>
                <c:pt idx="909">
                  <c:v>1.0E-8</c:v>
                </c:pt>
                <c:pt idx="910">
                  <c:v>1.0E-8</c:v>
                </c:pt>
                <c:pt idx="911">
                  <c:v>1.0E-8</c:v>
                </c:pt>
                <c:pt idx="912">
                  <c:v>1.0E-8</c:v>
                </c:pt>
                <c:pt idx="913">
                  <c:v>1.0E-8</c:v>
                </c:pt>
                <c:pt idx="914">
                  <c:v>1.0E-8</c:v>
                </c:pt>
                <c:pt idx="915">
                  <c:v>1.0E-8</c:v>
                </c:pt>
                <c:pt idx="916">
                  <c:v>1.0E-8</c:v>
                </c:pt>
                <c:pt idx="917">
                  <c:v>1.0E-8</c:v>
                </c:pt>
                <c:pt idx="918">
                  <c:v>1.0E-8</c:v>
                </c:pt>
                <c:pt idx="919">
                  <c:v>1.0E-8</c:v>
                </c:pt>
                <c:pt idx="920">
                  <c:v>1.0E-8</c:v>
                </c:pt>
                <c:pt idx="921">
                  <c:v>1.0E-8</c:v>
                </c:pt>
                <c:pt idx="922">
                  <c:v>1.0E-8</c:v>
                </c:pt>
                <c:pt idx="923">
                  <c:v>1.0E-8</c:v>
                </c:pt>
                <c:pt idx="924">
                  <c:v>1.0E-8</c:v>
                </c:pt>
                <c:pt idx="925">
                  <c:v>1.0E-8</c:v>
                </c:pt>
                <c:pt idx="926">
                  <c:v>1.0E-8</c:v>
                </c:pt>
                <c:pt idx="927">
                  <c:v>1.0E-8</c:v>
                </c:pt>
                <c:pt idx="928">
                  <c:v>1.0E-8</c:v>
                </c:pt>
                <c:pt idx="929">
                  <c:v>1.0E-8</c:v>
                </c:pt>
                <c:pt idx="930">
                  <c:v>1.0E-8</c:v>
                </c:pt>
                <c:pt idx="931">
                  <c:v>1.0E-8</c:v>
                </c:pt>
                <c:pt idx="932">
                  <c:v>1.0E-8</c:v>
                </c:pt>
                <c:pt idx="933">
                  <c:v>1.0E-8</c:v>
                </c:pt>
                <c:pt idx="934">
                  <c:v>1.0E-8</c:v>
                </c:pt>
                <c:pt idx="935">
                  <c:v>0.0</c:v>
                </c:pt>
                <c:pt idx="936">
                  <c:v>0.0</c:v>
                </c:pt>
                <c:pt idx="937">
                  <c:v>0.0</c:v>
                </c:pt>
                <c:pt idx="938">
                  <c:v>0.0</c:v>
                </c:pt>
                <c:pt idx="939">
                  <c:v>0.0</c:v>
                </c:pt>
                <c:pt idx="940">
                  <c:v>0.0</c:v>
                </c:pt>
                <c:pt idx="941">
                  <c:v>0.0</c:v>
                </c:pt>
                <c:pt idx="942">
                  <c:v>0.0</c:v>
                </c:pt>
                <c:pt idx="943">
                  <c:v>0.0</c:v>
                </c:pt>
                <c:pt idx="944">
                  <c:v>0.0</c:v>
                </c:pt>
                <c:pt idx="945">
                  <c:v>0.0</c:v>
                </c:pt>
                <c:pt idx="946">
                  <c:v>0.0</c:v>
                </c:pt>
                <c:pt idx="947">
                  <c:v>0.0</c:v>
                </c:pt>
                <c:pt idx="948">
                  <c:v>0.0</c:v>
                </c:pt>
                <c:pt idx="949">
                  <c:v>0.0</c:v>
                </c:pt>
                <c:pt idx="950">
                  <c:v>0.0</c:v>
                </c:pt>
                <c:pt idx="951">
                  <c:v>0.0</c:v>
                </c:pt>
                <c:pt idx="952">
                  <c:v>0.0</c:v>
                </c:pt>
                <c:pt idx="953">
                  <c:v>0.0</c:v>
                </c:pt>
                <c:pt idx="954">
                  <c:v>0.0</c:v>
                </c:pt>
                <c:pt idx="955">
                  <c:v>0.0</c:v>
                </c:pt>
                <c:pt idx="956">
                  <c:v>0.0</c:v>
                </c:pt>
                <c:pt idx="957">
                  <c:v>0.0</c:v>
                </c:pt>
                <c:pt idx="958">
                  <c:v>0.0</c:v>
                </c:pt>
                <c:pt idx="959">
                  <c:v>0.0</c:v>
                </c:pt>
                <c:pt idx="960">
                  <c:v>0.0</c:v>
                </c:pt>
                <c:pt idx="961">
                  <c:v>0.0</c:v>
                </c:pt>
                <c:pt idx="962">
                  <c:v>0.0</c:v>
                </c:pt>
                <c:pt idx="963">
                  <c:v>0.0</c:v>
                </c:pt>
                <c:pt idx="964">
                  <c:v>0.0</c:v>
                </c:pt>
                <c:pt idx="965">
                  <c:v>0.0</c:v>
                </c:pt>
                <c:pt idx="966">
                  <c:v>0.0</c:v>
                </c:pt>
                <c:pt idx="967">
                  <c:v>0.0</c:v>
                </c:pt>
                <c:pt idx="968">
                  <c:v>0.0</c:v>
                </c:pt>
                <c:pt idx="969">
                  <c:v>0.0</c:v>
                </c:pt>
                <c:pt idx="970">
                  <c:v>0.0</c:v>
                </c:pt>
                <c:pt idx="971">
                  <c:v>0.0</c:v>
                </c:pt>
                <c:pt idx="972">
                  <c:v>0.0</c:v>
                </c:pt>
                <c:pt idx="973">
                  <c:v>0.0</c:v>
                </c:pt>
                <c:pt idx="974">
                  <c:v>0.0</c:v>
                </c:pt>
                <c:pt idx="975">
                  <c:v>0.0</c:v>
                </c:pt>
                <c:pt idx="976">
                  <c:v>0.0</c:v>
                </c:pt>
                <c:pt idx="977">
                  <c:v>0.0</c:v>
                </c:pt>
                <c:pt idx="978">
                  <c:v>0.0</c:v>
                </c:pt>
                <c:pt idx="979">
                  <c:v>0.0</c:v>
                </c:pt>
                <c:pt idx="980">
                  <c:v>0.0</c:v>
                </c:pt>
                <c:pt idx="981">
                  <c:v>0.0</c:v>
                </c:pt>
                <c:pt idx="982">
                  <c:v>0.0</c:v>
                </c:pt>
                <c:pt idx="983">
                  <c:v>0.0</c:v>
                </c:pt>
                <c:pt idx="984">
                  <c:v>0.0</c:v>
                </c:pt>
                <c:pt idx="985">
                  <c:v>0.0</c:v>
                </c:pt>
                <c:pt idx="986">
                  <c:v>0.0</c:v>
                </c:pt>
                <c:pt idx="987">
                  <c:v>0.0</c:v>
                </c:pt>
                <c:pt idx="988">
                  <c:v>0.0</c:v>
                </c:pt>
                <c:pt idx="989">
                  <c:v>0.0</c:v>
                </c:pt>
                <c:pt idx="990">
                  <c:v>0.0</c:v>
                </c:pt>
                <c:pt idx="991">
                  <c:v>0.0</c:v>
                </c:pt>
                <c:pt idx="992">
                  <c:v>0.0</c:v>
                </c:pt>
                <c:pt idx="993">
                  <c:v>0.0</c:v>
                </c:pt>
                <c:pt idx="994">
                  <c:v>0.0</c:v>
                </c:pt>
                <c:pt idx="995">
                  <c:v>0.0</c:v>
                </c:pt>
                <c:pt idx="996">
                  <c:v>0.0</c:v>
                </c:pt>
                <c:pt idx="997">
                  <c:v>0.0</c:v>
                </c:pt>
                <c:pt idx="998">
                  <c:v>0.0</c:v>
                </c:pt>
                <c:pt idx="999">
                  <c:v>0.0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'2 Nm - histogram'!$I$1</c:f>
              <c:strCache>
                <c:ptCount val="1"/>
                <c:pt idx="0">
                  <c:v>Run 5 - 2NM0&gt;1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histogram'!$I$2:$I$1013</c:f>
              <c:numCache>
                <c:formatCode>General</c:formatCode>
                <c:ptCount val="1012"/>
                <c:pt idx="0">
                  <c:v>0.3047</c:v>
                </c:pt>
                <c:pt idx="1">
                  <c:v>0.3333</c:v>
                </c:pt>
                <c:pt idx="2">
                  <c:v>0.3621</c:v>
                </c:pt>
                <c:pt idx="3">
                  <c:v>0.3904</c:v>
                </c:pt>
                <c:pt idx="4">
                  <c:v>0.4178</c:v>
                </c:pt>
                <c:pt idx="5">
                  <c:v>0.444</c:v>
                </c:pt>
                <c:pt idx="6">
                  <c:v>0.4688</c:v>
                </c:pt>
                <c:pt idx="7">
                  <c:v>0.4921</c:v>
                </c:pt>
                <c:pt idx="8">
                  <c:v>0.5139</c:v>
                </c:pt>
                <c:pt idx="9">
                  <c:v>0.5342</c:v>
                </c:pt>
                <c:pt idx="10">
                  <c:v>0.553</c:v>
                </c:pt>
                <c:pt idx="11">
                  <c:v>0.5703</c:v>
                </c:pt>
                <c:pt idx="12">
                  <c:v>0.5862</c:v>
                </c:pt>
                <c:pt idx="13">
                  <c:v>0.6008</c:v>
                </c:pt>
                <c:pt idx="14">
                  <c:v>0.614</c:v>
                </c:pt>
                <c:pt idx="15">
                  <c:v>0.626</c:v>
                </c:pt>
                <c:pt idx="16">
                  <c:v>0.6367</c:v>
                </c:pt>
                <c:pt idx="17">
                  <c:v>0.6463</c:v>
                </c:pt>
                <c:pt idx="18">
                  <c:v>0.6549</c:v>
                </c:pt>
                <c:pt idx="19">
                  <c:v>0.6623</c:v>
                </c:pt>
                <c:pt idx="20">
                  <c:v>0.6688</c:v>
                </c:pt>
                <c:pt idx="21">
                  <c:v>0.6744</c:v>
                </c:pt>
                <c:pt idx="22">
                  <c:v>0.679</c:v>
                </c:pt>
                <c:pt idx="23">
                  <c:v>0.6829</c:v>
                </c:pt>
                <c:pt idx="24">
                  <c:v>0.6859</c:v>
                </c:pt>
                <c:pt idx="25">
                  <c:v>0.6881</c:v>
                </c:pt>
                <c:pt idx="26">
                  <c:v>0.6896</c:v>
                </c:pt>
                <c:pt idx="27">
                  <c:v>0.6904</c:v>
                </c:pt>
                <c:pt idx="28">
                  <c:v>0.6905</c:v>
                </c:pt>
                <c:pt idx="29">
                  <c:v>0.69</c:v>
                </c:pt>
                <c:pt idx="30">
                  <c:v>0.6889</c:v>
                </c:pt>
                <c:pt idx="31">
                  <c:v>0.6872</c:v>
                </c:pt>
                <c:pt idx="32">
                  <c:v>0.6849</c:v>
                </c:pt>
                <c:pt idx="33">
                  <c:v>0.6821</c:v>
                </c:pt>
                <c:pt idx="34">
                  <c:v>0.6788</c:v>
                </c:pt>
                <c:pt idx="35">
                  <c:v>0.675</c:v>
                </c:pt>
                <c:pt idx="36">
                  <c:v>0.6707</c:v>
                </c:pt>
                <c:pt idx="37">
                  <c:v>0.6661</c:v>
                </c:pt>
                <c:pt idx="38">
                  <c:v>0.661</c:v>
                </c:pt>
                <c:pt idx="39">
                  <c:v>0.6556</c:v>
                </c:pt>
                <c:pt idx="40">
                  <c:v>0.6498</c:v>
                </c:pt>
                <c:pt idx="41">
                  <c:v>0.6437</c:v>
                </c:pt>
                <c:pt idx="42">
                  <c:v>0.6373</c:v>
                </c:pt>
                <c:pt idx="43">
                  <c:v>0.6306</c:v>
                </c:pt>
                <c:pt idx="44">
                  <c:v>0.6236</c:v>
                </c:pt>
                <c:pt idx="45">
                  <c:v>0.6165</c:v>
                </c:pt>
                <c:pt idx="46">
                  <c:v>0.6091</c:v>
                </c:pt>
                <c:pt idx="47">
                  <c:v>0.6014</c:v>
                </c:pt>
                <c:pt idx="48">
                  <c:v>0.5936</c:v>
                </c:pt>
                <c:pt idx="49">
                  <c:v>0.5857</c:v>
                </c:pt>
                <c:pt idx="50">
                  <c:v>0.5776</c:v>
                </c:pt>
                <c:pt idx="51">
                  <c:v>0.5693</c:v>
                </c:pt>
                <c:pt idx="52">
                  <c:v>0.561</c:v>
                </c:pt>
                <c:pt idx="53">
                  <c:v>0.5525</c:v>
                </c:pt>
                <c:pt idx="54">
                  <c:v>0.544</c:v>
                </c:pt>
                <c:pt idx="55">
                  <c:v>0.5353</c:v>
                </c:pt>
                <c:pt idx="56">
                  <c:v>0.5266</c:v>
                </c:pt>
                <c:pt idx="57">
                  <c:v>0.5179</c:v>
                </c:pt>
                <c:pt idx="58">
                  <c:v>0.5092</c:v>
                </c:pt>
                <c:pt idx="59">
                  <c:v>0.5004</c:v>
                </c:pt>
                <c:pt idx="60">
                  <c:v>0.4916</c:v>
                </c:pt>
                <c:pt idx="61">
                  <c:v>0.4828</c:v>
                </c:pt>
                <c:pt idx="62">
                  <c:v>0.474</c:v>
                </c:pt>
                <c:pt idx="63">
                  <c:v>0.4653</c:v>
                </c:pt>
                <c:pt idx="64">
                  <c:v>0.4566</c:v>
                </c:pt>
                <c:pt idx="65">
                  <c:v>0.4479</c:v>
                </c:pt>
                <c:pt idx="66">
                  <c:v>0.4393</c:v>
                </c:pt>
                <c:pt idx="67">
                  <c:v>0.4307</c:v>
                </c:pt>
                <c:pt idx="68">
                  <c:v>0.4223</c:v>
                </c:pt>
                <c:pt idx="69">
                  <c:v>0.4138</c:v>
                </c:pt>
                <c:pt idx="70">
                  <c:v>0.4055</c:v>
                </c:pt>
                <c:pt idx="71">
                  <c:v>0.3972</c:v>
                </c:pt>
                <c:pt idx="72">
                  <c:v>0.389</c:v>
                </c:pt>
                <c:pt idx="73">
                  <c:v>0.3809</c:v>
                </c:pt>
                <c:pt idx="74">
                  <c:v>0.3729</c:v>
                </c:pt>
                <c:pt idx="75">
                  <c:v>0.365</c:v>
                </c:pt>
                <c:pt idx="76">
                  <c:v>0.3572</c:v>
                </c:pt>
                <c:pt idx="77">
                  <c:v>0.3495</c:v>
                </c:pt>
                <c:pt idx="78">
                  <c:v>0.3419</c:v>
                </c:pt>
                <c:pt idx="79">
                  <c:v>0.3344</c:v>
                </c:pt>
                <c:pt idx="80">
                  <c:v>0.3271</c:v>
                </c:pt>
                <c:pt idx="81">
                  <c:v>0.3198</c:v>
                </c:pt>
                <c:pt idx="82">
                  <c:v>0.3126</c:v>
                </c:pt>
                <c:pt idx="83">
                  <c:v>0.3056</c:v>
                </c:pt>
                <c:pt idx="84">
                  <c:v>0.2987</c:v>
                </c:pt>
                <c:pt idx="85">
                  <c:v>0.2919</c:v>
                </c:pt>
                <c:pt idx="86">
                  <c:v>0.2852</c:v>
                </c:pt>
                <c:pt idx="87">
                  <c:v>0.2786</c:v>
                </c:pt>
                <c:pt idx="88">
                  <c:v>0.2721</c:v>
                </c:pt>
                <c:pt idx="89">
                  <c:v>0.2658</c:v>
                </c:pt>
                <c:pt idx="90">
                  <c:v>0.2595</c:v>
                </c:pt>
                <c:pt idx="91">
                  <c:v>0.2534</c:v>
                </c:pt>
                <c:pt idx="92">
                  <c:v>0.2474</c:v>
                </c:pt>
                <c:pt idx="93">
                  <c:v>0.2415</c:v>
                </c:pt>
                <c:pt idx="94">
                  <c:v>0.2358</c:v>
                </c:pt>
                <c:pt idx="95">
                  <c:v>0.2301</c:v>
                </c:pt>
                <c:pt idx="96">
                  <c:v>0.2245</c:v>
                </c:pt>
                <c:pt idx="97">
                  <c:v>0.2191</c:v>
                </c:pt>
                <c:pt idx="98">
                  <c:v>0.2138</c:v>
                </c:pt>
                <c:pt idx="99">
                  <c:v>0.2086</c:v>
                </c:pt>
                <c:pt idx="100">
                  <c:v>0.2035</c:v>
                </c:pt>
                <c:pt idx="101">
                  <c:v>0.1985</c:v>
                </c:pt>
                <c:pt idx="102">
                  <c:v>0.1936</c:v>
                </c:pt>
                <c:pt idx="103">
                  <c:v>0.1888</c:v>
                </c:pt>
                <c:pt idx="104">
                  <c:v>0.1841</c:v>
                </c:pt>
                <c:pt idx="105">
                  <c:v>0.1795</c:v>
                </c:pt>
                <c:pt idx="106">
                  <c:v>0.175</c:v>
                </c:pt>
                <c:pt idx="107">
                  <c:v>0.1707</c:v>
                </c:pt>
                <c:pt idx="108">
                  <c:v>0.1664</c:v>
                </c:pt>
                <c:pt idx="109">
                  <c:v>0.1622</c:v>
                </c:pt>
                <c:pt idx="110">
                  <c:v>0.1581</c:v>
                </c:pt>
                <c:pt idx="111">
                  <c:v>0.1541</c:v>
                </c:pt>
                <c:pt idx="112">
                  <c:v>0.1502</c:v>
                </c:pt>
                <c:pt idx="113">
                  <c:v>0.1464</c:v>
                </c:pt>
                <c:pt idx="114">
                  <c:v>0.1427</c:v>
                </c:pt>
                <c:pt idx="115">
                  <c:v>0.139</c:v>
                </c:pt>
                <c:pt idx="116">
                  <c:v>0.1355</c:v>
                </c:pt>
                <c:pt idx="117">
                  <c:v>0.132</c:v>
                </c:pt>
                <c:pt idx="118">
                  <c:v>0.1286</c:v>
                </c:pt>
                <c:pt idx="119">
                  <c:v>0.1253</c:v>
                </c:pt>
                <c:pt idx="120">
                  <c:v>0.1221</c:v>
                </c:pt>
                <c:pt idx="121">
                  <c:v>0.119</c:v>
                </c:pt>
                <c:pt idx="122">
                  <c:v>0.1159</c:v>
                </c:pt>
                <c:pt idx="123">
                  <c:v>0.1129</c:v>
                </c:pt>
                <c:pt idx="124">
                  <c:v>0.11</c:v>
                </c:pt>
                <c:pt idx="125">
                  <c:v>0.1071</c:v>
                </c:pt>
                <c:pt idx="126">
                  <c:v>0.1044</c:v>
                </c:pt>
                <c:pt idx="127">
                  <c:v>0.1017</c:v>
                </c:pt>
                <c:pt idx="128">
                  <c:v>0.09903</c:v>
                </c:pt>
                <c:pt idx="129">
                  <c:v>0.09646</c:v>
                </c:pt>
                <c:pt idx="130">
                  <c:v>0.09395</c:v>
                </c:pt>
                <c:pt idx="131">
                  <c:v>0.09151</c:v>
                </c:pt>
                <c:pt idx="132">
                  <c:v>0.08913</c:v>
                </c:pt>
                <c:pt idx="133">
                  <c:v>0.08682</c:v>
                </c:pt>
                <c:pt idx="134">
                  <c:v>0.08456</c:v>
                </c:pt>
                <c:pt idx="135">
                  <c:v>0.08236</c:v>
                </c:pt>
                <c:pt idx="136">
                  <c:v>0.08021</c:v>
                </c:pt>
                <c:pt idx="137">
                  <c:v>0.07812</c:v>
                </c:pt>
                <c:pt idx="138">
                  <c:v>0.07609</c:v>
                </c:pt>
                <c:pt idx="139">
                  <c:v>0.0741</c:v>
                </c:pt>
                <c:pt idx="140">
                  <c:v>0.07217</c:v>
                </c:pt>
                <c:pt idx="141">
                  <c:v>0.07029</c:v>
                </c:pt>
                <c:pt idx="142">
                  <c:v>0.06846</c:v>
                </c:pt>
                <c:pt idx="143">
                  <c:v>0.06668</c:v>
                </c:pt>
                <c:pt idx="144">
                  <c:v>0.06494</c:v>
                </c:pt>
                <c:pt idx="145">
                  <c:v>0.06325</c:v>
                </c:pt>
                <c:pt idx="146">
                  <c:v>0.0616</c:v>
                </c:pt>
                <c:pt idx="147">
                  <c:v>0.06</c:v>
                </c:pt>
                <c:pt idx="148">
                  <c:v>0.05843</c:v>
                </c:pt>
                <c:pt idx="149">
                  <c:v>0.05691</c:v>
                </c:pt>
                <c:pt idx="150">
                  <c:v>0.05543</c:v>
                </c:pt>
                <c:pt idx="151">
                  <c:v>0.05399</c:v>
                </c:pt>
                <c:pt idx="152">
                  <c:v>0.05259</c:v>
                </c:pt>
                <c:pt idx="153">
                  <c:v>0.05122</c:v>
                </c:pt>
                <c:pt idx="154">
                  <c:v>0.04989</c:v>
                </c:pt>
                <c:pt idx="155">
                  <c:v>0.0486</c:v>
                </c:pt>
                <c:pt idx="156">
                  <c:v>0.04734</c:v>
                </c:pt>
                <c:pt idx="157">
                  <c:v>0.04611</c:v>
                </c:pt>
                <c:pt idx="158">
                  <c:v>0.04492</c:v>
                </c:pt>
                <c:pt idx="159">
                  <c:v>0.04375</c:v>
                </c:pt>
                <c:pt idx="160">
                  <c:v>0.04262</c:v>
                </c:pt>
                <c:pt idx="161">
                  <c:v>0.04152</c:v>
                </c:pt>
                <c:pt idx="162">
                  <c:v>0.04045</c:v>
                </c:pt>
                <c:pt idx="163">
                  <c:v>0.0394</c:v>
                </c:pt>
                <c:pt idx="164">
                  <c:v>0.03839</c:v>
                </c:pt>
                <c:pt idx="165">
                  <c:v>0.0374</c:v>
                </c:pt>
                <c:pt idx="166">
                  <c:v>0.03644</c:v>
                </c:pt>
                <c:pt idx="167">
                  <c:v>0.0355</c:v>
                </c:pt>
                <c:pt idx="168">
                  <c:v>0.03459</c:v>
                </c:pt>
                <c:pt idx="169">
                  <c:v>0.0337</c:v>
                </c:pt>
                <c:pt idx="170">
                  <c:v>0.03283</c:v>
                </c:pt>
                <c:pt idx="171">
                  <c:v>0.03199</c:v>
                </c:pt>
                <c:pt idx="172">
                  <c:v>0.03117</c:v>
                </c:pt>
                <c:pt idx="173">
                  <c:v>0.03038</c:v>
                </c:pt>
                <c:pt idx="174">
                  <c:v>0.0296</c:v>
                </c:pt>
                <c:pt idx="175">
                  <c:v>0.02885</c:v>
                </c:pt>
                <c:pt idx="176">
                  <c:v>0.02811</c:v>
                </c:pt>
                <c:pt idx="177">
                  <c:v>0.0274</c:v>
                </c:pt>
                <c:pt idx="178">
                  <c:v>0.0267</c:v>
                </c:pt>
                <c:pt idx="179">
                  <c:v>0.02602</c:v>
                </c:pt>
                <c:pt idx="180">
                  <c:v>0.02536</c:v>
                </c:pt>
                <c:pt idx="181">
                  <c:v>0.02472</c:v>
                </c:pt>
                <c:pt idx="182">
                  <c:v>0.0241</c:v>
                </c:pt>
                <c:pt idx="183">
                  <c:v>0.02349</c:v>
                </c:pt>
                <c:pt idx="184">
                  <c:v>0.0229</c:v>
                </c:pt>
                <c:pt idx="185">
                  <c:v>0.02232</c:v>
                </c:pt>
                <c:pt idx="186">
                  <c:v>0.02176</c:v>
                </c:pt>
                <c:pt idx="187">
                  <c:v>0.02121</c:v>
                </c:pt>
                <c:pt idx="188">
                  <c:v>0.02068</c:v>
                </c:pt>
                <c:pt idx="189">
                  <c:v>0.02016</c:v>
                </c:pt>
                <c:pt idx="190">
                  <c:v>0.01966</c:v>
                </c:pt>
                <c:pt idx="191">
                  <c:v>0.01917</c:v>
                </c:pt>
                <c:pt idx="192">
                  <c:v>0.01869</c:v>
                </c:pt>
                <c:pt idx="193">
                  <c:v>0.01822</c:v>
                </c:pt>
                <c:pt idx="194">
                  <c:v>0.01777</c:v>
                </c:pt>
                <c:pt idx="195">
                  <c:v>0.01733</c:v>
                </c:pt>
                <c:pt idx="196">
                  <c:v>0.0169</c:v>
                </c:pt>
                <c:pt idx="197">
                  <c:v>0.01648</c:v>
                </c:pt>
                <c:pt idx="198">
                  <c:v>0.01608</c:v>
                </c:pt>
                <c:pt idx="199">
                  <c:v>0.01568</c:v>
                </c:pt>
                <c:pt idx="200">
                  <c:v>0.01529</c:v>
                </c:pt>
                <c:pt idx="201">
                  <c:v>0.01492</c:v>
                </c:pt>
                <c:pt idx="202">
                  <c:v>0.01455</c:v>
                </c:pt>
                <c:pt idx="203">
                  <c:v>0.0142</c:v>
                </c:pt>
                <c:pt idx="204">
                  <c:v>0.01385</c:v>
                </c:pt>
                <c:pt idx="205">
                  <c:v>0.01351</c:v>
                </c:pt>
                <c:pt idx="206">
                  <c:v>0.01318</c:v>
                </c:pt>
                <c:pt idx="207">
                  <c:v>0.01286</c:v>
                </c:pt>
                <c:pt idx="208">
                  <c:v>0.01255</c:v>
                </c:pt>
                <c:pt idx="209">
                  <c:v>0.01225</c:v>
                </c:pt>
                <c:pt idx="210">
                  <c:v>0.01195</c:v>
                </c:pt>
                <c:pt idx="211">
                  <c:v>0.01166</c:v>
                </c:pt>
                <c:pt idx="212">
                  <c:v>0.01138</c:v>
                </c:pt>
                <c:pt idx="213">
                  <c:v>0.01111</c:v>
                </c:pt>
                <c:pt idx="214">
                  <c:v>0.01084</c:v>
                </c:pt>
                <c:pt idx="215">
                  <c:v>0.01058</c:v>
                </c:pt>
                <c:pt idx="216">
                  <c:v>0.01033</c:v>
                </c:pt>
                <c:pt idx="217">
                  <c:v>0.01008</c:v>
                </c:pt>
                <c:pt idx="218">
                  <c:v>0.009843</c:v>
                </c:pt>
                <c:pt idx="219">
                  <c:v>0.009609</c:v>
                </c:pt>
                <c:pt idx="220">
                  <c:v>0.009381</c:v>
                </c:pt>
                <c:pt idx="221">
                  <c:v>0.009159</c:v>
                </c:pt>
                <c:pt idx="222">
                  <c:v>0.008943</c:v>
                </c:pt>
                <c:pt idx="223">
                  <c:v>0.008732</c:v>
                </c:pt>
                <c:pt idx="224">
                  <c:v>0.008527</c:v>
                </c:pt>
                <c:pt idx="225">
                  <c:v>0.008327</c:v>
                </c:pt>
                <c:pt idx="226">
                  <c:v>0.008132</c:v>
                </c:pt>
                <c:pt idx="227">
                  <c:v>0.007942</c:v>
                </c:pt>
                <c:pt idx="228">
                  <c:v>0.007757</c:v>
                </c:pt>
                <c:pt idx="229">
                  <c:v>0.007577</c:v>
                </c:pt>
                <c:pt idx="230">
                  <c:v>0.007401</c:v>
                </c:pt>
                <c:pt idx="231">
                  <c:v>0.00723</c:v>
                </c:pt>
                <c:pt idx="232">
                  <c:v>0.007063</c:v>
                </c:pt>
                <c:pt idx="233">
                  <c:v>0.0069</c:v>
                </c:pt>
                <c:pt idx="234">
                  <c:v>0.006741</c:v>
                </c:pt>
                <c:pt idx="235">
                  <c:v>0.006587</c:v>
                </c:pt>
                <c:pt idx="236">
                  <c:v>0.006436</c:v>
                </c:pt>
                <c:pt idx="237">
                  <c:v>0.006289</c:v>
                </c:pt>
                <c:pt idx="238">
                  <c:v>0.006146</c:v>
                </c:pt>
                <c:pt idx="239">
                  <c:v>0.006006</c:v>
                </c:pt>
                <c:pt idx="240">
                  <c:v>0.00587</c:v>
                </c:pt>
                <c:pt idx="241">
                  <c:v>0.005737</c:v>
                </c:pt>
                <c:pt idx="242">
                  <c:v>0.005608</c:v>
                </c:pt>
                <c:pt idx="243">
                  <c:v>0.005482</c:v>
                </c:pt>
                <c:pt idx="244">
                  <c:v>0.005359</c:v>
                </c:pt>
                <c:pt idx="245">
                  <c:v>0.005239</c:v>
                </c:pt>
                <c:pt idx="246">
                  <c:v>0.005122</c:v>
                </c:pt>
                <c:pt idx="247">
                  <c:v>0.005008</c:v>
                </c:pt>
                <c:pt idx="248">
                  <c:v>0.004896</c:v>
                </c:pt>
                <c:pt idx="249">
                  <c:v>0.004788</c:v>
                </c:pt>
                <c:pt idx="250">
                  <c:v>0.004682</c:v>
                </c:pt>
                <c:pt idx="251">
                  <c:v>0.004579</c:v>
                </c:pt>
                <c:pt idx="252">
                  <c:v>0.004478</c:v>
                </c:pt>
                <c:pt idx="253">
                  <c:v>0.00438</c:v>
                </c:pt>
                <c:pt idx="254">
                  <c:v>0.004284</c:v>
                </c:pt>
                <c:pt idx="255">
                  <c:v>0.004191</c:v>
                </c:pt>
                <c:pt idx="256">
                  <c:v>0.0041</c:v>
                </c:pt>
                <c:pt idx="257">
                  <c:v>0.004011</c:v>
                </c:pt>
                <c:pt idx="258">
                  <c:v>0.003924</c:v>
                </c:pt>
                <c:pt idx="259">
                  <c:v>0.00384</c:v>
                </c:pt>
                <c:pt idx="260">
                  <c:v>0.003757</c:v>
                </c:pt>
                <c:pt idx="261">
                  <c:v>0.003677</c:v>
                </c:pt>
                <c:pt idx="262">
                  <c:v>0.003598</c:v>
                </c:pt>
                <c:pt idx="263">
                  <c:v>0.003521</c:v>
                </c:pt>
                <c:pt idx="264">
                  <c:v>0.003447</c:v>
                </c:pt>
                <c:pt idx="265">
                  <c:v>0.003374</c:v>
                </c:pt>
                <c:pt idx="266">
                  <c:v>0.003303</c:v>
                </c:pt>
                <c:pt idx="267">
                  <c:v>0.003233</c:v>
                </c:pt>
                <c:pt idx="268">
                  <c:v>0.003165</c:v>
                </c:pt>
                <c:pt idx="269">
                  <c:v>0.003099</c:v>
                </c:pt>
                <c:pt idx="270">
                  <c:v>0.003034</c:v>
                </c:pt>
                <c:pt idx="271">
                  <c:v>0.002971</c:v>
                </c:pt>
                <c:pt idx="272">
                  <c:v>0.00291</c:v>
                </c:pt>
                <c:pt idx="273">
                  <c:v>0.00285</c:v>
                </c:pt>
                <c:pt idx="274">
                  <c:v>0.002791</c:v>
                </c:pt>
                <c:pt idx="275">
                  <c:v>0.002734</c:v>
                </c:pt>
                <c:pt idx="276">
                  <c:v>0.002678</c:v>
                </c:pt>
                <c:pt idx="277">
                  <c:v>0.002623</c:v>
                </c:pt>
                <c:pt idx="278">
                  <c:v>0.00257</c:v>
                </c:pt>
                <c:pt idx="279">
                  <c:v>0.002518</c:v>
                </c:pt>
                <c:pt idx="280">
                  <c:v>0.002467</c:v>
                </c:pt>
                <c:pt idx="281">
                  <c:v>0.002417</c:v>
                </c:pt>
                <c:pt idx="282">
                  <c:v>0.002369</c:v>
                </c:pt>
                <c:pt idx="283">
                  <c:v>0.002322</c:v>
                </c:pt>
                <c:pt idx="284">
                  <c:v>0.002275</c:v>
                </c:pt>
                <c:pt idx="285">
                  <c:v>0.00223</c:v>
                </c:pt>
                <c:pt idx="286">
                  <c:v>0.002186</c:v>
                </c:pt>
                <c:pt idx="287">
                  <c:v>0.002143</c:v>
                </c:pt>
                <c:pt idx="288">
                  <c:v>0.002101</c:v>
                </c:pt>
                <c:pt idx="289">
                  <c:v>0.00206</c:v>
                </c:pt>
                <c:pt idx="290">
                  <c:v>0.00202</c:v>
                </c:pt>
                <c:pt idx="291">
                  <c:v>0.00198</c:v>
                </c:pt>
                <c:pt idx="292">
                  <c:v>0.001942</c:v>
                </c:pt>
                <c:pt idx="293">
                  <c:v>0.001905</c:v>
                </c:pt>
                <c:pt idx="294">
                  <c:v>0.001868</c:v>
                </c:pt>
                <c:pt idx="295">
                  <c:v>0.001832</c:v>
                </c:pt>
                <c:pt idx="296">
                  <c:v>0.001797</c:v>
                </c:pt>
                <c:pt idx="297">
                  <c:v>0.001763</c:v>
                </c:pt>
                <c:pt idx="298">
                  <c:v>0.00173</c:v>
                </c:pt>
                <c:pt idx="299">
                  <c:v>0.001697</c:v>
                </c:pt>
                <c:pt idx="300">
                  <c:v>0.001665</c:v>
                </c:pt>
                <c:pt idx="301">
                  <c:v>0.001634</c:v>
                </c:pt>
                <c:pt idx="302">
                  <c:v>0.001603</c:v>
                </c:pt>
                <c:pt idx="303">
                  <c:v>0.001573</c:v>
                </c:pt>
                <c:pt idx="304">
                  <c:v>0.001544</c:v>
                </c:pt>
                <c:pt idx="305">
                  <c:v>0.001516</c:v>
                </c:pt>
                <c:pt idx="306">
                  <c:v>0.001488</c:v>
                </c:pt>
                <c:pt idx="307">
                  <c:v>0.001461</c:v>
                </c:pt>
                <c:pt idx="308">
                  <c:v>0.001434</c:v>
                </c:pt>
                <c:pt idx="309">
                  <c:v>0.001408</c:v>
                </c:pt>
                <c:pt idx="310">
                  <c:v>0.001382</c:v>
                </c:pt>
                <c:pt idx="311">
                  <c:v>0.001357</c:v>
                </c:pt>
                <c:pt idx="312">
                  <c:v>0.001333</c:v>
                </c:pt>
                <c:pt idx="313">
                  <c:v>0.001309</c:v>
                </c:pt>
                <c:pt idx="314">
                  <c:v>0.001286</c:v>
                </c:pt>
                <c:pt idx="315">
                  <c:v>0.001263</c:v>
                </c:pt>
                <c:pt idx="316">
                  <c:v>0.00124</c:v>
                </c:pt>
                <c:pt idx="317">
                  <c:v>0.001219</c:v>
                </c:pt>
                <c:pt idx="318">
                  <c:v>0.001197</c:v>
                </c:pt>
                <c:pt idx="319">
                  <c:v>0.001176</c:v>
                </c:pt>
                <c:pt idx="320">
                  <c:v>0.001156</c:v>
                </c:pt>
                <c:pt idx="321">
                  <c:v>0.001136</c:v>
                </c:pt>
                <c:pt idx="322">
                  <c:v>0.001116</c:v>
                </c:pt>
                <c:pt idx="323">
                  <c:v>0.001097</c:v>
                </c:pt>
                <c:pt idx="324">
                  <c:v>0.001078</c:v>
                </c:pt>
                <c:pt idx="325">
                  <c:v>0.001059</c:v>
                </c:pt>
                <c:pt idx="326">
                  <c:v>0.001041</c:v>
                </c:pt>
                <c:pt idx="327">
                  <c:v>0.001024</c:v>
                </c:pt>
                <c:pt idx="328">
                  <c:v>0.001006</c:v>
                </c:pt>
                <c:pt idx="329">
                  <c:v>0.0009893</c:v>
                </c:pt>
                <c:pt idx="330">
                  <c:v>0.0009727</c:v>
                </c:pt>
                <c:pt idx="331">
                  <c:v>0.0009564</c:v>
                </c:pt>
                <c:pt idx="332">
                  <c:v>0.0009405</c:v>
                </c:pt>
                <c:pt idx="333">
                  <c:v>0.0009248</c:v>
                </c:pt>
                <c:pt idx="334">
                  <c:v>0.0009095</c:v>
                </c:pt>
                <c:pt idx="335">
                  <c:v>0.0008945</c:v>
                </c:pt>
                <c:pt idx="336">
                  <c:v>0.0008799</c:v>
                </c:pt>
                <c:pt idx="337">
                  <c:v>0.0008655</c:v>
                </c:pt>
                <c:pt idx="338">
                  <c:v>0.0008514</c:v>
                </c:pt>
                <c:pt idx="339">
                  <c:v>0.0008375</c:v>
                </c:pt>
                <c:pt idx="340">
                  <c:v>0.000824</c:v>
                </c:pt>
                <c:pt idx="341">
                  <c:v>0.0008107</c:v>
                </c:pt>
                <c:pt idx="342">
                  <c:v>0.0007977</c:v>
                </c:pt>
                <c:pt idx="343">
                  <c:v>0.0007849</c:v>
                </c:pt>
                <c:pt idx="344">
                  <c:v>0.0007724</c:v>
                </c:pt>
                <c:pt idx="345">
                  <c:v>0.0007602</c:v>
                </c:pt>
                <c:pt idx="346">
                  <c:v>0.0007481</c:v>
                </c:pt>
                <c:pt idx="347">
                  <c:v>0.0007363</c:v>
                </c:pt>
                <c:pt idx="348">
                  <c:v>0.0007248</c:v>
                </c:pt>
                <c:pt idx="349">
                  <c:v>0.0007134</c:v>
                </c:pt>
                <c:pt idx="350">
                  <c:v>0.0007023</c:v>
                </c:pt>
                <c:pt idx="351">
                  <c:v>0.0006914</c:v>
                </c:pt>
                <c:pt idx="352">
                  <c:v>0.0006807</c:v>
                </c:pt>
                <c:pt idx="353">
                  <c:v>0.0006702</c:v>
                </c:pt>
                <c:pt idx="354">
                  <c:v>0.0006599</c:v>
                </c:pt>
                <c:pt idx="355">
                  <c:v>0.0006498</c:v>
                </c:pt>
                <c:pt idx="356">
                  <c:v>0.0006399</c:v>
                </c:pt>
                <c:pt idx="357">
                  <c:v>0.0006301</c:v>
                </c:pt>
                <c:pt idx="358">
                  <c:v>0.0006206</c:v>
                </c:pt>
                <c:pt idx="359">
                  <c:v>0.0006112</c:v>
                </c:pt>
                <c:pt idx="360">
                  <c:v>0.000602</c:v>
                </c:pt>
                <c:pt idx="361">
                  <c:v>0.000593</c:v>
                </c:pt>
                <c:pt idx="362">
                  <c:v>0.0005841</c:v>
                </c:pt>
                <c:pt idx="363">
                  <c:v>0.0005755</c:v>
                </c:pt>
                <c:pt idx="364">
                  <c:v>0.0005669</c:v>
                </c:pt>
                <c:pt idx="365">
                  <c:v>0.0005585</c:v>
                </c:pt>
                <c:pt idx="366">
                  <c:v>0.0005503</c:v>
                </c:pt>
                <c:pt idx="367">
                  <c:v>0.0005422</c:v>
                </c:pt>
                <c:pt idx="368">
                  <c:v>0.0005343</c:v>
                </c:pt>
                <c:pt idx="369">
                  <c:v>0.0005265</c:v>
                </c:pt>
                <c:pt idx="370">
                  <c:v>0.0005188</c:v>
                </c:pt>
                <c:pt idx="371">
                  <c:v>0.0005113</c:v>
                </c:pt>
                <c:pt idx="372">
                  <c:v>0.0005039</c:v>
                </c:pt>
                <c:pt idx="373">
                  <c:v>0.0004967</c:v>
                </c:pt>
                <c:pt idx="374">
                  <c:v>0.0004895</c:v>
                </c:pt>
                <c:pt idx="375">
                  <c:v>0.0004825</c:v>
                </c:pt>
                <c:pt idx="376">
                  <c:v>0.0004757</c:v>
                </c:pt>
                <c:pt idx="377">
                  <c:v>0.0004689</c:v>
                </c:pt>
                <c:pt idx="378">
                  <c:v>0.0004623</c:v>
                </c:pt>
                <c:pt idx="379">
                  <c:v>0.0004557</c:v>
                </c:pt>
                <c:pt idx="380">
                  <c:v>0.0004493</c:v>
                </c:pt>
                <c:pt idx="381">
                  <c:v>0.000443</c:v>
                </c:pt>
                <c:pt idx="382">
                  <c:v>0.0004368</c:v>
                </c:pt>
                <c:pt idx="383">
                  <c:v>0.0004307</c:v>
                </c:pt>
                <c:pt idx="384">
                  <c:v>0.0004248</c:v>
                </c:pt>
                <c:pt idx="385">
                  <c:v>0.0004189</c:v>
                </c:pt>
                <c:pt idx="386">
                  <c:v>0.0004131</c:v>
                </c:pt>
                <c:pt idx="387">
                  <c:v>0.0004074</c:v>
                </c:pt>
                <c:pt idx="388">
                  <c:v>0.0004018</c:v>
                </c:pt>
                <c:pt idx="389">
                  <c:v>0.0003963</c:v>
                </c:pt>
                <c:pt idx="390">
                  <c:v>0.0003909</c:v>
                </c:pt>
                <c:pt idx="391">
                  <c:v>0.0003856</c:v>
                </c:pt>
                <c:pt idx="392">
                  <c:v>0.0003803</c:v>
                </c:pt>
                <c:pt idx="393">
                  <c:v>0.0003752</c:v>
                </c:pt>
                <c:pt idx="394">
                  <c:v>0.0003701</c:v>
                </c:pt>
                <c:pt idx="395">
                  <c:v>0.0003652</c:v>
                </c:pt>
                <c:pt idx="396">
                  <c:v>0.0003603</c:v>
                </c:pt>
                <c:pt idx="397">
                  <c:v>0.0003554</c:v>
                </c:pt>
                <c:pt idx="398">
                  <c:v>0.0003507</c:v>
                </c:pt>
                <c:pt idx="399">
                  <c:v>0.000346</c:v>
                </c:pt>
                <c:pt idx="400">
                  <c:v>0.0003414</c:v>
                </c:pt>
                <c:pt idx="401">
                  <c:v>0.0003369</c:v>
                </c:pt>
                <c:pt idx="402">
                  <c:v>0.0003325</c:v>
                </c:pt>
                <c:pt idx="403">
                  <c:v>0.0003281</c:v>
                </c:pt>
                <c:pt idx="404">
                  <c:v>0.0003238</c:v>
                </c:pt>
                <c:pt idx="405">
                  <c:v>0.0003196</c:v>
                </c:pt>
                <c:pt idx="406">
                  <c:v>0.0003154</c:v>
                </c:pt>
                <c:pt idx="407">
                  <c:v>0.0003113</c:v>
                </c:pt>
                <c:pt idx="408">
                  <c:v>0.0003073</c:v>
                </c:pt>
                <c:pt idx="409">
                  <c:v>0.0003033</c:v>
                </c:pt>
                <c:pt idx="410">
                  <c:v>0.0002994</c:v>
                </c:pt>
                <c:pt idx="411">
                  <c:v>0.0002955</c:v>
                </c:pt>
                <c:pt idx="412">
                  <c:v>0.0002917</c:v>
                </c:pt>
                <c:pt idx="413">
                  <c:v>0.000288</c:v>
                </c:pt>
                <c:pt idx="414">
                  <c:v>0.0002843</c:v>
                </c:pt>
                <c:pt idx="415">
                  <c:v>0.0002807</c:v>
                </c:pt>
                <c:pt idx="416">
                  <c:v>0.0002771</c:v>
                </c:pt>
                <c:pt idx="417">
                  <c:v>0.0002736</c:v>
                </c:pt>
                <c:pt idx="418">
                  <c:v>0.0002701</c:v>
                </c:pt>
                <c:pt idx="419">
                  <c:v>0.0002667</c:v>
                </c:pt>
                <c:pt idx="420">
                  <c:v>0.0002634</c:v>
                </c:pt>
                <c:pt idx="421">
                  <c:v>0.0002601</c:v>
                </c:pt>
                <c:pt idx="422">
                  <c:v>0.0002568</c:v>
                </c:pt>
                <c:pt idx="423">
                  <c:v>0.0002536</c:v>
                </c:pt>
                <c:pt idx="424">
                  <c:v>0.0002504</c:v>
                </c:pt>
                <c:pt idx="425">
                  <c:v>0.0002473</c:v>
                </c:pt>
                <c:pt idx="426">
                  <c:v>0.0002442</c:v>
                </c:pt>
                <c:pt idx="427">
                  <c:v>0.0002412</c:v>
                </c:pt>
                <c:pt idx="428">
                  <c:v>0.0002382</c:v>
                </c:pt>
                <c:pt idx="429">
                  <c:v>0.0002353</c:v>
                </c:pt>
                <c:pt idx="430">
                  <c:v>0.0002324</c:v>
                </c:pt>
                <c:pt idx="431">
                  <c:v>0.0002296</c:v>
                </c:pt>
                <c:pt idx="432">
                  <c:v>0.0002267</c:v>
                </c:pt>
                <c:pt idx="433">
                  <c:v>0.000224</c:v>
                </c:pt>
                <c:pt idx="434">
                  <c:v>0.0002212</c:v>
                </c:pt>
                <c:pt idx="435">
                  <c:v>0.0002185</c:v>
                </c:pt>
                <c:pt idx="436">
                  <c:v>0.0002159</c:v>
                </c:pt>
                <c:pt idx="437">
                  <c:v>0.0002133</c:v>
                </c:pt>
                <c:pt idx="438">
                  <c:v>0.0002107</c:v>
                </c:pt>
                <c:pt idx="439">
                  <c:v>0.0002082</c:v>
                </c:pt>
                <c:pt idx="440">
                  <c:v>0.0002057</c:v>
                </c:pt>
                <c:pt idx="441">
                  <c:v>0.0002032</c:v>
                </c:pt>
                <c:pt idx="442">
                  <c:v>0.0002007</c:v>
                </c:pt>
                <c:pt idx="443">
                  <c:v>0.0001983</c:v>
                </c:pt>
                <c:pt idx="444">
                  <c:v>0.000196</c:v>
                </c:pt>
                <c:pt idx="445">
                  <c:v>0.0001936</c:v>
                </c:pt>
                <c:pt idx="446">
                  <c:v>0.0001913</c:v>
                </c:pt>
                <c:pt idx="447">
                  <c:v>0.0001891</c:v>
                </c:pt>
                <c:pt idx="448">
                  <c:v>0.0001868</c:v>
                </c:pt>
                <c:pt idx="449">
                  <c:v>0.0001846</c:v>
                </c:pt>
                <c:pt idx="450">
                  <c:v>0.0001824</c:v>
                </c:pt>
                <c:pt idx="451">
                  <c:v>0.0001803</c:v>
                </c:pt>
                <c:pt idx="452">
                  <c:v>0.0001782</c:v>
                </c:pt>
                <c:pt idx="453">
                  <c:v>0.0001761</c:v>
                </c:pt>
                <c:pt idx="454">
                  <c:v>0.000174</c:v>
                </c:pt>
                <c:pt idx="455">
                  <c:v>0.000172</c:v>
                </c:pt>
                <c:pt idx="456">
                  <c:v>0.00017</c:v>
                </c:pt>
                <c:pt idx="457">
                  <c:v>0.000168</c:v>
                </c:pt>
                <c:pt idx="458">
                  <c:v>0.000166</c:v>
                </c:pt>
                <c:pt idx="459">
                  <c:v>0.0001641</c:v>
                </c:pt>
                <c:pt idx="460">
                  <c:v>0.0001622</c:v>
                </c:pt>
                <c:pt idx="461">
                  <c:v>0.0001603</c:v>
                </c:pt>
                <c:pt idx="462">
                  <c:v>0.0001585</c:v>
                </c:pt>
                <c:pt idx="463">
                  <c:v>0.0001567</c:v>
                </c:pt>
                <c:pt idx="464">
                  <c:v>0.0001549</c:v>
                </c:pt>
                <c:pt idx="465">
                  <c:v>0.0001531</c:v>
                </c:pt>
                <c:pt idx="466">
                  <c:v>0.0001513</c:v>
                </c:pt>
                <c:pt idx="467">
                  <c:v>0.0001496</c:v>
                </c:pt>
                <c:pt idx="468">
                  <c:v>0.0001479</c:v>
                </c:pt>
                <c:pt idx="469">
                  <c:v>0.0001462</c:v>
                </c:pt>
                <c:pt idx="470">
                  <c:v>0.0001445</c:v>
                </c:pt>
                <c:pt idx="471">
                  <c:v>0.0001429</c:v>
                </c:pt>
                <c:pt idx="472">
                  <c:v>0.0001413</c:v>
                </c:pt>
                <c:pt idx="473">
                  <c:v>0.0001397</c:v>
                </c:pt>
                <c:pt idx="474">
                  <c:v>0.0001381</c:v>
                </c:pt>
                <c:pt idx="475">
                  <c:v>0.0001365</c:v>
                </c:pt>
                <c:pt idx="476">
                  <c:v>0.000135</c:v>
                </c:pt>
                <c:pt idx="477">
                  <c:v>0.0001335</c:v>
                </c:pt>
                <c:pt idx="478">
                  <c:v>0.000132</c:v>
                </c:pt>
                <c:pt idx="479">
                  <c:v>0.0001305</c:v>
                </c:pt>
                <c:pt idx="480">
                  <c:v>0.0001291</c:v>
                </c:pt>
                <c:pt idx="481">
                  <c:v>0.0001276</c:v>
                </c:pt>
                <c:pt idx="482">
                  <c:v>0.0001262</c:v>
                </c:pt>
                <c:pt idx="483">
                  <c:v>0.0001248</c:v>
                </c:pt>
                <c:pt idx="484">
                  <c:v>0.0001234</c:v>
                </c:pt>
                <c:pt idx="485">
                  <c:v>0.000122</c:v>
                </c:pt>
                <c:pt idx="486">
                  <c:v>0.0001207</c:v>
                </c:pt>
                <c:pt idx="487">
                  <c:v>0.0001193</c:v>
                </c:pt>
                <c:pt idx="488">
                  <c:v>0.000118</c:v>
                </c:pt>
                <c:pt idx="489">
                  <c:v>0.0001167</c:v>
                </c:pt>
                <c:pt idx="490">
                  <c:v>0.0001154</c:v>
                </c:pt>
                <c:pt idx="491">
                  <c:v>0.0001142</c:v>
                </c:pt>
                <c:pt idx="492">
                  <c:v>0.0001129</c:v>
                </c:pt>
                <c:pt idx="493">
                  <c:v>0.0001117</c:v>
                </c:pt>
                <c:pt idx="494">
                  <c:v>0.0001104</c:v>
                </c:pt>
                <c:pt idx="495">
                  <c:v>0.0001092</c:v>
                </c:pt>
                <c:pt idx="496">
                  <c:v>0.000108</c:v>
                </c:pt>
                <c:pt idx="497">
                  <c:v>0.0001069</c:v>
                </c:pt>
                <c:pt idx="498">
                  <c:v>0.0001057</c:v>
                </c:pt>
                <c:pt idx="499">
                  <c:v>0.0001046</c:v>
                </c:pt>
                <c:pt idx="500">
                  <c:v>0.0001034</c:v>
                </c:pt>
                <c:pt idx="501">
                  <c:v>0.0001023</c:v>
                </c:pt>
                <c:pt idx="502">
                  <c:v>0.0001012</c:v>
                </c:pt>
                <c:pt idx="503">
                  <c:v>0.0001001</c:v>
                </c:pt>
                <c:pt idx="504">
                  <c:v>9.903E-5</c:v>
                </c:pt>
                <c:pt idx="505">
                  <c:v>9.796E-5</c:v>
                </c:pt>
                <c:pt idx="506">
                  <c:v>9.691E-5</c:v>
                </c:pt>
                <c:pt idx="507">
                  <c:v>9.587E-5</c:v>
                </c:pt>
                <c:pt idx="508">
                  <c:v>9.484E-5</c:v>
                </c:pt>
                <c:pt idx="509">
                  <c:v>9.383E-5</c:v>
                </c:pt>
                <c:pt idx="510">
                  <c:v>9.282E-5</c:v>
                </c:pt>
                <c:pt idx="511">
                  <c:v>9.183E-5</c:v>
                </c:pt>
                <c:pt idx="512">
                  <c:v>9.086E-5</c:v>
                </c:pt>
                <c:pt idx="513">
                  <c:v>8.989E-5</c:v>
                </c:pt>
                <c:pt idx="514">
                  <c:v>8.894E-5</c:v>
                </c:pt>
                <c:pt idx="515">
                  <c:v>8.799E-5</c:v>
                </c:pt>
                <c:pt idx="516">
                  <c:v>8.706E-5</c:v>
                </c:pt>
                <c:pt idx="517">
                  <c:v>8.614E-5</c:v>
                </c:pt>
                <c:pt idx="518">
                  <c:v>8.523E-5</c:v>
                </c:pt>
                <c:pt idx="519">
                  <c:v>8.433E-5</c:v>
                </c:pt>
                <c:pt idx="520">
                  <c:v>8.345E-5</c:v>
                </c:pt>
                <c:pt idx="521">
                  <c:v>8.257E-5</c:v>
                </c:pt>
                <c:pt idx="522">
                  <c:v>8.17E-5</c:v>
                </c:pt>
                <c:pt idx="523">
                  <c:v>8.085E-5</c:v>
                </c:pt>
                <c:pt idx="524">
                  <c:v>8.0E-5</c:v>
                </c:pt>
                <c:pt idx="525">
                  <c:v>7.916E-5</c:v>
                </c:pt>
                <c:pt idx="526">
                  <c:v>7.834E-5</c:v>
                </c:pt>
                <c:pt idx="527">
                  <c:v>7.752E-5</c:v>
                </c:pt>
                <c:pt idx="528">
                  <c:v>7.672E-5</c:v>
                </c:pt>
                <c:pt idx="529">
                  <c:v>7.592E-5</c:v>
                </c:pt>
                <c:pt idx="530">
                  <c:v>7.513E-5</c:v>
                </c:pt>
                <c:pt idx="531">
                  <c:v>7.435E-5</c:v>
                </c:pt>
                <c:pt idx="532">
                  <c:v>7.359E-5</c:v>
                </c:pt>
                <c:pt idx="533">
                  <c:v>7.283E-5</c:v>
                </c:pt>
                <c:pt idx="534">
                  <c:v>7.208E-5</c:v>
                </c:pt>
                <c:pt idx="535">
                  <c:v>7.133E-5</c:v>
                </c:pt>
                <c:pt idx="536">
                  <c:v>7.06E-5</c:v>
                </c:pt>
                <c:pt idx="537">
                  <c:v>6.988E-5</c:v>
                </c:pt>
                <c:pt idx="538">
                  <c:v>6.916E-5</c:v>
                </c:pt>
                <c:pt idx="539">
                  <c:v>6.845E-5</c:v>
                </c:pt>
                <c:pt idx="540">
                  <c:v>6.775E-5</c:v>
                </c:pt>
                <c:pt idx="541">
                  <c:v>6.706E-5</c:v>
                </c:pt>
                <c:pt idx="542">
                  <c:v>6.638E-5</c:v>
                </c:pt>
                <c:pt idx="543">
                  <c:v>6.571E-5</c:v>
                </c:pt>
                <c:pt idx="544">
                  <c:v>6.504E-5</c:v>
                </c:pt>
                <c:pt idx="545">
                  <c:v>6.438E-5</c:v>
                </c:pt>
                <c:pt idx="546">
                  <c:v>6.373E-5</c:v>
                </c:pt>
                <c:pt idx="547">
                  <c:v>6.308E-5</c:v>
                </c:pt>
                <c:pt idx="548">
                  <c:v>6.245E-5</c:v>
                </c:pt>
                <c:pt idx="549">
                  <c:v>6.182E-5</c:v>
                </c:pt>
                <c:pt idx="550">
                  <c:v>6.12E-5</c:v>
                </c:pt>
                <c:pt idx="551">
                  <c:v>6.058E-5</c:v>
                </c:pt>
                <c:pt idx="552">
                  <c:v>5.997E-5</c:v>
                </c:pt>
                <c:pt idx="553">
                  <c:v>5.937E-5</c:v>
                </c:pt>
                <c:pt idx="554">
                  <c:v>5.878E-5</c:v>
                </c:pt>
                <c:pt idx="555">
                  <c:v>5.819E-5</c:v>
                </c:pt>
                <c:pt idx="556">
                  <c:v>5.761E-5</c:v>
                </c:pt>
                <c:pt idx="557">
                  <c:v>5.704E-5</c:v>
                </c:pt>
                <c:pt idx="558">
                  <c:v>5.647E-5</c:v>
                </c:pt>
                <c:pt idx="559">
                  <c:v>5.591E-5</c:v>
                </c:pt>
                <c:pt idx="560">
                  <c:v>5.536E-5</c:v>
                </c:pt>
                <c:pt idx="561">
                  <c:v>5.481E-5</c:v>
                </c:pt>
                <c:pt idx="562">
                  <c:v>5.427E-5</c:v>
                </c:pt>
                <c:pt idx="563">
                  <c:v>5.374E-5</c:v>
                </c:pt>
                <c:pt idx="564">
                  <c:v>5.321E-5</c:v>
                </c:pt>
                <c:pt idx="565">
                  <c:v>5.268E-5</c:v>
                </c:pt>
                <c:pt idx="566">
                  <c:v>5.217E-5</c:v>
                </c:pt>
                <c:pt idx="567">
                  <c:v>5.166E-5</c:v>
                </c:pt>
                <c:pt idx="568">
                  <c:v>5.115E-5</c:v>
                </c:pt>
                <c:pt idx="569">
                  <c:v>5.065E-5</c:v>
                </c:pt>
                <c:pt idx="570">
                  <c:v>5.016E-5</c:v>
                </c:pt>
                <c:pt idx="571">
                  <c:v>4.967E-5</c:v>
                </c:pt>
                <c:pt idx="572">
                  <c:v>4.919E-5</c:v>
                </c:pt>
                <c:pt idx="573">
                  <c:v>4.871E-5</c:v>
                </c:pt>
                <c:pt idx="574">
                  <c:v>4.824E-5</c:v>
                </c:pt>
                <c:pt idx="575">
                  <c:v>4.777E-5</c:v>
                </c:pt>
                <c:pt idx="576">
                  <c:v>4.731E-5</c:v>
                </c:pt>
                <c:pt idx="577">
                  <c:v>4.685E-5</c:v>
                </c:pt>
                <c:pt idx="578">
                  <c:v>4.64E-5</c:v>
                </c:pt>
                <c:pt idx="579">
                  <c:v>4.596E-5</c:v>
                </c:pt>
                <c:pt idx="580">
                  <c:v>4.552E-5</c:v>
                </c:pt>
                <c:pt idx="581">
                  <c:v>4.508E-5</c:v>
                </c:pt>
                <c:pt idx="582">
                  <c:v>4.465E-5</c:v>
                </c:pt>
                <c:pt idx="583">
                  <c:v>4.422E-5</c:v>
                </c:pt>
                <c:pt idx="584">
                  <c:v>4.38E-5</c:v>
                </c:pt>
                <c:pt idx="585">
                  <c:v>4.338E-5</c:v>
                </c:pt>
                <c:pt idx="586">
                  <c:v>4.297E-5</c:v>
                </c:pt>
                <c:pt idx="587">
                  <c:v>4.256E-5</c:v>
                </c:pt>
                <c:pt idx="588">
                  <c:v>4.216E-5</c:v>
                </c:pt>
                <c:pt idx="589">
                  <c:v>4.176E-5</c:v>
                </c:pt>
                <c:pt idx="590">
                  <c:v>4.137E-5</c:v>
                </c:pt>
                <c:pt idx="591">
                  <c:v>4.098E-5</c:v>
                </c:pt>
                <c:pt idx="592">
                  <c:v>4.059E-5</c:v>
                </c:pt>
                <c:pt idx="593">
                  <c:v>4.021E-5</c:v>
                </c:pt>
                <c:pt idx="594">
                  <c:v>3.983E-5</c:v>
                </c:pt>
                <c:pt idx="595">
                  <c:v>3.946E-5</c:v>
                </c:pt>
                <c:pt idx="596">
                  <c:v>3.909E-5</c:v>
                </c:pt>
                <c:pt idx="597">
                  <c:v>3.873E-5</c:v>
                </c:pt>
                <c:pt idx="598">
                  <c:v>3.836E-5</c:v>
                </c:pt>
                <c:pt idx="599">
                  <c:v>3.801E-5</c:v>
                </c:pt>
                <c:pt idx="600">
                  <c:v>3.765E-5</c:v>
                </c:pt>
                <c:pt idx="601">
                  <c:v>3.73E-5</c:v>
                </c:pt>
                <c:pt idx="602">
                  <c:v>3.696E-5</c:v>
                </c:pt>
                <c:pt idx="603">
                  <c:v>3.662E-5</c:v>
                </c:pt>
                <c:pt idx="604">
                  <c:v>3.628E-5</c:v>
                </c:pt>
                <c:pt idx="605">
                  <c:v>3.594E-5</c:v>
                </c:pt>
                <c:pt idx="606">
                  <c:v>3.561E-5</c:v>
                </c:pt>
                <c:pt idx="607">
                  <c:v>3.529E-5</c:v>
                </c:pt>
                <c:pt idx="608">
                  <c:v>3.496E-5</c:v>
                </c:pt>
                <c:pt idx="609">
                  <c:v>3.464E-5</c:v>
                </c:pt>
                <c:pt idx="610">
                  <c:v>3.432E-5</c:v>
                </c:pt>
                <c:pt idx="611">
                  <c:v>3.401E-5</c:v>
                </c:pt>
                <c:pt idx="612">
                  <c:v>3.37E-5</c:v>
                </c:pt>
                <c:pt idx="613">
                  <c:v>3.339E-5</c:v>
                </c:pt>
                <c:pt idx="614">
                  <c:v>3.309E-5</c:v>
                </c:pt>
                <c:pt idx="615">
                  <c:v>3.279E-5</c:v>
                </c:pt>
                <c:pt idx="616">
                  <c:v>3.249E-5</c:v>
                </c:pt>
                <c:pt idx="617">
                  <c:v>3.22E-5</c:v>
                </c:pt>
                <c:pt idx="618">
                  <c:v>3.191E-5</c:v>
                </c:pt>
                <c:pt idx="619">
                  <c:v>3.162E-5</c:v>
                </c:pt>
                <c:pt idx="620">
                  <c:v>3.133E-5</c:v>
                </c:pt>
                <c:pt idx="621">
                  <c:v>3.105E-5</c:v>
                </c:pt>
                <c:pt idx="622">
                  <c:v>3.077E-5</c:v>
                </c:pt>
                <c:pt idx="623">
                  <c:v>3.05E-5</c:v>
                </c:pt>
                <c:pt idx="624">
                  <c:v>3.022E-5</c:v>
                </c:pt>
                <c:pt idx="625">
                  <c:v>2.995E-5</c:v>
                </c:pt>
                <c:pt idx="626">
                  <c:v>2.969E-5</c:v>
                </c:pt>
                <c:pt idx="627">
                  <c:v>2.942E-5</c:v>
                </c:pt>
                <c:pt idx="628">
                  <c:v>2.916E-5</c:v>
                </c:pt>
                <c:pt idx="629">
                  <c:v>2.89E-5</c:v>
                </c:pt>
                <c:pt idx="630">
                  <c:v>2.864E-5</c:v>
                </c:pt>
                <c:pt idx="631">
                  <c:v>2.839E-5</c:v>
                </c:pt>
                <c:pt idx="632">
                  <c:v>2.814E-5</c:v>
                </c:pt>
                <c:pt idx="633">
                  <c:v>2.789E-5</c:v>
                </c:pt>
                <c:pt idx="634">
                  <c:v>2.764E-5</c:v>
                </c:pt>
                <c:pt idx="635">
                  <c:v>2.74E-5</c:v>
                </c:pt>
                <c:pt idx="636">
                  <c:v>2.716E-5</c:v>
                </c:pt>
                <c:pt idx="637">
                  <c:v>2.692E-5</c:v>
                </c:pt>
                <c:pt idx="638">
                  <c:v>2.668E-5</c:v>
                </c:pt>
                <c:pt idx="639">
                  <c:v>2.645E-5</c:v>
                </c:pt>
                <c:pt idx="640">
                  <c:v>2.622E-5</c:v>
                </c:pt>
                <c:pt idx="641">
                  <c:v>2.599E-5</c:v>
                </c:pt>
                <c:pt idx="642">
                  <c:v>2.576E-5</c:v>
                </c:pt>
                <c:pt idx="643">
                  <c:v>2.554E-5</c:v>
                </c:pt>
                <c:pt idx="644">
                  <c:v>2.531E-5</c:v>
                </c:pt>
                <c:pt idx="645">
                  <c:v>2.509E-5</c:v>
                </c:pt>
                <c:pt idx="646">
                  <c:v>2.487E-5</c:v>
                </c:pt>
                <c:pt idx="647">
                  <c:v>2.466E-5</c:v>
                </c:pt>
                <c:pt idx="648">
                  <c:v>2.444E-5</c:v>
                </c:pt>
                <c:pt idx="649">
                  <c:v>2.423E-5</c:v>
                </c:pt>
                <c:pt idx="650">
                  <c:v>2.402E-5</c:v>
                </c:pt>
                <c:pt idx="651">
                  <c:v>2.382E-5</c:v>
                </c:pt>
                <c:pt idx="652">
                  <c:v>2.361E-5</c:v>
                </c:pt>
                <c:pt idx="653">
                  <c:v>2.341E-5</c:v>
                </c:pt>
                <c:pt idx="654">
                  <c:v>2.32E-5</c:v>
                </c:pt>
                <c:pt idx="655">
                  <c:v>2.301E-5</c:v>
                </c:pt>
                <c:pt idx="656">
                  <c:v>2.281E-5</c:v>
                </c:pt>
                <c:pt idx="657">
                  <c:v>2.261E-5</c:v>
                </c:pt>
                <c:pt idx="658">
                  <c:v>2.242E-5</c:v>
                </c:pt>
                <c:pt idx="659">
                  <c:v>2.223E-5</c:v>
                </c:pt>
                <c:pt idx="660">
                  <c:v>2.204E-5</c:v>
                </c:pt>
                <c:pt idx="661">
                  <c:v>2.185E-5</c:v>
                </c:pt>
                <c:pt idx="662">
                  <c:v>2.166E-5</c:v>
                </c:pt>
                <c:pt idx="663">
                  <c:v>2.148E-5</c:v>
                </c:pt>
                <c:pt idx="664">
                  <c:v>2.129E-5</c:v>
                </c:pt>
                <c:pt idx="665">
                  <c:v>2.111E-5</c:v>
                </c:pt>
                <c:pt idx="666">
                  <c:v>2.093E-5</c:v>
                </c:pt>
                <c:pt idx="667">
                  <c:v>2.075E-5</c:v>
                </c:pt>
                <c:pt idx="668">
                  <c:v>2.058E-5</c:v>
                </c:pt>
                <c:pt idx="669">
                  <c:v>2.04E-5</c:v>
                </c:pt>
                <c:pt idx="670">
                  <c:v>2.023E-5</c:v>
                </c:pt>
                <c:pt idx="671">
                  <c:v>2.006E-5</c:v>
                </c:pt>
                <c:pt idx="672">
                  <c:v>1.989E-5</c:v>
                </c:pt>
                <c:pt idx="673">
                  <c:v>1.972E-5</c:v>
                </c:pt>
                <c:pt idx="674">
                  <c:v>1.956E-5</c:v>
                </c:pt>
                <c:pt idx="675">
                  <c:v>1.939E-5</c:v>
                </c:pt>
                <c:pt idx="676">
                  <c:v>1.923E-5</c:v>
                </c:pt>
                <c:pt idx="677">
                  <c:v>1.906E-5</c:v>
                </c:pt>
                <c:pt idx="678">
                  <c:v>1.89E-5</c:v>
                </c:pt>
                <c:pt idx="679">
                  <c:v>1.875E-5</c:v>
                </c:pt>
                <c:pt idx="680">
                  <c:v>1.859E-5</c:v>
                </c:pt>
                <c:pt idx="681">
                  <c:v>1.843E-5</c:v>
                </c:pt>
                <c:pt idx="682">
                  <c:v>1.828E-5</c:v>
                </c:pt>
                <c:pt idx="683">
                  <c:v>1.812E-5</c:v>
                </c:pt>
                <c:pt idx="684">
                  <c:v>1.797E-5</c:v>
                </c:pt>
                <c:pt idx="685">
                  <c:v>1.782E-5</c:v>
                </c:pt>
                <c:pt idx="686">
                  <c:v>1.767E-5</c:v>
                </c:pt>
                <c:pt idx="687">
                  <c:v>1.752E-5</c:v>
                </c:pt>
                <c:pt idx="688">
                  <c:v>1.738E-5</c:v>
                </c:pt>
                <c:pt idx="689">
                  <c:v>1.723E-5</c:v>
                </c:pt>
                <c:pt idx="690">
                  <c:v>1.709E-5</c:v>
                </c:pt>
                <c:pt idx="691">
                  <c:v>1.694E-5</c:v>
                </c:pt>
                <c:pt idx="692">
                  <c:v>1.68E-5</c:v>
                </c:pt>
                <c:pt idx="693">
                  <c:v>1.666E-5</c:v>
                </c:pt>
                <c:pt idx="694">
                  <c:v>1.652E-5</c:v>
                </c:pt>
                <c:pt idx="695">
                  <c:v>1.639E-5</c:v>
                </c:pt>
                <c:pt idx="696">
                  <c:v>1.625E-5</c:v>
                </c:pt>
                <c:pt idx="697">
                  <c:v>1.611E-5</c:v>
                </c:pt>
                <c:pt idx="698">
                  <c:v>1.598E-5</c:v>
                </c:pt>
                <c:pt idx="699">
                  <c:v>1.585E-5</c:v>
                </c:pt>
                <c:pt idx="700">
                  <c:v>1.571E-5</c:v>
                </c:pt>
                <c:pt idx="701">
                  <c:v>1.558E-5</c:v>
                </c:pt>
                <c:pt idx="702">
                  <c:v>1.545E-5</c:v>
                </c:pt>
                <c:pt idx="703">
                  <c:v>1.532E-5</c:v>
                </c:pt>
                <c:pt idx="704">
                  <c:v>1.52E-5</c:v>
                </c:pt>
                <c:pt idx="705">
                  <c:v>1.507E-5</c:v>
                </c:pt>
                <c:pt idx="706">
                  <c:v>1.494E-5</c:v>
                </c:pt>
                <c:pt idx="707">
                  <c:v>1.482E-5</c:v>
                </c:pt>
                <c:pt idx="708">
                  <c:v>1.47E-5</c:v>
                </c:pt>
                <c:pt idx="709">
                  <c:v>1.457E-5</c:v>
                </c:pt>
                <c:pt idx="710">
                  <c:v>1.445E-5</c:v>
                </c:pt>
                <c:pt idx="711">
                  <c:v>1.433E-5</c:v>
                </c:pt>
                <c:pt idx="712">
                  <c:v>1.421E-5</c:v>
                </c:pt>
                <c:pt idx="713">
                  <c:v>1.409E-5</c:v>
                </c:pt>
                <c:pt idx="714">
                  <c:v>1.398E-5</c:v>
                </c:pt>
                <c:pt idx="715">
                  <c:v>1.386E-5</c:v>
                </c:pt>
                <c:pt idx="716">
                  <c:v>1.374E-5</c:v>
                </c:pt>
                <c:pt idx="717">
                  <c:v>1.363E-5</c:v>
                </c:pt>
                <c:pt idx="718">
                  <c:v>1.352E-5</c:v>
                </c:pt>
                <c:pt idx="719">
                  <c:v>1.34E-5</c:v>
                </c:pt>
                <c:pt idx="720">
                  <c:v>1.329E-5</c:v>
                </c:pt>
                <c:pt idx="721">
                  <c:v>1.318E-5</c:v>
                </c:pt>
                <c:pt idx="722">
                  <c:v>1.307E-5</c:v>
                </c:pt>
                <c:pt idx="723">
                  <c:v>1.296E-5</c:v>
                </c:pt>
                <c:pt idx="724">
                  <c:v>1.285E-5</c:v>
                </c:pt>
                <c:pt idx="725">
                  <c:v>1.275E-5</c:v>
                </c:pt>
                <c:pt idx="726">
                  <c:v>1.264E-5</c:v>
                </c:pt>
                <c:pt idx="727">
                  <c:v>1.253E-5</c:v>
                </c:pt>
                <c:pt idx="728">
                  <c:v>1.243E-5</c:v>
                </c:pt>
                <c:pt idx="729">
                  <c:v>1.232E-5</c:v>
                </c:pt>
                <c:pt idx="730">
                  <c:v>1.222E-5</c:v>
                </c:pt>
                <c:pt idx="731">
                  <c:v>1.212E-5</c:v>
                </c:pt>
                <c:pt idx="732">
                  <c:v>1.202E-5</c:v>
                </c:pt>
                <c:pt idx="733">
                  <c:v>1.192E-5</c:v>
                </c:pt>
                <c:pt idx="734">
                  <c:v>1.182E-5</c:v>
                </c:pt>
                <c:pt idx="735">
                  <c:v>1.172E-5</c:v>
                </c:pt>
                <c:pt idx="736">
                  <c:v>1.162E-5</c:v>
                </c:pt>
                <c:pt idx="737">
                  <c:v>1.152E-5</c:v>
                </c:pt>
                <c:pt idx="738">
                  <c:v>1.142E-5</c:v>
                </c:pt>
                <c:pt idx="739">
                  <c:v>1.133E-5</c:v>
                </c:pt>
                <c:pt idx="740">
                  <c:v>1.123E-5</c:v>
                </c:pt>
                <c:pt idx="741">
                  <c:v>1.114E-5</c:v>
                </c:pt>
                <c:pt idx="742">
                  <c:v>1.104E-5</c:v>
                </c:pt>
                <c:pt idx="743">
                  <c:v>1.095E-5</c:v>
                </c:pt>
                <c:pt idx="744">
                  <c:v>1.085E-5</c:v>
                </c:pt>
                <c:pt idx="745">
                  <c:v>1.076E-5</c:v>
                </c:pt>
                <c:pt idx="746">
                  <c:v>1.067E-5</c:v>
                </c:pt>
                <c:pt idx="747">
                  <c:v>1.058E-5</c:v>
                </c:pt>
                <c:pt idx="748">
                  <c:v>1.049E-5</c:v>
                </c:pt>
                <c:pt idx="749">
                  <c:v>1.04E-5</c:v>
                </c:pt>
                <c:pt idx="750">
                  <c:v>1.031E-5</c:v>
                </c:pt>
                <c:pt idx="751">
                  <c:v>1.022E-5</c:v>
                </c:pt>
                <c:pt idx="752">
                  <c:v>1.014E-5</c:v>
                </c:pt>
                <c:pt idx="753">
                  <c:v>1.005E-5</c:v>
                </c:pt>
                <c:pt idx="754">
                  <c:v>9.96E-6</c:v>
                </c:pt>
                <c:pt idx="755">
                  <c:v>9.88E-6</c:v>
                </c:pt>
                <c:pt idx="756">
                  <c:v>9.79E-6</c:v>
                </c:pt>
                <c:pt idx="757">
                  <c:v>9.71E-6</c:v>
                </c:pt>
                <c:pt idx="758">
                  <c:v>9.62E-6</c:v>
                </c:pt>
                <c:pt idx="759">
                  <c:v>9.54E-6</c:v>
                </c:pt>
                <c:pt idx="760">
                  <c:v>9.46E-6</c:v>
                </c:pt>
                <c:pt idx="761">
                  <c:v>9.38E-6</c:v>
                </c:pt>
                <c:pt idx="762">
                  <c:v>9.29E-6</c:v>
                </c:pt>
                <c:pt idx="763">
                  <c:v>9.21E-6</c:v>
                </c:pt>
                <c:pt idx="764">
                  <c:v>9.13E-6</c:v>
                </c:pt>
                <c:pt idx="765">
                  <c:v>9.05E-6</c:v>
                </c:pt>
                <c:pt idx="766">
                  <c:v>8.97E-6</c:v>
                </c:pt>
                <c:pt idx="767">
                  <c:v>8.89E-6</c:v>
                </c:pt>
                <c:pt idx="768">
                  <c:v>8.82E-6</c:v>
                </c:pt>
                <c:pt idx="769">
                  <c:v>8.74E-6</c:v>
                </c:pt>
                <c:pt idx="770">
                  <c:v>8.66E-6</c:v>
                </c:pt>
                <c:pt idx="771">
                  <c:v>8.59E-6</c:v>
                </c:pt>
                <c:pt idx="772">
                  <c:v>8.51E-6</c:v>
                </c:pt>
                <c:pt idx="773">
                  <c:v>8.43E-6</c:v>
                </c:pt>
                <c:pt idx="774">
                  <c:v>8.36E-6</c:v>
                </c:pt>
                <c:pt idx="775">
                  <c:v>8.28E-6</c:v>
                </c:pt>
                <c:pt idx="776">
                  <c:v>8.21E-6</c:v>
                </c:pt>
                <c:pt idx="777">
                  <c:v>8.14E-6</c:v>
                </c:pt>
                <c:pt idx="778">
                  <c:v>8.06E-6</c:v>
                </c:pt>
                <c:pt idx="779">
                  <c:v>7.99E-6</c:v>
                </c:pt>
                <c:pt idx="780">
                  <c:v>7.92E-6</c:v>
                </c:pt>
                <c:pt idx="781">
                  <c:v>7.85E-6</c:v>
                </c:pt>
                <c:pt idx="782">
                  <c:v>7.78E-6</c:v>
                </c:pt>
                <c:pt idx="783">
                  <c:v>7.71E-6</c:v>
                </c:pt>
                <c:pt idx="784">
                  <c:v>7.64E-6</c:v>
                </c:pt>
                <c:pt idx="785">
                  <c:v>7.57E-6</c:v>
                </c:pt>
                <c:pt idx="786">
                  <c:v>7.5E-6</c:v>
                </c:pt>
                <c:pt idx="787">
                  <c:v>7.43E-6</c:v>
                </c:pt>
                <c:pt idx="788">
                  <c:v>7.36E-6</c:v>
                </c:pt>
                <c:pt idx="789">
                  <c:v>7.29E-6</c:v>
                </c:pt>
                <c:pt idx="790">
                  <c:v>7.23E-6</c:v>
                </c:pt>
                <c:pt idx="791">
                  <c:v>7.16E-6</c:v>
                </c:pt>
                <c:pt idx="792">
                  <c:v>7.09E-6</c:v>
                </c:pt>
                <c:pt idx="793">
                  <c:v>7.03E-6</c:v>
                </c:pt>
                <c:pt idx="794">
                  <c:v>6.96E-6</c:v>
                </c:pt>
                <c:pt idx="795">
                  <c:v>6.9E-6</c:v>
                </c:pt>
                <c:pt idx="796">
                  <c:v>6.83E-6</c:v>
                </c:pt>
                <c:pt idx="797">
                  <c:v>6.77E-6</c:v>
                </c:pt>
                <c:pt idx="798">
                  <c:v>6.71E-6</c:v>
                </c:pt>
                <c:pt idx="799">
                  <c:v>6.64E-6</c:v>
                </c:pt>
                <c:pt idx="800">
                  <c:v>6.58E-6</c:v>
                </c:pt>
                <c:pt idx="801">
                  <c:v>6.52E-6</c:v>
                </c:pt>
                <c:pt idx="802">
                  <c:v>6.46E-6</c:v>
                </c:pt>
                <c:pt idx="803">
                  <c:v>6.39E-6</c:v>
                </c:pt>
                <c:pt idx="804">
                  <c:v>6.33E-6</c:v>
                </c:pt>
                <c:pt idx="805">
                  <c:v>6.27E-6</c:v>
                </c:pt>
                <c:pt idx="806">
                  <c:v>6.21E-6</c:v>
                </c:pt>
                <c:pt idx="807">
                  <c:v>6.15E-6</c:v>
                </c:pt>
                <c:pt idx="808">
                  <c:v>6.09E-6</c:v>
                </c:pt>
                <c:pt idx="809">
                  <c:v>6.03E-6</c:v>
                </c:pt>
                <c:pt idx="810">
                  <c:v>5.97E-6</c:v>
                </c:pt>
                <c:pt idx="811">
                  <c:v>5.91E-6</c:v>
                </c:pt>
                <c:pt idx="812">
                  <c:v>5.86E-6</c:v>
                </c:pt>
                <c:pt idx="813">
                  <c:v>5.8E-6</c:v>
                </c:pt>
                <c:pt idx="814">
                  <c:v>5.74E-6</c:v>
                </c:pt>
                <c:pt idx="815">
                  <c:v>5.68E-6</c:v>
                </c:pt>
                <c:pt idx="816">
                  <c:v>5.63E-6</c:v>
                </c:pt>
                <c:pt idx="817">
                  <c:v>5.57E-6</c:v>
                </c:pt>
                <c:pt idx="818">
                  <c:v>5.52E-6</c:v>
                </c:pt>
                <c:pt idx="819">
                  <c:v>5.46E-6</c:v>
                </c:pt>
                <c:pt idx="820">
                  <c:v>5.41E-6</c:v>
                </c:pt>
                <c:pt idx="821">
                  <c:v>5.35E-6</c:v>
                </c:pt>
                <c:pt idx="822">
                  <c:v>5.3E-6</c:v>
                </c:pt>
                <c:pt idx="823">
                  <c:v>5.24E-6</c:v>
                </c:pt>
                <c:pt idx="824">
                  <c:v>5.19E-6</c:v>
                </c:pt>
                <c:pt idx="825">
                  <c:v>5.14E-6</c:v>
                </c:pt>
                <c:pt idx="826">
                  <c:v>5.08E-6</c:v>
                </c:pt>
                <c:pt idx="827">
                  <c:v>5.03E-6</c:v>
                </c:pt>
                <c:pt idx="828">
                  <c:v>4.98E-6</c:v>
                </c:pt>
                <c:pt idx="829">
                  <c:v>4.93E-6</c:v>
                </c:pt>
                <c:pt idx="830">
                  <c:v>4.88E-6</c:v>
                </c:pt>
                <c:pt idx="831">
                  <c:v>4.82E-6</c:v>
                </c:pt>
                <c:pt idx="832">
                  <c:v>4.77E-6</c:v>
                </c:pt>
                <c:pt idx="833">
                  <c:v>4.72E-6</c:v>
                </c:pt>
                <c:pt idx="834">
                  <c:v>4.67E-6</c:v>
                </c:pt>
                <c:pt idx="835">
                  <c:v>4.62E-6</c:v>
                </c:pt>
                <c:pt idx="836">
                  <c:v>4.57E-6</c:v>
                </c:pt>
                <c:pt idx="837">
                  <c:v>4.52E-6</c:v>
                </c:pt>
                <c:pt idx="838">
                  <c:v>4.48E-6</c:v>
                </c:pt>
                <c:pt idx="839">
                  <c:v>4.43E-6</c:v>
                </c:pt>
                <c:pt idx="840">
                  <c:v>4.38E-6</c:v>
                </c:pt>
                <c:pt idx="841">
                  <c:v>4.33E-6</c:v>
                </c:pt>
                <c:pt idx="842">
                  <c:v>4.28E-6</c:v>
                </c:pt>
                <c:pt idx="843">
                  <c:v>4.24E-6</c:v>
                </c:pt>
                <c:pt idx="844">
                  <c:v>4.19E-6</c:v>
                </c:pt>
                <c:pt idx="845">
                  <c:v>4.14E-6</c:v>
                </c:pt>
                <c:pt idx="846">
                  <c:v>4.1E-6</c:v>
                </c:pt>
                <c:pt idx="847">
                  <c:v>4.05E-6</c:v>
                </c:pt>
                <c:pt idx="848">
                  <c:v>4.01E-6</c:v>
                </c:pt>
                <c:pt idx="849">
                  <c:v>3.96E-6</c:v>
                </c:pt>
                <c:pt idx="850">
                  <c:v>3.91E-6</c:v>
                </c:pt>
                <c:pt idx="851">
                  <c:v>3.87E-6</c:v>
                </c:pt>
                <c:pt idx="852">
                  <c:v>3.83E-6</c:v>
                </c:pt>
                <c:pt idx="853">
                  <c:v>3.78E-6</c:v>
                </c:pt>
                <c:pt idx="854">
                  <c:v>3.74E-6</c:v>
                </c:pt>
                <c:pt idx="855">
                  <c:v>3.69E-6</c:v>
                </c:pt>
                <c:pt idx="856">
                  <c:v>3.65E-6</c:v>
                </c:pt>
                <c:pt idx="857">
                  <c:v>3.61E-6</c:v>
                </c:pt>
                <c:pt idx="858">
                  <c:v>3.57E-6</c:v>
                </c:pt>
                <c:pt idx="859">
                  <c:v>3.52E-6</c:v>
                </c:pt>
                <c:pt idx="860">
                  <c:v>3.48E-6</c:v>
                </c:pt>
                <c:pt idx="861">
                  <c:v>3.44E-6</c:v>
                </c:pt>
                <c:pt idx="862">
                  <c:v>3.4E-6</c:v>
                </c:pt>
                <c:pt idx="863">
                  <c:v>3.36E-6</c:v>
                </c:pt>
                <c:pt idx="864">
                  <c:v>3.32E-6</c:v>
                </c:pt>
                <c:pt idx="865">
                  <c:v>3.28E-6</c:v>
                </c:pt>
                <c:pt idx="866">
                  <c:v>3.24E-6</c:v>
                </c:pt>
                <c:pt idx="867">
                  <c:v>3.2E-6</c:v>
                </c:pt>
                <c:pt idx="868">
                  <c:v>3.16E-6</c:v>
                </c:pt>
                <c:pt idx="869">
                  <c:v>3.12E-6</c:v>
                </c:pt>
                <c:pt idx="870">
                  <c:v>3.08E-6</c:v>
                </c:pt>
                <c:pt idx="871">
                  <c:v>3.04E-6</c:v>
                </c:pt>
                <c:pt idx="872">
                  <c:v>3E-6</c:v>
                </c:pt>
                <c:pt idx="873">
                  <c:v>2.96E-6</c:v>
                </c:pt>
                <c:pt idx="874">
                  <c:v>2.93E-6</c:v>
                </c:pt>
                <c:pt idx="875">
                  <c:v>2.89E-6</c:v>
                </c:pt>
                <c:pt idx="876">
                  <c:v>2.85E-6</c:v>
                </c:pt>
                <c:pt idx="877">
                  <c:v>2.81E-6</c:v>
                </c:pt>
                <c:pt idx="878">
                  <c:v>2.78E-6</c:v>
                </c:pt>
                <c:pt idx="879">
                  <c:v>2.74E-6</c:v>
                </c:pt>
                <c:pt idx="880">
                  <c:v>2.7E-6</c:v>
                </c:pt>
                <c:pt idx="881">
                  <c:v>2.67E-6</c:v>
                </c:pt>
                <c:pt idx="882">
                  <c:v>2.63E-6</c:v>
                </c:pt>
                <c:pt idx="883">
                  <c:v>2.6E-6</c:v>
                </c:pt>
                <c:pt idx="884">
                  <c:v>2.56E-6</c:v>
                </c:pt>
                <c:pt idx="885">
                  <c:v>2.53E-6</c:v>
                </c:pt>
                <c:pt idx="886">
                  <c:v>2.49E-6</c:v>
                </c:pt>
                <c:pt idx="887">
                  <c:v>2.46E-6</c:v>
                </c:pt>
                <c:pt idx="888">
                  <c:v>2.42E-6</c:v>
                </c:pt>
                <c:pt idx="889">
                  <c:v>2.39E-6</c:v>
                </c:pt>
                <c:pt idx="890">
                  <c:v>2.36E-6</c:v>
                </c:pt>
                <c:pt idx="891">
                  <c:v>2.32E-6</c:v>
                </c:pt>
                <c:pt idx="892">
                  <c:v>2.29E-6</c:v>
                </c:pt>
                <c:pt idx="893">
                  <c:v>2.26E-6</c:v>
                </c:pt>
                <c:pt idx="894">
                  <c:v>2.22E-6</c:v>
                </c:pt>
                <c:pt idx="895">
                  <c:v>2.19E-6</c:v>
                </c:pt>
                <c:pt idx="896">
                  <c:v>2.16E-6</c:v>
                </c:pt>
                <c:pt idx="897">
                  <c:v>2.13E-6</c:v>
                </c:pt>
                <c:pt idx="898">
                  <c:v>2.1E-6</c:v>
                </c:pt>
                <c:pt idx="899">
                  <c:v>2.07E-6</c:v>
                </c:pt>
                <c:pt idx="900">
                  <c:v>2.03E-6</c:v>
                </c:pt>
                <c:pt idx="901">
                  <c:v>2E-6</c:v>
                </c:pt>
                <c:pt idx="902">
                  <c:v>1.97E-6</c:v>
                </c:pt>
                <c:pt idx="903">
                  <c:v>1.94E-6</c:v>
                </c:pt>
                <c:pt idx="904">
                  <c:v>1.91E-6</c:v>
                </c:pt>
                <c:pt idx="905">
                  <c:v>1.88E-6</c:v>
                </c:pt>
                <c:pt idx="906">
                  <c:v>1.85E-6</c:v>
                </c:pt>
                <c:pt idx="907">
                  <c:v>1.82E-6</c:v>
                </c:pt>
                <c:pt idx="908">
                  <c:v>1.79E-6</c:v>
                </c:pt>
                <c:pt idx="909">
                  <c:v>1.77E-6</c:v>
                </c:pt>
                <c:pt idx="910">
                  <c:v>1.74E-6</c:v>
                </c:pt>
                <c:pt idx="911">
                  <c:v>1.71E-6</c:v>
                </c:pt>
                <c:pt idx="912">
                  <c:v>1.68E-6</c:v>
                </c:pt>
                <c:pt idx="913">
                  <c:v>1.65E-6</c:v>
                </c:pt>
                <c:pt idx="914">
                  <c:v>1.63E-6</c:v>
                </c:pt>
                <c:pt idx="915">
                  <c:v>1.6E-6</c:v>
                </c:pt>
                <c:pt idx="916">
                  <c:v>1.57E-6</c:v>
                </c:pt>
                <c:pt idx="917">
                  <c:v>1.54E-6</c:v>
                </c:pt>
                <c:pt idx="918">
                  <c:v>1.52E-6</c:v>
                </c:pt>
                <c:pt idx="919">
                  <c:v>1.49E-6</c:v>
                </c:pt>
                <c:pt idx="920">
                  <c:v>1.46E-6</c:v>
                </c:pt>
                <c:pt idx="921">
                  <c:v>1.44E-6</c:v>
                </c:pt>
                <c:pt idx="922">
                  <c:v>1.41E-6</c:v>
                </c:pt>
                <c:pt idx="923">
                  <c:v>1.39E-6</c:v>
                </c:pt>
                <c:pt idx="924">
                  <c:v>1.36E-6</c:v>
                </c:pt>
                <c:pt idx="925">
                  <c:v>1.34E-6</c:v>
                </c:pt>
                <c:pt idx="926">
                  <c:v>1.31E-6</c:v>
                </c:pt>
                <c:pt idx="927">
                  <c:v>1.29E-6</c:v>
                </c:pt>
                <c:pt idx="928">
                  <c:v>1.26E-6</c:v>
                </c:pt>
                <c:pt idx="929">
                  <c:v>1.24E-6</c:v>
                </c:pt>
                <c:pt idx="930">
                  <c:v>1.21E-6</c:v>
                </c:pt>
                <c:pt idx="931">
                  <c:v>1.19E-6</c:v>
                </c:pt>
                <c:pt idx="932">
                  <c:v>1.17E-6</c:v>
                </c:pt>
                <c:pt idx="933">
                  <c:v>1.14E-6</c:v>
                </c:pt>
                <c:pt idx="934">
                  <c:v>1.12E-6</c:v>
                </c:pt>
                <c:pt idx="935">
                  <c:v>1.1E-6</c:v>
                </c:pt>
                <c:pt idx="936">
                  <c:v>1.07E-6</c:v>
                </c:pt>
                <c:pt idx="937">
                  <c:v>1.05E-6</c:v>
                </c:pt>
                <c:pt idx="938">
                  <c:v>1.03E-6</c:v>
                </c:pt>
                <c:pt idx="939">
                  <c:v>1.01E-6</c:v>
                </c:pt>
                <c:pt idx="940">
                  <c:v>9.8E-7</c:v>
                </c:pt>
                <c:pt idx="941">
                  <c:v>9.6E-7</c:v>
                </c:pt>
                <c:pt idx="942">
                  <c:v>9.4E-7</c:v>
                </c:pt>
                <c:pt idx="943">
                  <c:v>9.2E-7</c:v>
                </c:pt>
                <c:pt idx="944">
                  <c:v>9E-7</c:v>
                </c:pt>
                <c:pt idx="945">
                  <c:v>8.8E-7</c:v>
                </c:pt>
                <c:pt idx="946">
                  <c:v>8.6E-7</c:v>
                </c:pt>
                <c:pt idx="947">
                  <c:v>8.4E-7</c:v>
                </c:pt>
                <c:pt idx="948">
                  <c:v>8.2E-7</c:v>
                </c:pt>
                <c:pt idx="949">
                  <c:v>8E-7</c:v>
                </c:pt>
                <c:pt idx="950">
                  <c:v>7.8E-7</c:v>
                </c:pt>
                <c:pt idx="951">
                  <c:v>7.6E-7</c:v>
                </c:pt>
                <c:pt idx="952">
                  <c:v>7.4E-7</c:v>
                </c:pt>
                <c:pt idx="953">
                  <c:v>7.2E-7</c:v>
                </c:pt>
                <c:pt idx="954">
                  <c:v>7E-7</c:v>
                </c:pt>
                <c:pt idx="955">
                  <c:v>6.8E-7</c:v>
                </c:pt>
                <c:pt idx="956">
                  <c:v>6.6E-7</c:v>
                </c:pt>
                <c:pt idx="957">
                  <c:v>6.4E-7</c:v>
                </c:pt>
                <c:pt idx="958">
                  <c:v>6.2E-7</c:v>
                </c:pt>
                <c:pt idx="959">
                  <c:v>6E-7</c:v>
                </c:pt>
                <c:pt idx="960">
                  <c:v>5.9E-7</c:v>
                </c:pt>
                <c:pt idx="961">
                  <c:v>5.7E-7</c:v>
                </c:pt>
                <c:pt idx="962">
                  <c:v>5.5E-7</c:v>
                </c:pt>
                <c:pt idx="963">
                  <c:v>5.3E-7</c:v>
                </c:pt>
                <c:pt idx="964">
                  <c:v>5.2E-7</c:v>
                </c:pt>
                <c:pt idx="965">
                  <c:v>5E-7</c:v>
                </c:pt>
                <c:pt idx="966">
                  <c:v>4.8E-7</c:v>
                </c:pt>
                <c:pt idx="967">
                  <c:v>4.6E-7</c:v>
                </c:pt>
                <c:pt idx="968">
                  <c:v>4.5E-7</c:v>
                </c:pt>
                <c:pt idx="969">
                  <c:v>4.3E-7</c:v>
                </c:pt>
                <c:pt idx="970">
                  <c:v>4.2E-7</c:v>
                </c:pt>
                <c:pt idx="971">
                  <c:v>4E-7</c:v>
                </c:pt>
                <c:pt idx="972">
                  <c:v>3.8E-7</c:v>
                </c:pt>
                <c:pt idx="973">
                  <c:v>3.7E-7</c:v>
                </c:pt>
                <c:pt idx="974">
                  <c:v>3.5E-7</c:v>
                </c:pt>
                <c:pt idx="975">
                  <c:v>3.4E-7</c:v>
                </c:pt>
                <c:pt idx="976">
                  <c:v>3.2E-7</c:v>
                </c:pt>
                <c:pt idx="977">
                  <c:v>3.1E-7</c:v>
                </c:pt>
                <c:pt idx="978">
                  <c:v>2.9E-7</c:v>
                </c:pt>
                <c:pt idx="979">
                  <c:v>2.8E-7</c:v>
                </c:pt>
                <c:pt idx="980">
                  <c:v>2.6E-7</c:v>
                </c:pt>
                <c:pt idx="981">
                  <c:v>2.5E-7</c:v>
                </c:pt>
                <c:pt idx="982">
                  <c:v>2.3E-7</c:v>
                </c:pt>
                <c:pt idx="983">
                  <c:v>2.2E-7</c:v>
                </c:pt>
                <c:pt idx="984">
                  <c:v>2E-7</c:v>
                </c:pt>
                <c:pt idx="985">
                  <c:v>1.9E-7</c:v>
                </c:pt>
                <c:pt idx="986">
                  <c:v>1.8E-7</c:v>
                </c:pt>
                <c:pt idx="987">
                  <c:v>1.6E-7</c:v>
                </c:pt>
                <c:pt idx="988">
                  <c:v>1.5E-7</c:v>
                </c:pt>
                <c:pt idx="989">
                  <c:v>1.4E-7</c:v>
                </c:pt>
                <c:pt idx="990">
                  <c:v>1.2E-7</c:v>
                </c:pt>
                <c:pt idx="991">
                  <c:v>1.1E-7</c:v>
                </c:pt>
                <c:pt idx="992">
                  <c:v>1.0E-7</c:v>
                </c:pt>
                <c:pt idx="993">
                  <c:v>8E-8</c:v>
                </c:pt>
                <c:pt idx="994">
                  <c:v>7E-8</c:v>
                </c:pt>
                <c:pt idx="995">
                  <c:v>6E-8</c:v>
                </c:pt>
                <c:pt idx="996">
                  <c:v>5E-8</c:v>
                </c:pt>
                <c:pt idx="997">
                  <c:v>4E-8</c:v>
                </c:pt>
                <c:pt idx="998">
                  <c:v>2E-8</c:v>
                </c:pt>
                <c:pt idx="999">
                  <c:v>1.0E-8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'2 Nm - histogram'!$J$1</c:f>
              <c:strCache>
                <c:ptCount val="1"/>
                <c:pt idx="0">
                  <c:v>Run 5 - 2NM1&gt;0 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'2 Nm - histogram'!$J$2:$J$1013</c:f>
              <c:numCache>
                <c:formatCode>General</c:formatCode>
                <c:ptCount val="1012"/>
                <c:pt idx="0">
                  <c:v>2.711</c:v>
                </c:pt>
                <c:pt idx="1">
                  <c:v>2.626</c:v>
                </c:pt>
                <c:pt idx="2">
                  <c:v>2.54</c:v>
                </c:pt>
                <c:pt idx="3">
                  <c:v>2.452</c:v>
                </c:pt>
                <c:pt idx="4">
                  <c:v>2.364</c:v>
                </c:pt>
                <c:pt idx="5">
                  <c:v>2.277</c:v>
                </c:pt>
                <c:pt idx="6">
                  <c:v>2.192</c:v>
                </c:pt>
                <c:pt idx="7">
                  <c:v>2.109</c:v>
                </c:pt>
                <c:pt idx="8">
                  <c:v>2.03</c:v>
                </c:pt>
                <c:pt idx="9">
                  <c:v>1.954</c:v>
                </c:pt>
                <c:pt idx="10">
                  <c:v>1.881</c:v>
                </c:pt>
                <c:pt idx="11">
                  <c:v>1.812</c:v>
                </c:pt>
                <c:pt idx="12">
                  <c:v>1.746</c:v>
                </c:pt>
                <c:pt idx="13">
                  <c:v>1.682</c:v>
                </c:pt>
                <c:pt idx="14">
                  <c:v>1.622</c:v>
                </c:pt>
                <c:pt idx="15">
                  <c:v>1.564</c:v>
                </c:pt>
                <c:pt idx="16">
                  <c:v>1.509</c:v>
                </c:pt>
                <c:pt idx="17">
                  <c:v>1.456</c:v>
                </c:pt>
                <c:pt idx="18">
                  <c:v>1.405</c:v>
                </c:pt>
                <c:pt idx="19">
                  <c:v>1.356</c:v>
                </c:pt>
                <c:pt idx="20">
                  <c:v>1.309</c:v>
                </c:pt>
                <c:pt idx="21">
                  <c:v>1.264</c:v>
                </c:pt>
                <c:pt idx="22">
                  <c:v>1.221</c:v>
                </c:pt>
                <c:pt idx="23">
                  <c:v>1.18</c:v>
                </c:pt>
                <c:pt idx="24">
                  <c:v>1.14</c:v>
                </c:pt>
                <c:pt idx="25">
                  <c:v>1.101</c:v>
                </c:pt>
                <c:pt idx="26">
                  <c:v>1.064</c:v>
                </c:pt>
                <c:pt idx="27">
                  <c:v>1.029</c:v>
                </c:pt>
                <c:pt idx="28">
                  <c:v>0.9944</c:v>
                </c:pt>
                <c:pt idx="29">
                  <c:v>0.9614</c:v>
                </c:pt>
                <c:pt idx="30">
                  <c:v>0.9295</c:v>
                </c:pt>
                <c:pt idx="31">
                  <c:v>0.8988</c:v>
                </c:pt>
                <c:pt idx="32">
                  <c:v>0.8692</c:v>
                </c:pt>
                <c:pt idx="33">
                  <c:v>0.8406</c:v>
                </c:pt>
                <c:pt idx="34">
                  <c:v>0.8131</c:v>
                </c:pt>
                <c:pt idx="35">
                  <c:v>0.7865</c:v>
                </c:pt>
                <c:pt idx="36">
                  <c:v>0.7609</c:v>
                </c:pt>
                <c:pt idx="37">
                  <c:v>0.7361</c:v>
                </c:pt>
                <c:pt idx="38">
                  <c:v>0.7122</c:v>
                </c:pt>
                <c:pt idx="39">
                  <c:v>0.6891</c:v>
                </c:pt>
                <c:pt idx="40">
                  <c:v>0.6668</c:v>
                </c:pt>
                <c:pt idx="41">
                  <c:v>0.6453</c:v>
                </c:pt>
                <c:pt idx="42">
                  <c:v>0.6244</c:v>
                </c:pt>
                <c:pt idx="43">
                  <c:v>0.6043</c:v>
                </c:pt>
                <c:pt idx="44">
                  <c:v>0.5849</c:v>
                </c:pt>
                <c:pt idx="45">
                  <c:v>0.5661</c:v>
                </c:pt>
                <c:pt idx="46">
                  <c:v>0.5479</c:v>
                </c:pt>
                <c:pt idx="47">
                  <c:v>0.5303</c:v>
                </c:pt>
                <c:pt idx="48">
                  <c:v>0.5133</c:v>
                </c:pt>
                <c:pt idx="49">
                  <c:v>0.4968</c:v>
                </c:pt>
                <c:pt idx="50">
                  <c:v>0.4809</c:v>
                </c:pt>
                <c:pt idx="51">
                  <c:v>0.4655</c:v>
                </c:pt>
                <c:pt idx="52">
                  <c:v>0.4505</c:v>
                </c:pt>
                <c:pt idx="53">
                  <c:v>0.436</c:v>
                </c:pt>
                <c:pt idx="54">
                  <c:v>0.422</c:v>
                </c:pt>
                <c:pt idx="55">
                  <c:v>0.4085</c:v>
                </c:pt>
                <c:pt idx="56">
                  <c:v>0.3953</c:v>
                </c:pt>
                <c:pt idx="57">
                  <c:v>0.3826</c:v>
                </c:pt>
                <c:pt idx="58">
                  <c:v>0.3702</c:v>
                </c:pt>
                <c:pt idx="59">
                  <c:v>0.3582</c:v>
                </c:pt>
                <c:pt idx="60">
                  <c:v>0.3466</c:v>
                </c:pt>
                <c:pt idx="61">
                  <c:v>0.3354</c:v>
                </c:pt>
                <c:pt idx="62">
                  <c:v>0.3245</c:v>
                </c:pt>
                <c:pt idx="63">
                  <c:v>0.3139</c:v>
                </c:pt>
                <c:pt idx="64">
                  <c:v>0.3036</c:v>
                </c:pt>
                <c:pt idx="65">
                  <c:v>0.2937</c:v>
                </c:pt>
                <c:pt idx="66">
                  <c:v>0.2841</c:v>
                </c:pt>
                <c:pt idx="67">
                  <c:v>0.2748</c:v>
                </c:pt>
                <c:pt idx="68">
                  <c:v>0.2657</c:v>
                </c:pt>
                <c:pt idx="69">
                  <c:v>0.257</c:v>
                </c:pt>
                <c:pt idx="70">
                  <c:v>0.2485</c:v>
                </c:pt>
                <c:pt idx="71">
                  <c:v>0.2403</c:v>
                </c:pt>
                <c:pt idx="72">
                  <c:v>0.2323</c:v>
                </c:pt>
                <c:pt idx="73">
                  <c:v>0.2246</c:v>
                </c:pt>
                <c:pt idx="74">
                  <c:v>0.2172</c:v>
                </c:pt>
                <c:pt idx="75">
                  <c:v>0.2099</c:v>
                </c:pt>
                <c:pt idx="76">
                  <c:v>0.2029</c:v>
                </c:pt>
                <c:pt idx="77">
                  <c:v>0.1962</c:v>
                </c:pt>
                <c:pt idx="78">
                  <c:v>0.1896</c:v>
                </c:pt>
                <c:pt idx="79">
                  <c:v>0.1833</c:v>
                </c:pt>
                <c:pt idx="80">
                  <c:v>0.1771</c:v>
                </c:pt>
                <c:pt idx="81">
                  <c:v>0.1712</c:v>
                </c:pt>
                <c:pt idx="82">
                  <c:v>0.1655</c:v>
                </c:pt>
                <c:pt idx="83">
                  <c:v>0.1599</c:v>
                </c:pt>
                <c:pt idx="84">
                  <c:v>0.1545</c:v>
                </c:pt>
                <c:pt idx="85">
                  <c:v>0.1493</c:v>
                </c:pt>
                <c:pt idx="86">
                  <c:v>0.1443</c:v>
                </c:pt>
                <c:pt idx="87">
                  <c:v>0.1394</c:v>
                </c:pt>
                <c:pt idx="88">
                  <c:v>0.1347</c:v>
                </c:pt>
                <c:pt idx="89">
                  <c:v>0.1302</c:v>
                </c:pt>
                <c:pt idx="90">
                  <c:v>0.1258</c:v>
                </c:pt>
                <c:pt idx="91">
                  <c:v>0.1215</c:v>
                </c:pt>
                <c:pt idx="92">
                  <c:v>0.1174</c:v>
                </c:pt>
                <c:pt idx="93">
                  <c:v>0.1135</c:v>
                </c:pt>
                <c:pt idx="94">
                  <c:v>0.1096</c:v>
                </c:pt>
                <c:pt idx="95">
                  <c:v>0.1059</c:v>
                </c:pt>
                <c:pt idx="96">
                  <c:v>0.1024</c:v>
                </c:pt>
                <c:pt idx="97">
                  <c:v>0.09891</c:v>
                </c:pt>
                <c:pt idx="98">
                  <c:v>0.09557</c:v>
                </c:pt>
                <c:pt idx="99">
                  <c:v>0.09235</c:v>
                </c:pt>
                <c:pt idx="100">
                  <c:v>0.08923</c:v>
                </c:pt>
                <c:pt idx="101">
                  <c:v>0.08623</c:v>
                </c:pt>
                <c:pt idx="102">
                  <c:v>0.08332</c:v>
                </c:pt>
                <c:pt idx="103">
                  <c:v>0.08052</c:v>
                </c:pt>
                <c:pt idx="104">
                  <c:v>0.07781</c:v>
                </c:pt>
                <c:pt idx="105">
                  <c:v>0.07519</c:v>
                </c:pt>
                <c:pt idx="106">
                  <c:v>0.07266</c:v>
                </c:pt>
                <c:pt idx="107">
                  <c:v>0.07022</c:v>
                </c:pt>
                <c:pt idx="108">
                  <c:v>0.06786</c:v>
                </c:pt>
                <c:pt idx="109">
                  <c:v>0.06558</c:v>
                </c:pt>
                <c:pt idx="110">
                  <c:v>0.06338</c:v>
                </c:pt>
                <c:pt idx="111">
                  <c:v>0.06126</c:v>
                </c:pt>
                <c:pt idx="112">
                  <c:v>0.0592</c:v>
                </c:pt>
                <c:pt idx="113">
                  <c:v>0.05722</c:v>
                </c:pt>
                <c:pt idx="114">
                  <c:v>0.0553</c:v>
                </c:pt>
                <c:pt idx="115">
                  <c:v>0.05345</c:v>
                </c:pt>
                <c:pt idx="116">
                  <c:v>0.05166</c:v>
                </c:pt>
                <c:pt idx="117">
                  <c:v>0.04993</c:v>
                </c:pt>
                <c:pt idx="118">
                  <c:v>0.04826</c:v>
                </c:pt>
                <c:pt idx="119">
                  <c:v>0.04665</c:v>
                </c:pt>
                <c:pt idx="120">
                  <c:v>0.04509</c:v>
                </c:pt>
                <c:pt idx="121">
                  <c:v>0.04358</c:v>
                </c:pt>
                <c:pt idx="122">
                  <c:v>0.04212</c:v>
                </c:pt>
                <c:pt idx="123">
                  <c:v>0.04072</c:v>
                </c:pt>
                <c:pt idx="124">
                  <c:v>0.03936</c:v>
                </c:pt>
                <c:pt idx="125">
                  <c:v>0.03804</c:v>
                </c:pt>
                <c:pt idx="126">
                  <c:v>0.03677</c:v>
                </c:pt>
                <c:pt idx="127">
                  <c:v>0.03555</c:v>
                </c:pt>
                <c:pt idx="128">
                  <c:v>0.03436</c:v>
                </c:pt>
                <c:pt idx="129">
                  <c:v>0.03321</c:v>
                </c:pt>
                <c:pt idx="130">
                  <c:v>0.03211</c:v>
                </c:pt>
                <c:pt idx="131">
                  <c:v>0.03104</c:v>
                </c:pt>
                <c:pt idx="132">
                  <c:v>0.03</c:v>
                </c:pt>
                <c:pt idx="133">
                  <c:v>0.029</c:v>
                </c:pt>
                <c:pt idx="134">
                  <c:v>0.02803</c:v>
                </c:pt>
                <c:pt idx="135">
                  <c:v>0.0271</c:v>
                </c:pt>
                <c:pt idx="136">
                  <c:v>0.0262</c:v>
                </c:pt>
                <c:pt idx="137">
                  <c:v>0.02533</c:v>
                </c:pt>
                <c:pt idx="138">
                  <c:v>0.02448</c:v>
                </c:pt>
                <c:pt idx="139">
                  <c:v>0.02367</c:v>
                </c:pt>
                <c:pt idx="140">
                  <c:v>0.02288</c:v>
                </c:pt>
                <c:pt idx="141">
                  <c:v>0.02212</c:v>
                </c:pt>
                <c:pt idx="142">
                  <c:v>0.02139</c:v>
                </c:pt>
                <c:pt idx="143">
                  <c:v>0.02068</c:v>
                </c:pt>
                <c:pt idx="144">
                  <c:v>0.01999</c:v>
                </c:pt>
                <c:pt idx="145">
                  <c:v>0.01933</c:v>
                </c:pt>
                <c:pt idx="146">
                  <c:v>0.01869</c:v>
                </c:pt>
                <c:pt idx="147">
                  <c:v>0.01807</c:v>
                </c:pt>
                <c:pt idx="148">
                  <c:v>0.01747</c:v>
                </c:pt>
                <c:pt idx="149">
                  <c:v>0.01689</c:v>
                </c:pt>
                <c:pt idx="150">
                  <c:v>0.01633</c:v>
                </c:pt>
                <c:pt idx="151">
                  <c:v>0.01579</c:v>
                </c:pt>
                <c:pt idx="152">
                  <c:v>0.01527</c:v>
                </c:pt>
                <c:pt idx="153">
                  <c:v>0.01477</c:v>
                </c:pt>
                <c:pt idx="154">
                  <c:v>0.01428</c:v>
                </c:pt>
                <c:pt idx="155">
                  <c:v>0.01381</c:v>
                </c:pt>
                <c:pt idx="156">
                  <c:v>0.01335</c:v>
                </c:pt>
                <c:pt idx="157">
                  <c:v>0.01291</c:v>
                </c:pt>
                <c:pt idx="158">
                  <c:v>0.01249</c:v>
                </c:pt>
                <c:pt idx="159">
                  <c:v>0.01208</c:v>
                </c:pt>
                <c:pt idx="160">
                  <c:v>0.01168</c:v>
                </c:pt>
                <c:pt idx="161">
                  <c:v>0.0113</c:v>
                </c:pt>
                <c:pt idx="162">
                  <c:v>0.01092</c:v>
                </c:pt>
                <c:pt idx="163">
                  <c:v>0.01057</c:v>
                </c:pt>
                <c:pt idx="164">
                  <c:v>0.01022</c:v>
                </c:pt>
                <c:pt idx="165">
                  <c:v>0.009885</c:v>
                </c:pt>
                <c:pt idx="166">
                  <c:v>0.009562</c:v>
                </c:pt>
                <c:pt idx="167">
                  <c:v>0.009249</c:v>
                </c:pt>
                <c:pt idx="168">
                  <c:v>0.008947</c:v>
                </c:pt>
                <c:pt idx="169">
                  <c:v>0.008654</c:v>
                </c:pt>
                <c:pt idx="170">
                  <c:v>0.008372</c:v>
                </c:pt>
                <c:pt idx="171">
                  <c:v>0.008099</c:v>
                </c:pt>
                <c:pt idx="172">
                  <c:v>0.007835</c:v>
                </c:pt>
                <c:pt idx="173">
                  <c:v>0.00758</c:v>
                </c:pt>
                <c:pt idx="174">
                  <c:v>0.007334</c:v>
                </c:pt>
                <c:pt idx="175">
                  <c:v>0.007096</c:v>
                </c:pt>
                <c:pt idx="176">
                  <c:v>0.006866</c:v>
                </c:pt>
                <c:pt idx="177">
                  <c:v>0.006643</c:v>
                </c:pt>
                <c:pt idx="178">
                  <c:v>0.006428</c:v>
                </c:pt>
                <c:pt idx="179">
                  <c:v>0.00622</c:v>
                </c:pt>
                <c:pt idx="180">
                  <c:v>0.006019</c:v>
                </c:pt>
                <c:pt idx="181">
                  <c:v>0.005825</c:v>
                </c:pt>
                <c:pt idx="182">
                  <c:v>0.005637</c:v>
                </c:pt>
                <c:pt idx="183">
                  <c:v>0.005455</c:v>
                </c:pt>
                <c:pt idx="184">
                  <c:v>0.00528</c:v>
                </c:pt>
                <c:pt idx="185">
                  <c:v>0.00511</c:v>
                </c:pt>
                <c:pt idx="186">
                  <c:v>0.004946</c:v>
                </c:pt>
                <c:pt idx="187">
                  <c:v>0.004787</c:v>
                </c:pt>
                <c:pt idx="188">
                  <c:v>0.004634</c:v>
                </c:pt>
                <c:pt idx="189">
                  <c:v>0.004486</c:v>
                </c:pt>
                <c:pt idx="190">
                  <c:v>0.004342</c:v>
                </c:pt>
                <c:pt idx="191">
                  <c:v>0.004204</c:v>
                </c:pt>
                <c:pt idx="192">
                  <c:v>0.00407</c:v>
                </c:pt>
                <c:pt idx="193">
                  <c:v>0.003941</c:v>
                </c:pt>
                <c:pt idx="194">
                  <c:v>0.003815</c:v>
                </c:pt>
                <c:pt idx="195">
                  <c:v>0.003694</c:v>
                </c:pt>
                <c:pt idx="196">
                  <c:v>0.003577</c:v>
                </c:pt>
                <c:pt idx="197">
                  <c:v>0.003464</c:v>
                </c:pt>
                <c:pt idx="198">
                  <c:v>0.003355</c:v>
                </c:pt>
                <c:pt idx="199">
                  <c:v>0.003249</c:v>
                </c:pt>
                <c:pt idx="200">
                  <c:v>0.003147</c:v>
                </c:pt>
                <c:pt idx="201">
                  <c:v>0.003048</c:v>
                </c:pt>
                <c:pt idx="202">
                  <c:v>0.002952</c:v>
                </c:pt>
                <c:pt idx="203">
                  <c:v>0.00286</c:v>
                </c:pt>
                <c:pt idx="204">
                  <c:v>0.00277</c:v>
                </c:pt>
                <c:pt idx="205">
                  <c:v>0.002684</c:v>
                </c:pt>
                <c:pt idx="206">
                  <c:v>0.0026</c:v>
                </c:pt>
                <c:pt idx="207">
                  <c:v>0.002519</c:v>
                </c:pt>
                <c:pt idx="208">
                  <c:v>0.002441</c:v>
                </c:pt>
                <c:pt idx="209">
                  <c:v>0.002365</c:v>
                </c:pt>
                <c:pt idx="210">
                  <c:v>0.002292</c:v>
                </c:pt>
                <c:pt idx="211">
                  <c:v>0.002221</c:v>
                </c:pt>
                <c:pt idx="212">
                  <c:v>0.002152</c:v>
                </c:pt>
                <c:pt idx="213">
                  <c:v>0.002086</c:v>
                </c:pt>
                <c:pt idx="214">
                  <c:v>0.002022</c:v>
                </c:pt>
                <c:pt idx="215">
                  <c:v>0.00196</c:v>
                </c:pt>
                <c:pt idx="216">
                  <c:v>0.0019</c:v>
                </c:pt>
                <c:pt idx="217">
                  <c:v>0.001842</c:v>
                </c:pt>
                <c:pt idx="218">
                  <c:v>0.001786</c:v>
                </c:pt>
                <c:pt idx="219">
                  <c:v>0.001731</c:v>
                </c:pt>
                <c:pt idx="220">
                  <c:v>0.001679</c:v>
                </c:pt>
                <c:pt idx="221">
                  <c:v>0.001628</c:v>
                </c:pt>
                <c:pt idx="222">
                  <c:v>0.001578</c:v>
                </c:pt>
                <c:pt idx="223">
                  <c:v>0.001531</c:v>
                </c:pt>
                <c:pt idx="224">
                  <c:v>0.001485</c:v>
                </c:pt>
                <c:pt idx="225">
                  <c:v>0.00144</c:v>
                </c:pt>
                <c:pt idx="226">
                  <c:v>0.001397</c:v>
                </c:pt>
                <c:pt idx="227">
                  <c:v>0.001355</c:v>
                </c:pt>
                <c:pt idx="228">
                  <c:v>0.001314</c:v>
                </c:pt>
                <c:pt idx="229">
                  <c:v>0.001275</c:v>
                </c:pt>
                <c:pt idx="230">
                  <c:v>0.001237</c:v>
                </c:pt>
                <c:pt idx="231">
                  <c:v>0.0012</c:v>
                </c:pt>
                <c:pt idx="232">
                  <c:v>0.001164</c:v>
                </c:pt>
                <c:pt idx="233">
                  <c:v>0.00113</c:v>
                </c:pt>
                <c:pt idx="234">
                  <c:v>0.001097</c:v>
                </c:pt>
                <c:pt idx="235">
                  <c:v>0.001064</c:v>
                </c:pt>
                <c:pt idx="236">
                  <c:v>0.001033</c:v>
                </c:pt>
                <c:pt idx="237">
                  <c:v>0.001002</c:v>
                </c:pt>
                <c:pt idx="238">
                  <c:v>0.000973</c:v>
                </c:pt>
                <c:pt idx="239">
                  <c:v>0.0009445</c:v>
                </c:pt>
                <c:pt idx="240">
                  <c:v>0.0009169</c:v>
                </c:pt>
                <c:pt idx="241">
                  <c:v>0.0008901</c:v>
                </c:pt>
                <c:pt idx="242">
                  <c:v>0.0008642</c:v>
                </c:pt>
                <c:pt idx="243">
                  <c:v>0.000839</c:v>
                </c:pt>
                <c:pt idx="244">
                  <c:v>0.0008147</c:v>
                </c:pt>
                <c:pt idx="245">
                  <c:v>0.0007911</c:v>
                </c:pt>
                <c:pt idx="246">
                  <c:v>0.0007682</c:v>
                </c:pt>
                <c:pt idx="247">
                  <c:v>0.000746</c:v>
                </c:pt>
                <c:pt idx="248">
                  <c:v>0.0007245</c:v>
                </c:pt>
                <c:pt idx="249">
                  <c:v>0.0007036</c:v>
                </c:pt>
                <c:pt idx="250">
                  <c:v>0.0006834</c:v>
                </c:pt>
                <c:pt idx="251">
                  <c:v>0.0006638</c:v>
                </c:pt>
                <c:pt idx="252">
                  <c:v>0.0006448</c:v>
                </c:pt>
                <c:pt idx="253">
                  <c:v>0.0006263</c:v>
                </c:pt>
                <c:pt idx="254">
                  <c:v>0.0006084</c:v>
                </c:pt>
                <c:pt idx="255">
                  <c:v>0.0005911</c:v>
                </c:pt>
                <c:pt idx="256">
                  <c:v>0.0005743</c:v>
                </c:pt>
                <c:pt idx="257">
                  <c:v>0.0005579</c:v>
                </c:pt>
                <c:pt idx="258">
                  <c:v>0.0005421</c:v>
                </c:pt>
                <c:pt idx="259">
                  <c:v>0.0005267</c:v>
                </c:pt>
                <c:pt idx="260">
                  <c:v>0.0005118</c:v>
                </c:pt>
                <c:pt idx="261">
                  <c:v>0.0004973</c:v>
                </c:pt>
                <c:pt idx="262">
                  <c:v>0.0004833</c:v>
                </c:pt>
                <c:pt idx="263">
                  <c:v>0.0004696</c:v>
                </c:pt>
                <c:pt idx="264">
                  <c:v>0.0004564</c:v>
                </c:pt>
                <c:pt idx="265">
                  <c:v>0.0004436</c:v>
                </c:pt>
                <c:pt idx="266">
                  <c:v>0.0004311</c:v>
                </c:pt>
                <c:pt idx="267">
                  <c:v>0.000419</c:v>
                </c:pt>
                <c:pt idx="268">
                  <c:v>0.0004072</c:v>
                </c:pt>
                <c:pt idx="269">
                  <c:v>0.0003958</c:v>
                </c:pt>
                <c:pt idx="270">
                  <c:v>0.0003848</c:v>
                </c:pt>
                <c:pt idx="271">
                  <c:v>0.000374</c:v>
                </c:pt>
                <c:pt idx="272">
                  <c:v>0.0003636</c:v>
                </c:pt>
                <c:pt idx="273">
                  <c:v>0.0003534</c:v>
                </c:pt>
                <c:pt idx="274">
                  <c:v>0.0003436</c:v>
                </c:pt>
                <c:pt idx="275">
                  <c:v>0.000334</c:v>
                </c:pt>
                <c:pt idx="276">
                  <c:v>0.0003247</c:v>
                </c:pt>
                <c:pt idx="277">
                  <c:v>0.0003157</c:v>
                </c:pt>
                <c:pt idx="278">
                  <c:v>0.0003069</c:v>
                </c:pt>
                <c:pt idx="279">
                  <c:v>0.0002984</c:v>
                </c:pt>
                <c:pt idx="280">
                  <c:v>0.0002902</c:v>
                </c:pt>
                <c:pt idx="281">
                  <c:v>0.0002821</c:v>
                </c:pt>
                <c:pt idx="282">
                  <c:v>0.0002743</c:v>
                </c:pt>
                <c:pt idx="283">
                  <c:v>0.0002667</c:v>
                </c:pt>
                <c:pt idx="284">
                  <c:v>0.0002594</c:v>
                </c:pt>
                <c:pt idx="285">
                  <c:v>0.0002522</c:v>
                </c:pt>
                <c:pt idx="286">
                  <c:v>0.0002453</c:v>
                </c:pt>
                <c:pt idx="287">
                  <c:v>0.0002385</c:v>
                </c:pt>
                <c:pt idx="288">
                  <c:v>0.000232</c:v>
                </c:pt>
                <c:pt idx="289">
                  <c:v>0.0002256</c:v>
                </c:pt>
                <c:pt idx="290">
                  <c:v>0.0002194</c:v>
                </c:pt>
                <c:pt idx="291">
                  <c:v>0.0002134</c:v>
                </c:pt>
                <c:pt idx="292">
                  <c:v>0.0002076</c:v>
                </c:pt>
                <c:pt idx="293">
                  <c:v>0.0002019</c:v>
                </c:pt>
                <c:pt idx="294">
                  <c:v>0.0001964</c:v>
                </c:pt>
                <c:pt idx="295">
                  <c:v>0.0001911</c:v>
                </c:pt>
                <c:pt idx="296">
                  <c:v>0.0001858</c:v>
                </c:pt>
                <c:pt idx="297">
                  <c:v>0.0001808</c:v>
                </c:pt>
                <c:pt idx="298">
                  <c:v>0.0001759</c:v>
                </c:pt>
                <c:pt idx="299">
                  <c:v>0.0001711</c:v>
                </c:pt>
                <c:pt idx="300">
                  <c:v>0.0001665</c:v>
                </c:pt>
                <c:pt idx="301">
                  <c:v>0.000162</c:v>
                </c:pt>
                <c:pt idx="302">
                  <c:v>0.0001576</c:v>
                </c:pt>
                <c:pt idx="303">
                  <c:v>0.0001534</c:v>
                </c:pt>
                <c:pt idx="304">
                  <c:v>0.0001492</c:v>
                </c:pt>
                <c:pt idx="305">
                  <c:v>0.0001452</c:v>
                </c:pt>
                <c:pt idx="306">
                  <c:v>0.0001413</c:v>
                </c:pt>
                <c:pt idx="307">
                  <c:v>0.0001375</c:v>
                </c:pt>
                <c:pt idx="308">
                  <c:v>0.0001338</c:v>
                </c:pt>
                <c:pt idx="309">
                  <c:v>0.0001303</c:v>
                </c:pt>
                <c:pt idx="310">
                  <c:v>0.0001268</c:v>
                </c:pt>
                <c:pt idx="311">
                  <c:v>0.0001234</c:v>
                </c:pt>
                <c:pt idx="312">
                  <c:v>0.0001201</c:v>
                </c:pt>
                <c:pt idx="313">
                  <c:v>0.000117</c:v>
                </c:pt>
                <c:pt idx="314">
                  <c:v>0.0001139</c:v>
                </c:pt>
                <c:pt idx="315">
                  <c:v>0.0001109</c:v>
                </c:pt>
                <c:pt idx="316">
                  <c:v>0.0001079</c:v>
                </c:pt>
                <c:pt idx="317">
                  <c:v>0.0001051</c:v>
                </c:pt>
                <c:pt idx="318">
                  <c:v>0.0001023</c:v>
                </c:pt>
                <c:pt idx="319">
                  <c:v>9.966E-5</c:v>
                </c:pt>
                <c:pt idx="320">
                  <c:v>9.706E-5</c:v>
                </c:pt>
                <c:pt idx="321">
                  <c:v>9.453E-5</c:v>
                </c:pt>
                <c:pt idx="322">
                  <c:v>9.207E-5</c:v>
                </c:pt>
                <c:pt idx="323">
                  <c:v>8.968E-5</c:v>
                </c:pt>
                <c:pt idx="324">
                  <c:v>8.736E-5</c:v>
                </c:pt>
                <c:pt idx="325">
                  <c:v>8.511E-5</c:v>
                </c:pt>
                <c:pt idx="326">
                  <c:v>8.292E-5</c:v>
                </c:pt>
                <c:pt idx="327">
                  <c:v>8.079E-5</c:v>
                </c:pt>
                <c:pt idx="328">
                  <c:v>7.872E-5</c:v>
                </c:pt>
                <c:pt idx="329">
                  <c:v>7.671E-5</c:v>
                </c:pt>
                <c:pt idx="330">
                  <c:v>7.476E-5</c:v>
                </c:pt>
                <c:pt idx="331">
                  <c:v>7.286E-5</c:v>
                </c:pt>
                <c:pt idx="332">
                  <c:v>7.102E-5</c:v>
                </c:pt>
                <c:pt idx="333">
                  <c:v>6.923E-5</c:v>
                </c:pt>
                <c:pt idx="334">
                  <c:v>6.748E-5</c:v>
                </c:pt>
                <c:pt idx="335">
                  <c:v>6.579E-5</c:v>
                </c:pt>
                <c:pt idx="336">
                  <c:v>6.415E-5</c:v>
                </c:pt>
                <c:pt idx="337">
                  <c:v>6.255E-5</c:v>
                </c:pt>
                <c:pt idx="338">
                  <c:v>6.099E-5</c:v>
                </c:pt>
                <c:pt idx="339">
                  <c:v>5.948E-5</c:v>
                </c:pt>
                <c:pt idx="340">
                  <c:v>5.801E-5</c:v>
                </c:pt>
                <c:pt idx="341">
                  <c:v>5.659E-5</c:v>
                </c:pt>
                <c:pt idx="342">
                  <c:v>5.52E-5</c:v>
                </c:pt>
                <c:pt idx="343">
                  <c:v>5.385E-5</c:v>
                </c:pt>
                <c:pt idx="344">
                  <c:v>5.254E-5</c:v>
                </c:pt>
                <c:pt idx="345">
                  <c:v>5.126E-5</c:v>
                </c:pt>
                <c:pt idx="346">
                  <c:v>5.002E-5</c:v>
                </c:pt>
                <c:pt idx="347">
                  <c:v>4.882E-5</c:v>
                </c:pt>
                <c:pt idx="348">
                  <c:v>4.765E-5</c:v>
                </c:pt>
                <c:pt idx="349">
                  <c:v>4.651E-5</c:v>
                </c:pt>
                <c:pt idx="350">
                  <c:v>4.54E-5</c:v>
                </c:pt>
                <c:pt idx="351">
                  <c:v>4.432E-5</c:v>
                </c:pt>
                <c:pt idx="352">
                  <c:v>4.327E-5</c:v>
                </c:pt>
                <c:pt idx="353">
                  <c:v>4.226E-5</c:v>
                </c:pt>
                <c:pt idx="354">
                  <c:v>4.126E-5</c:v>
                </c:pt>
                <c:pt idx="355">
                  <c:v>4.03E-5</c:v>
                </c:pt>
                <c:pt idx="356">
                  <c:v>3.936E-5</c:v>
                </c:pt>
                <c:pt idx="357">
                  <c:v>3.845E-5</c:v>
                </c:pt>
                <c:pt idx="358">
                  <c:v>3.756E-5</c:v>
                </c:pt>
                <c:pt idx="359">
                  <c:v>3.67E-5</c:v>
                </c:pt>
                <c:pt idx="360">
                  <c:v>3.586E-5</c:v>
                </c:pt>
                <c:pt idx="361">
                  <c:v>3.504E-5</c:v>
                </c:pt>
                <c:pt idx="362">
                  <c:v>3.424E-5</c:v>
                </c:pt>
                <c:pt idx="363">
                  <c:v>3.347E-5</c:v>
                </c:pt>
                <c:pt idx="364">
                  <c:v>3.271E-5</c:v>
                </c:pt>
                <c:pt idx="365">
                  <c:v>3.198E-5</c:v>
                </c:pt>
                <c:pt idx="366">
                  <c:v>3.127E-5</c:v>
                </c:pt>
                <c:pt idx="367">
                  <c:v>3.057E-5</c:v>
                </c:pt>
                <c:pt idx="368">
                  <c:v>2.989E-5</c:v>
                </c:pt>
                <c:pt idx="369">
                  <c:v>2.923E-5</c:v>
                </c:pt>
                <c:pt idx="370">
                  <c:v>2.859E-5</c:v>
                </c:pt>
                <c:pt idx="371">
                  <c:v>2.797E-5</c:v>
                </c:pt>
                <c:pt idx="372">
                  <c:v>2.736E-5</c:v>
                </c:pt>
                <c:pt idx="373">
                  <c:v>2.677E-5</c:v>
                </c:pt>
                <c:pt idx="374">
                  <c:v>2.619E-5</c:v>
                </c:pt>
                <c:pt idx="375">
                  <c:v>2.563E-5</c:v>
                </c:pt>
                <c:pt idx="376">
                  <c:v>2.508E-5</c:v>
                </c:pt>
                <c:pt idx="377">
                  <c:v>2.455E-5</c:v>
                </c:pt>
                <c:pt idx="378">
                  <c:v>2.403E-5</c:v>
                </c:pt>
                <c:pt idx="379">
                  <c:v>2.352E-5</c:v>
                </c:pt>
                <c:pt idx="380">
                  <c:v>2.302E-5</c:v>
                </c:pt>
                <c:pt idx="381">
                  <c:v>2.254E-5</c:v>
                </c:pt>
                <c:pt idx="382">
                  <c:v>2.207E-5</c:v>
                </c:pt>
                <c:pt idx="383">
                  <c:v>2.162E-5</c:v>
                </c:pt>
                <c:pt idx="384">
                  <c:v>2.117E-5</c:v>
                </c:pt>
                <c:pt idx="385">
                  <c:v>2.074E-5</c:v>
                </c:pt>
                <c:pt idx="386">
                  <c:v>2.031E-5</c:v>
                </c:pt>
                <c:pt idx="387">
                  <c:v>1.99E-5</c:v>
                </c:pt>
                <c:pt idx="388">
                  <c:v>1.95E-5</c:v>
                </c:pt>
                <c:pt idx="389">
                  <c:v>1.91E-5</c:v>
                </c:pt>
                <c:pt idx="390">
                  <c:v>1.872E-5</c:v>
                </c:pt>
                <c:pt idx="391">
                  <c:v>1.835E-5</c:v>
                </c:pt>
                <c:pt idx="392">
                  <c:v>1.798E-5</c:v>
                </c:pt>
                <c:pt idx="393">
                  <c:v>1.763E-5</c:v>
                </c:pt>
                <c:pt idx="394">
                  <c:v>1.728E-5</c:v>
                </c:pt>
                <c:pt idx="395">
                  <c:v>1.694E-5</c:v>
                </c:pt>
                <c:pt idx="396">
                  <c:v>1.661E-5</c:v>
                </c:pt>
                <c:pt idx="397">
                  <c:v>1.629E-5</c:v>
                </c:pt>
                <c:pt idx="398">
                  <c:v>1.597E-5</c:v>
                </c:pt>
                <c:pt idx="399">
                  <c:v>1.566E-5</c:v>
                </c:pt>
                <c:pt idx="400">
                  <c:v>1.536E-5</c:v>
                </c:pt>
                <c:pt idx="401">
                  <c:v>1.507E-5</c:v>
                </c:pt>
                <c:pt idx="402">
                  <c:v>1.478E-5</c:v>
                </c:pt>
                <c:pt idx="403">
                  <c:v>1.451E-5</c:v>
                </c:pt>
                <c:pt idx="404">
                  <c:v>1.423E-5</c:v>
                </c:pt>
                <c:pt idx="405">
                  <c:v>1.397E-5</c:v>
                </c:pt>
                <c:pt idx="406">
                  <c:v>1.37E-5</c:v>
                </c:pt>
                <c:pt idx="407">
                  <c:v>1.345E-5</c:v>
                </c:pt>
                <c:pt idx="408">
                  <c:v>1.32E-5</c:v>
                </c:pt>
                <c:pt idx="409">
                  <c:v>1.296E-5</c:v>
                </c:pt>
                <c:pt idx="410">
                  <c:v>1.272E-5</c:v>
                </c:pt>
                <c:pt idx="411">
                  <c:v>1.249E-5</c:v>
                </c:pt>
                <c:pt idx="412">
                  <c:v>1.226E-5</c:v>
                </c:pt>
                <c:pt idx="413">
                  <c:v>1.204E-5</c:v>
                </c:pt>
                <c:pt idx="414">
                  <c:v>1.182E-5</c:v>
                </c:pt>
                <c:pt idx="415">
                  <c:v>1.161E-5</c:v>
                </c:pt>
                <c:pt idx="416">
                  <c:v>1.141E-5</c:v>
                </c:pt>
                <c:pt idx="417">
                  <c:v>1.12E-5</c:v>
                </c:pt>
                <c:pt idx="418">
                  <c:v>1.1E-5</c:v>
                </c:pt>
                <c:pt idx="419">
                  <c:v>1.081E-5</c:v>
                </c:pt>
                <c:pt idx="420">
                  <c:v>1.062E-5</c:v>
                </c:pt>
                <c:pt idx="421">
                  <c:v>1.044E-5</c:v>
                </c:pt>
                <c:pt idx="422">
                  <c:v>1.025E-5</c:v>
                </c:pt>
                <c:pt idx="423">
                  <c:v>1.008E-5</c:v>
                </c:pt>
                <c:pt idx="424">
                  <c:v>9.9E-6</c:v>
                </c:pt>
                <c:pt idx="425">
                  <c:v>9.73E-6</c:v>
                </c:pt>
                <c:pt idx="426">
                  <c:v>9.57E-6</c:v>
                </c:pt>
                <c:pt idx="427">
                  <c:v>9.4E-6</c:v>
                </c:pt>
                <c:pt idx="428">
                  <c:v>9.24E-6</c:v>
                </c:pt>
                <c:pt idx="429">
                  <c:v>9.09E-6</c:v>
                </c:pt>
                <c:pt idx="430">
                  <c:v>8.94E-6</c:v>
                </c:pt>
                <c:pt idx="431">
                  <c:v>8.79E-6</c:v>
                </c:pt>
                <c:pt idx="432">
                  <c:v>8.64E-6</c:v>
                </c:pt>
                <c:pt idx="433">
                  <c:v>8.5E-6</c:v>
                </c:pt>
                <c:pt idx="434">
                  <c:v>8.36E-6</c:v>
                </c:pt>
                <c:pt idx="435">
                  <c:v>8.22E-6</c:v>
                </c:pt>
                <c:pt idx="436">
                  <c:v>8.08E-6</c:v>
                </c:pt>
                <c:pt idx="437">
                  <c:v>7.95E-6</c:v>
                </c:pt>
                <c:pt idx="438">
                  <c:v>7.82E-6</c:v>
                </c:pt>
                <c:pt idx="439">
                  <c:v>7.69E-6</c:v>
                </c:pt>
                <c:pt idx="440">
                  <c:v>7.57E-6</c:v>
                </c:pt>
                <c:pt idx="441">
                  <c:v>7.45E-6</c:v>
                </c:pt>
                <c:pt idx="442">
                  <c:v>7.33E-6</c:v>
                </c:pt>
                <c:pt idx="443">
                  <c:v>7.21E-6</c:v>
                </c:pt>
                <c:pt idx="444">
                  <c:v>7.1E-6</c:v>
                </c:pt>
                <c:pt idx="445">
                  <c:v>6.99E-6</c:v>
                </c:pt>
                <c:pt idx="446">
                  <c:v>6.88E-6</c:v>
                </c:pt>
                <c:pt idx="447">
                  <c:v>6.77E-6</c:v>
                </c:pt>
                <c:pt idx="448">
                  <c:v>6.66E-6</c:v>
                </c:pt>
                <c:pt idx="449">
                  <c:v>6.56E-6</c:v>
                </c:pt>
                <c:pt idx="450">
                  <c:v>6.46E-6</c:v>
                </c:pt>
                <c:pt idx="451">
                  <c:v>6.36E-6</c:v>
                </c:pt>
                <c:pt idx="452">
                  <c:v>6.26E-6</c:v>
                </c:pt>
                <c:pt idx="453">
                  <c:v>6.16E-6</c:v>
                </c:pt>
                <c:pt idx="454">
                  <c:v>6.07E-6</c:v>
                </c:pt>
                <c:pt idx="455">
                  <c:v>5.97E-6</c:v>
                </c:pt>
                <c:pt idx="456">
                  <c:v>5.88E-6</c:v>
                </c:pt>
                <c:pt idx="457">
                  <c:v>5.79E-6</c:v>
                </c:pt>
                <c:pt idx="458">
                  <c:v>5.71E-6</c:v>
                </c:pt>
                <c:pt idx="459">
                  <c:v>5.62E-6</c:v>
                </c:pt>
                <c:pt idx="460">
                  <c:v>5.54E-6</c:v>
                </c:pt>
                <c:pt idx="461">
                  <c:v>5.46E-6</c:v>
                </c:pt>
                <c:pt idx="462">
                  <c:v>5.37E-6</c:v>
                </c:pt>
                <c:pt idx="463">
                  <c:v>5.29E-6</c:v>
                </c:pt>
                <c:pt idx="464">
                  <c:v>5.22E-6</c:v>
                </c:pt>
                <c:pt idx="465">
                  <c:v>5.14E-6</c:v>
                </c:pt>
                <c:pt idx="466">
                  <c:v>5.06E-6</c:v>
                </c:pt>
                <c:pt idx="467">
                  <c:v>4.99E-6</c:v>
                </c:pt>
                <c:pt idx="468">
                  <c:v>4.92E-6</c:v>
                </c:pt>
                <c:pt idx="469">
                  <c:v>4.85E-6</c:v>
                </c:pt>
                <c:pt idx="470">
                  <c:v>4.78E-6</c:v>
                </c:pt>
                <c:pt idx="471">
                  <c:v>4.71E-6</c:v>
                </c:pt>
                <c:pt idx="472">
                  <c:v>4.64E-6</c:v>
                </c:pt>
                <c:pt idx="473">
                  <c:v>4.57E-6</c:v>
                </c:pt>
                <c:pt idx="474">
                  <c:v>4.51E-6</c:v>
                </c:pt>
                <c:pt idx="475">
                  <c:v>4.44E-6</c:v>
                </c:pt>
                <c:pt idx="476">
                  <c:v>4.38E-6</c:v>
                </c:pt>
                <c:pt idx="477">
                  <c:v>4.32E-6</c:v>
                </c:pt>
                <c:pt idx="478">
                  <c:v>4.26E-6</c:v>
                </c:pt>
                <c:pt idx="479">
                  <c:v>4.2E-6</c:v>
                </c:pt>
                <c:pt idx="480">
                  <c:v>4.14E-6</c:v>
                </c:pt>
                <c:pt idx="481">
                  <c:v>4.08E-6</c:v>
                </c:pt>
                <c:pt idx="482">
                  <c:v>4.03E-6</c:v>
                </c:pt>
                <c:pt idx="483">
                  <c:v>3.97E-6</c:v>
                </c:pt>
                <c:pt idx="484">
                  <c:v>3.92E-6</c:v>
                </c:pt>
                <c:pt idx="485">
                  <c:v>3.86E-6</c:v>
                </c:pt>
                <c:pt idx="486">
                  <c:v>3.81E-6</c:v>
                </c:pt>
                <c:pt idx="487">
                  <c:v>3.76E-6</c:v>
                </c:pt>
                <c:pt idx="488">
                  <c:v>3.71E-6</c:v>
                </c:pt>
                <c:pt idx="489">
                  <c:v>3.66E-6</c:v>
                </c:pt>
                <c:pt idx="490">
                  <c:v>3.61E-6</c:v>
                </c:pt>
                <c:pt idx="491">
                  <c:v>3.56E-6</c:v>
                </c:pt>
                <c:pt idx="492">
                  <c:v>3.51E-6</c:v>
                </c:pt>
                <c:pt idx="493">
                  <c:v>3.46E-6</c:v>
                </c:pt>
                <c:pt idx="494">
                  <c:v>3.42E-6</c:v>
                </c:pt>
                <c:pt idx="495">
                  <c:v>3.37E-6</c:v>
                </c:pt>
                <c:pt idx="496">
                  <c:v>3.33E-6</c:v>
                </c:pt>
                <c:pt idx="497">
                  <c:v>3.28E-6</c:v>
                </c:pt>
                <c:pt idx="498">
                  <c:v>3.24E-6</c:v>
                </c:pt>
                <c:pt idx="499">
                  <c:v>3.2E-6</c:v>
                </c:pt>
                <c:pt idx="500">
                  <c:v>3.16E-6</c:v>
                </c:pt>
                <c:pt idx="501">
                  <c:v>3.12E-6</c:v>
                </c:pt>
                <c:pt idx="502">
                  <c:v>3.07E-6</c:v>
                </c:pt>
                <c:pt idx="503">
                  <c:v>3.04E-6</c:v>
                </c:pt>
                <c:pt idx="504">
                  <c:v>3E-6</c:v>
                </c:pt>
                <c:pt idx="505">
                  <c:v>2.96E-6</c:v>
                </c:pt>
                <c:pt idx="506">
                  <c:v>2.92E-6</c:v>
                </c:pt>
                <c:pt idx="507">
                  <c:v>2.88E-6</c:v>
                </c:pt>
                <c:pt idx="508">
                  <c:v>2.85E-6</c:v>
                </c:pt>
                <c:pt idx="509">
                  <c:v>2.81E-6</c:v>
                </c:pt>
                <c:pt idx="510">
                  <c:v>2.77E-6</c:v>
                </c:pt>
                <c:pt idx="511">
                  <c:v>2.74E-6</c:v>
                </c:pt>
                <c:pt idx="512">
                  <c:v>2.7E-6</c:v>
                </c:pt>
                <c:pt idx="513">
                  <c:v>2.67E-6</c:v>
                </c:pt>
                <c:pt idx="514">
                  <c:v>2.64E-6</c:v>
                </c:pt>
                <c:pt idx="515">
                  <c:v>2.6E-6</c:v>
                </c:pt>
                <c:pt idx="516">
                  <c:v>2.57E-6</c:v>
                </c:pt>
                <c:pt idx="517">
                  <c:v>2.54E-6</c:v>
                </c:pt>
                <c:pt idx="518">
                  <c:v>2.51E-6</c:v>
                </c:pt>
                <c:pt idx="519">
                  <c:v>2.48E-6</c:v>
                </c:pt>
                <c:pt idx="520">
                  <c:v>2.45E-6</c:v>
                </c:pt>
                <c:pt idx="521">
                  <c:v>2.42E-6</c:v>
                </c:pt>
                <c:pt idx="522">
                  <c:v>2.39E-6</c:v>
                </c:pt>
                <c:pt idx="523">
                  <c:v>2.36E-6</c:v>
                </c:pt>
                <c:pt idx="524">
                  <c:v>2.33E-6</c:v>
                </c:pt>
                <c:pt idx="525">
                  <c:v>2.3E-6</c:v>
                </c:pt>
                <c:pt idx="526">
                  <c:v>2.27E-6</c:v>
                </c:pt>
                <c:pt idx="527">
                  <c:v>2.24E-6</c:v>
                </c:pt>
                <c:pt idx="528">
                  <c:v>2.22E-6</c:v>
                </c:pt>
                <c:pt idx="529">
                  <c:v>2.19E-6</c:v>
                </c:pt>
                <c:pt idx="530">
                  <c:v>2.16E-6</c:v>
                </c:pt>
                <c:pt idx="531">
                  <c:v>2.14E-6</c:v>
                </c:pt>
                <c:pt idx="532">
                  <c:v>2.11E-6</c:v>
                </c:pt>
                <c:pt idx="533">
                  <c:v>2.09E-6</c:v>
                </c:pt>
                <c:pt idx="534">
                  <c:v>2.06E-6</c:v>
                </c:pt>
                <c:pt idx="535">
                  <c:v>2.04E-6</c:v>
                </c:pt>
                <c:pt idx="536">
                  <c:v>2.01E-6</c:v>
                </c:pt>
                <c:pt idx="537">
                  <c:v>1.99E-6</c:v>
                </c:pt>
                <c:pt idx="538">
                  <c:v>1.97E-6</c:v>
                </c:pt>
                <c:pt idx="539">
                  <c:v>1.94E-6</c:v>
                </c:pt>
                <c:pt idx="540">
                  <c:v>1.92E-6</c:v>
                </c:pt>
                <c:pt idx="541">
                  <c:v>1.9E-6</c:v>
                </c:pt>
                <c:pt idx="542">
                  <c:v>1.88E-6</c:v>
                </c:pt>
                <c:pt idx="543">
                  <c:v>1.85E-6</c:v>
                </c:pt>
                <c:pt idx="544">
                  <c:v>1.83E-6</c:v>
                </c:pt>
                <c:pt idx="545">
                  <c:v>1.81E-6</c:v>
                </c:pt>
                <c:pt idx="546">
                  <c:v>1.79E-6</c:v>
                </c:pt>
                <c:pt idx="547">
                  <c:v>1.77E-6</c:v>
                </c:pt>
                <c:pt idx="548">
                  <c:v>1.75E-6</c:v>
                </c:pt>
                <c:pt idx="549">
                  <c:v>1.73E-6</c:v>
                </c:pt>
                <c:pt idx="550">
                  <c:v>1.71E-6</c:v>
                </c:pt>
                <c:pt idx="551">
                  <c:v>1.69E-6</c:v>
                </c:pt>
                <c:pt idx="552">
                  <c:v>1.67E-6</c:v>
                </c:pt>
                <c:pt idx="553">
                  <c:v>1.65E-6</c:v>
                </c:pt>
                <c:pt idx="554">
                  <c:v>1.63E-6</c:v>
                </c:pt>
                <c:pt idx="555">
                  <c:v>1.61E-6</c:v>
                </c:pt>
                <c:pt idx="556">
                  <c:v>1.59E-6</c:v>
                </c:pt>
                <c:pt idx="557">
                  <c:v>1.57E-6</c:v>
                </c:pt>
                <c:pt idx="558">
                  <c:v>1.56E-6</c:v>
                </c:pt>
                <c:pt idx="559">
                  <c:v>1.54E-6</c:v>
                </c:pt>
                <c:pt idx="560">
                  <c:v>1.52E-6</c:v>
                </c:pt>
                <c:pt idx="561">
                  <c:v>1.5E-6</c:v>
                </c:pt>
                <c:pt idx="562">
                  <c:v>1.49E-6</c:v>
                </c:pt>
                <c:pt idx="563">
                  <c:v>1.47E-6</c:v>
                </c:pt>
                <c:pt idx="564">
                  <c:v>1.45E-6</c:v>
                </c:pt>
                <c:pt idx="565">
                  <c:v>1.44E-6</c:v>
                </c:pt>
                <c:pt idx="566">
                  <c:v>1.42E-6</c:v>
                </c:pt>
                <c:pt idx="567">
                  <c:v>1.4E-6</c:v>
                </c:pt>
                <c:pt idx="568">
                  <c:v>1.39E-6</c:v>
                </c:pt>
                <c:pt idx="569">
                  <c:v>1.37E-6</c:v>
                </c:pt>
                <c:pt idx="570">
                  <c:v>1.36E-6</c:v>
                </c:pt>
                <c:pt idx="571">
                  <c:v>1.34E-6</c:v>
                </c:pt>
                <c:pt idx="572">
                  <c:v>1.33E-6</c:v>
                </c:pt>
                <c:pt idx="573">
                  <c:v>1.31E-6</c:v>
                </c:pt>
                <c:pt idx="574">
                  <c:v>1.3E-6</c:v>
                </c:pt>
                <c:pt idx="575">
                  <c:v>1.28E-6</c:v>
                </c:pt>
                <c:pt idx="576">
                  <c:v>1.27E-6</c:v>
                </c:pt>
                <c:pt idx="577">
                  <c:v>1.25E-6</c:v>
                </c:pt>
                <c:pt idx="578">
                  <c:v>1.24E-6</c:v>
                </c:pt>
                <c:pt idx="579">
                  <c:v>1.22E-6</c:v>
                </c:pt>
                <c:pt idx="580">
                  <c:v>1.21E-6</c:v>
                </c:pt>
                <c:pt idx="581">
                  <c:v>1.2E-6</c:v>
                </c:pt>
                <c:pt idx="582">
                  <c:v>1.18E-6</c:v>
                </c:pt>
                <c:pt idx="583">
                  <c:v>1.17E-6</c:v>
                </c:pt>
                <c:pt idx="584">
                  <c:v>1.16E-6</c:v>
                </c:pt>
                <c:pt idx="585">
                  <c:v>1.14E-6</c:v>
                </c:pt>
                <c:pt idx="586">
                  <c:v>1.13E-6</c:v>
                </c:pt>
                <c:pt idx="587">
                  <c:v>1.12E-6</c:v>
                </c:pt>
                <c:pt idx="588">
                  <c:v>1.1E-6</c:v>
                </c:pt>
                <c:pt idx="589">
                  <c:v>1.09E-6</c:v>
                </c:pt>
                <c:pt idx="590">
                  <c:v>1.08E-6</c:v>
                </c:pt>
                <c:pt idx="591">
                  <c:v>1.07E-6</c:v>
                </c:pt>
                <c:pt idx="592">
                  <c:v>1.05E-6</c:v>
                </c:pt>
                <c:pt idx="593">
                  <c:v>1.04E-6</c:v>
                </c:pt>
                <c:pt idx="594">
                  <c:v>1.03E-6</c:v>
                </c:pt>
                <c:pt idx="595">
                  <c:v>1.02E-6</c:v>
                </c:pt>
                <c:pt idx="596">
                  <c:v>1.01E-6</c:v>
                </c:pt>
                <c:pt idx="597">
                  <c:v>9.9E-7</c:v>
                </c:pt>
                <c:pt idx="598">
                  <c:v>9.8E-7</c:v>
                </c:pt>
                <c:pt idx="599">
                  <c:v>9.7E-7</c:v>
                </c:pt>
                <c:pt idx="600">
                  <c:v>9.6E-7</c:v>
                </c:pt>
                <c:pt idx="601">
                  <c:v>9.5E-7</c:v>
                </c:pt>
                <c:pt idx="602">
                  <c:v>9.4E-7</c:v>
                </c:pt>
                <c:pt idx="603">
                  <c:v>9.3E-7</c:v>
                </c:pt>
                <c:pt idx="604">
                  <c:v>9.2E-7</c:v>
                </c:pt>
                <c:pt idx="605">
                  <c:v>9.1E-7</c:v>
                </c:pt>
                <c:pt idx="606">
                  <c:v>9E-7</c:v>
                </c:pt>
                <c:pt idx="607">
                  <c:v>8.9E-7</c:v>
                </c:pt>
                <c:pt idx="608">
                  <c:v>8.8E-7</c:v>
                </c:pt>
                <c:pt idx="609">
                  <c:v>8.6E-7</c:v>
                </c:pt>
                <c:pt idx="610">
                  <c:v>8.5E-7</c:v>
                </c:pt>
                <c:pt idx="611">
                  <c:v>8.4E-7</c:v>
                </c:pt>
                <c:pt idx="612">
                  <c:v>8.3E-7</c:v>
                </c:pt>
                <c:pt idx="613">
                  <c:v>8.3E-7</c:v>
                </c:pt>
                <c:pt idx="614">
                  <c:v>8.2E-7</c:v>
                </c:pt>
                <c:pt idx="615">
                  <c:v>8.1E-7</c:v>
                </c:pt>
                <c:pt idx="616">
                  <c:v>8E-7</c:v>
                </c:pt>
                <c:pt idx="617">
                  <c:v>7.9E-7</c:v>
                </c:pt>
                <c:pt idx="618">
                  <c:v>7.8E-7</c:v>
                </c:pt>
                <c:pt idx="619">
                  <c:v>7.7E-7</c:v>
                </c:pt>
                <c:pt idx="620">
                  <c:v>7.6E-7</c:v>
                </c:pt>
                <c:pt idx="621">
                  <c:v>7.5E-7</c:v>
                </c:pt>
                <c:pt idx="622">
                  <c:v>7.4E-7</c:v>
                </c:pt>
                <c:pt idx="623">
                  <c:v>7.3E-7</c:v>
                </c:pt>
                <c:pt idx="624">
                  <c:v>7.2E-7</c:v>
                </c:pt>
                <c:pt idx="625">
                  <c:v>7.1E-7</c:v>
                </c:pt>
                <c:pt idx="626">
                  <c:v>7.1E-7</c:v>
                </c:pt>
                <c:pt idx="627">
                  <c:v>7E-7</c:v>
                </c:pt>
                <c:pt idx="628">
                  <c:v>6.9E-7</c:v>
                </c:pt>
                <c:pt idx="629">
                  <c:v>6.8E-7</c:v>
                </c:pt>
                <c:pt idx="630">
                  <c:v>6.7E-7</c:v>
                </c:pt>
                <c:pt idx="631">
                  <c:v>6.6E-7</c:v>
                </c:pt>
                <c:pt idx="632">
                  <c:v>6.6E-7</c:v>
                </c:pt>
                <c:pt idx="633">
                  <c:v>6.5E-7</c:v>
                </c:pt>
                <c:pt idx="634">
                  <c:v>6.4E-7</c:v>
                </c:pt>
                <c:pt idx="635">
                  <c:v>6.3E-7</c:v>
                </c:pt>
                <c:pt idx="636">
                  <c:v>6.3E-7</c:v>
                </c:pt>
                <c:pt idx="637">
                  <c:v>6.2E-7</c:v>
                </c:pt>
                <c:pt idx="638">
                  <c:v>6.1E-7</c:v>
                </c:pt>
                <c:pt idx="639">
                  <c:v>6E-7</c:v>
                </c:pt>
                <c:pt idx="640">
                  <c:v>5.9E-7</c:v>
                </c:pt>
                <c:pt idx="641">
                  <c:v>5.9E-7</c:v>
                </c:pt>
                <c:pt idx="642">
                  <c:v>5.8E-7</c:v>
                </c:pt>
                <c:pt idx="643">
                  <c:v>5.7E-7</c:v>
                </c:pt>
                <c:pt idx="644">
                  <c:v>5.7E-7</c:v>
                </c:pt>
                <c:pt idx="645">
                  <c:v>5.6E-7</c:v>
                </c:pt>
                <c:pt idx="646">
                  <c:v>5.5E-7</c:v>
                </c:pt>
                <c:pt idx="647">
                  <c:v>5.4E-7</c:v>
                </c:pt>
                <c:pt idx="648">
                  <c:v>5.4E-7</c:v>
                </c:pt>
                <c:pt idx="649">
                  <c:v>5.3E-7</c:v>
                </c:pt>
                <c:pt idx="650">
                  <c:v>5.2E-7</c:v>
                </c:pt>
                <c:pt idx="651">
                  <c:v>5.2E-7</c:v>
                </c:pt>
                <c:pt idx="652">
                  <c:v>5.1E-7</c:v>
                </c:pt>
                <c:pt idx="653">
                  <c:v>5E-7</c:v>
                </c:pt>
                <c:pt idx="654">
                  <c:v>5E-7</c:v>
                </c:pt>
                <c:pt idx="655">
                  <c:v>4.9E-7</c:v>
                </c:pt>
                <c:pt idx="656">
                  <c:v>4.9E-7</c:v>
                </c:pt>
                <c:pt idx="657">
                  <c:v>4.8E-7</c:v>
                </c:pt>
                <c:pt idx="658">
                  <c:v>4.7E-7</c:v>
                </c:pt>
                <c:pt idx="659">
                  <c:v>4.7E-7</c:v>
                </c:pt>
                <c:pt idx="660">
                  <c:v>4.6E-7</c:v>
                </c:pt>
                <c:pt idx="661">
                  <c:v>4.6E-7</c:v>
                </c:pt>
                <c:pt idx="662">
                  <c:v>4.5E-7</c:v>
                </c:pt>
                <c:pt idx="663">
                  <c:v>4.4E-7</c:v>
                </c:pt>
                <c:pt idx="664">
                  <c:v>4.4E-7</c:v>
                </c:pt>
                <c:pt idx="665">
                  <c:v>4.3E-7</c:v>
                </c:pt>
                <c:pt idx="666">
                  <c:v>4.3E-7</c:v>
                </c:pt>
                <c:pt idx="667">
                  <c:v>4.2E-7</c:v>
                </c:pt>
                <c:pt idx="668">
                  <c:v>4.2E-7</c:v>
                </c:pt>
                <c:pt idx="669">
                  <c:v>4.1E-7</c:v>
                </c:pt>
                <c:pt idx="670">
                  <c:v>4E-7</c:v>
                </c:pt>
                <c:pt idx="671">
                  <c:v>4E-7</c:v>
                </c:pt>
                <c:pt idx="672">
                  <c:v>3.9E-7</c:v>
                </c:pt>
                <c:pt idx="673">
                  <c:v>3.9E-7</c:v>
                </c:pt>
                <c:pt idx="674">
                  <c:v>3.8E-7</c:v>
                </c:pt>
                <c:pt idx="675">
                  <c:v>3.8E-7</c:v>
                </c:pt>
                <c:pt idx="676">
                  <c:v>3.7E-7</c:v>
                </c:pt>
                <c:pt idx="677">
                  <c:v>3.7E-7</c:v>
                </c:pt>
                <c:pt idx="678">
                  <c:v>3.6E-7</c:v>
                </c:pt>
                <c:pt idx="679">
                  <c:v>3.6E-7</c:v>
                </c:pt>
                <c:pt idx="680">
                  <c:v>3.5E-7</c:v>
                </c:pt>
                <c:pt idx="681">
                  <c:v>3.5E-7</c:v>
                </c:pt>
                <c:pt idx="682">
                  <c:v>3.4E-7</c:v>
                </c:pt>
                <c:pt idx="683">
                  <c:v>3.4E-7</c:v>
                </c:pt>
                <c:pt idx="684">
                  <c:v>3.3E-7</c:v>
                </c:pt>
                <c:pt idx="685">
                  <c:v>3.3E-7</c:v>
                </c:pt>
                <c:pt idx="686">
                  <c:v>3.3E-7</c:v>
                </c:pt>
                <c:pt idx="687">
                  <c:v>3.2E-7</c:v>
                </c:pt>
                <c:pt idx="688">
                  <c:v>3.2E-7</c:v>
                </c:pt>
                <c:pt idx="689">
                  <c:v>3.1E-7</c:v>
                </c:pt>
                <c:pt idx="690">
                  <c:v>3.1E-7</c:v>
                </c:pt>
                <c:pt idx="691">
                  <c:v>3E-7</c:v>
                </c:pt>
                <c:pt idx="692">
                  <c:v>3E-7</c:v>
                </c:pt>
                <c:pt idx="693">
                  <c:v>2.9E-7</c:v>
                </c:pt>
                <c:pt idx="694">
                  <c:v>2.9E-7</c:v>
                </c:pt>
                <c:pt idx="695">
                  <c:v>2.9E-7</c:v>
                </c:pt>
                <c:pt idx="696">
                  <c:v>2.8E-7</c:v>
                </c:pt>
                <c:pt idx="697">
                  <c:v>2.8E-7</c:v>
                </c:pt>
                <c:pt idx="698">
                  <c:v>2.7E-7</c:v>
                </c:pt>
                <c:pt idx="699">
                  <c:v>2.7E-7</c:v>
                </c:pt>
                <c:pt idx="700">
                  <c:v>2.7E-7</c:v>
                </c:pt>
                <c:pt idx="701">
                  <c:v>2.6E-7</c:v>
                </c:pt>
                <c:pt idx="702">
                  <c:v>2.6E-7</c:v>
                </c:pt>
                <c:pt idx="703">
                  <c:v>2.6E-7</c:v>
                </c:pt>
                <c:pt idx="704">
                  <c:v>2.5E-7</c:v>
                </c:pt>
                <c:pt idx="705">
                  <c:v>2.5E-7</c:v>
                </c:pt>
                <c:pt idx="706">
                  <c:v>2.5E-7</c:v>
                </c:pt>
                <c:pt idx="707">
                  <c:v>2.4E-7</c:v>
                </c:pt>
                <c:pt idx="708">
                  <c:v>2.4E-7</c:v>
                </c:pt>
                <c:pt idx="709">
                  <c:v>2.3E-7</c:v>
                </c:pt>
                <c:pt idx="710">
                  <c:v>2.3E-7</c:v>
                </c:pt>
                <c:pt idx="711">
                  <c:v>2.3E-7</c:v>
                </c:pt>
                <c:pt idx="712">
                  <c:v>2.2E-7</c:v>
                </c:pt>
                <c:pt idx="713">
                  <c:v>2.2E-7</c:v>
                </c:pt>
                <c:pt idx="714">
                  <c:v>2.2E-7</c:v>
                </c:pt>
                <c:pt idx="715">
                  <c:v>2.1E-7</c:v>
                </c:pt>
                <c:pt idx="716">
                  <c:v>2.1E-7</c:v>
                </c:pt>
                <c:pt idx="717">
                  <c:v>2.1E-7</c:v>
                </c:pt>
                <c:pt idx="718">
                  <c:v>2.1E-7</c:v>
                </c:pt>
                <c:pt idx="719">
                  <c:v>2E-7</c:v>
                </c:pt>
                <c:pt idx="720">
                  <c:v>2E-7</c:v>
                </c:pt>
                <c:pt idx="721">
                  <c:v>2E-7</c:v>
                </c:pt>
                <c:pt idx="722">
                  <c:v>1.9E-7</c:v>
                </c:pt>
                <c:pt idx="723">
                  <c:v>1.9E-7</c:v>
                </c:pt>
                <c:pt idx="724">
                  <c:v>1.9E-7</c:v>
                </c:pt>
                <c:pt idx="725">
                  <c:v>1.9E-7</c:v>
                </c:pt>
                <c:pt idx="726">
                  <c:v>1.8E-7</c:v>
                </c:pt>
                <c:pt idx="727">
                  <c:v>1.8E-7</c:v>
                </c:pt>
                <c:pt idx="728">
                  <c:v>1.8E-7</c:v>
                </c:pt>
                <c:pt idx="729">
                  <c:v>1.7E-7</c:v>
                </c:pt>
                <c:pt idx="730">
                  <c:v>1.7E-7</c:v>
                </c:pt>
                <c:pt idx="731">
                  <c:v>1.7E-7</c:v>
                </c:pt>
                <c:pt idx="732">
                  <c:v>1.7E-7</c:v>
                </c:pt>
                <c:pt idx="733">
                  <c:v>1.6E-7</c:v>
                </c:pt>
                <c:pt idx="734">
                  <c:v>1.6E-7</c:v>
                </c:pt>
                <c:pt idx="735">
                  <c:v>1.6E-7</c:v>
                </c:pt>
                <c:pt idx="736">
                  <c:v>1.6E-7</c:v>
                </c:pt>
                <c:pt idx="737">
                  <c:v>1.5E-7</c:v>
                </c:pt>
                <c:pt idx="738">
                  <c:v>1.5E-7</c:v>
                </c:pt>
                <c:pt idx="739">
                  <c:v>1.5E-7</c:v>
                </c:pt>
                <c:pt idx="740">
                  <c:v>1.5E-7</c:v>
                </c:pt>
                <c:pt idx="741">
                  <c:v>1.4E-7</c:v>
                </c:pt>
                <c:pt idx="742">
                  <c:v>1.4E-7</c:v>
                </c:pt>
                <c:pt idx="743">
                  <c:v>1.4E-7</c:v>
                </c:pt>
                <c:pt idx="744">
                  <c:v>1.4E-7</c:v>
                </c:pt>
                <c:pt idx="745">
                  <c:v>1.4E-7</c:v>
                </c:pt>
                <c:pt idx="746">
                  <c:v>1.3E-7</c:v>
                </c:pt>
                <c:pt idx="747">
                  <c:v>1.3E-7</c:v>
                </c:pt>
                <c:pt idx="748">
                  <c:v>1.3E-7</c:v>
                </c:pt>
                <c:pt idx="749">
                  <c:v>1.3E-7</c:v>
                </c:pt>
                <c:pt idx="750">
                  <c:v>1.3E-7</c:v>
                </c:pt>
                <c:pt idx="751">
                  <c:v>1.2E-7</c:v>
                </c:pt>
                <c:pt idx="752">
                  <c:v>1.2E-7</c:v>
                </c:pt>
                <c:pt idx="753">
                  <c:v>1.2E-7</c:v>
                </c:pt>
                <c:pt idx="754">
                  <c:v>1.2E-7</c:v>
                </c:pt>
                <c:pt idx="755">
                  <c:v>1.2E-7</c:v>
                </c:pt>
                <c:pt idx="756">
                  <c:v>1.1E-7</c:v>
                </c:pt>
                <c:pt idx="757">
                  <c:v>1.1E-7</c:v>
                </c:pt>
                <c:pt idx="758">
                  <c:v>1.1E-7</c:v>
                </c:pt>
                <c:pt idx="759">
                  <c:v>1.1E-7</c:v>
                </c:pt>
                <c:pt idx="760">
                  <c:v>1.1E-7</c:v>
                </c:pt>
                <c:pt idx="761">
                  <c:v>1.1E-7</c:v>
                </c:pt>
                <c:pt idx="762">
                  <c:v>1.0E-7</c:v>
                </c:pt>
                <c:pt idx="763">
                  <c:v>1.0E-7</c:v>
                </c:pt>
                <c:pt idx="764">
                  <c:v>1.0E-7</c:v>
                </c:pt>
                <c:pt idx="765">
                  <c:v>1.0E-7</c:v>
                </c:pt>
                <c:pt idx="766">
                  <c:v>1.0E-7</c:v>
                </c:pt>
                <c:pt idx="767">
                  <c:v>1.0E-7</c:v>
                </c:pt>
                <c:pt idx="768">
                  <c:v>9E-8</c:v>
                </c:pt>
                <c:pt idx="769">
                  <c:v>9E-8</c:v>
                </c:pt>
                <c:pt idx="770">
                  <c:v>9E-8</c:v>
                </c:pt>
                <c:pt idx="771">
                  <c:v>9E-8</c:v>
                </c:pt>
                <c:pt idx="772">
                  <c:v>9E-8</c:v>
                </c:pt>
                <c:pt idx="773">
                  <c:v>9E-8</c:v>
                </c:pt>
                <c:pt idx="774">
                  <c:v>9E-8</c:v>
                </c:pt>
                <c:pt idx="775">
                  <c:v>8E-8</c:v>
                </c:pt>
                <c:pt idx="776">
                  <c:v>8E-8</c:v>
                </c:pt>
                <c:pt idx="777">
                  <c:v>8E-8</c:v>
                </c:pt>
                <c:pt idx="778">
                  <c:v>8E-8</c:v>
                </c:pt>
                <c:pt idx="779">
                  <c:v>8E-8</c:v>
                </c:pt>
                <c:pt idx="780">
                  <c:v>8E-8</c:v>
                </c:pt>
                <c:pt idx="781">
                  <c:v>8E-8</c:v>
                </c:pt>
                <c:pt idx="782">
                  <c:v>7E-8</c:v>
                </c:pt>
                <c:pt idx="783">
                  <c:v>7E-8</c:v>
                </c:pt>
                <c:pt idx="784">
                  <c:v>7E-8</c:v>
                </c:pt>
                <c:pt idx="785">
                  <c:v>7E-8</c:v>
                </c:pt>
                <c:pt idx="786">
                  <c:v>7E-8</c:v>
                </c:pt>
                <c:pt idx="787">
                  <c:v>7E-8</c:v>
                </c:pt>
                <c:pt idx="788">
                  <c:v>7E-8</c:v>
                </c:pt>
                <c:pt idx="789">
                  <c:v>7E-8</c:v>
                </c:pt>
                <c:pt idx="790">
                  <c:v>7E-8</c:v>
                </c:pt>
                <c:pt idx="791">
                  <c:v>6E-8</c:v>
                </c:pt>
                <c:pt idx="792">
                  <c:v>6E-8</c:v>
                </c:pt>
                <c:pt idx="793">
                  <c:v>6E-8</c:v>
                </c:pt>
                <c:pt idx="794">
                  <c:v>6E-8</c:v>
                </c:pt>
                <c:pt idx="795">
                  <c:v>6E-8</c:v>
                </c:pt>
                <c:pt idx="796">
                  <c:v>6E-8</c:v>
                </c:pt>
                <c:pt idx="797">
                  <c:v>6E-8</c:v>
                </c:pt>
                <c:pt idx="798">
                  <c:v>6E-8</c:v>
                </c:pt>
                <c:pt idx="799">
                  <c:v>6E-8</c:v>
                </c:pt>
                <c:pt idx="800">
                  <c:v>5E-8</c:v>
                </c:pt>
                <c:pt idx="801">
                  <c:v>5E-8</c:v>
                </c:pt>
                <c:pt idx="802">
                  <c:v>5E-8</c:v>
                </c:pt>
                <c:pt idx="803">
                  <c:v>5E-8</c:v>
                </c:pt>
                <c:pt idx="804">
                  <c:v>5E-8</c:v>
                </c:pt>
                <c:pt idx="805">
                  <c:v>5E-8</c:v>
                </c:pt>
                <c:pt idx="806">
                  <c:v>5E-8</c:v>
                </c:pt>
                <c:pt idx="807">
                  <c:v>5E-8</c:v>
                </c:pt>
                <c:pt idx="808">
                  <c:v>5E-8</c:v>
                </c:pt>
                <c:pt idx="809">
                  <c:v>5E-8</c:v>
                </c:pt>
                <c:pt idx="810">
                  <c:v>5E-8</c:v>
                </c:pt>
                <c:pt idx="811">
                  <c:v>5E-8</c:v>
                </c:pt>
                <c:pt idx="812">
                  <c:v>4E-8</c:v>
                </c:pt>
                <c:pt idx="813">
                  <c:v>4E-8</c:v>
                </c:pt>
                <c:pt idx="814">
                  <c:v>4E-8</c:v>
                </c:pt>
                <c:pt idx="815">
                  <c:v>4E-8</c:v>
                </c:pt>
                <c:pt idx="816">
                  <c:v>4E-8</c:v>
                </c:pt>
                <c:pt idx="817">
                  <c:v>4E-8</c:v>
                </c:pt>
                <c:pt idx="818">
                  <c:v>4E-8</c:v>
                </c:pt>
                <c:pt idx="819">
                  <c:v>4E-8</c:v>
                </c:pt>
                <c:pt idx="820">
                  <c:v>4E-8</c:v>
                </c:pt>
                <c:pt idx="821">
                  <c:v>4E-8</c:v>
                </c:pt>
                <c:pt idx="822">
                  <c:v>4E-8</c:v>
                </c:pt>
                <c:pt idx="823">
                  <c:v>4E-8</c:v>
                </c:pt>
                <c:pt idx="824">
                  <c:v>4E-8</c:v>
                </c:pt>
                <c:pt idx="825">
                  <c:v>4E-8</c:v>
                </c:pt>
                <c:pt idx="826">
                  <c:v>3E-8</c:v>
                </c:pt>
                <c:pt idx="827">
                  <c:v>3E-8</c:v>
                </c:pt>
                <c:pt idx="828">
                  <c:v>3E-8</c:v>
                </c:pt>
                <c:pt idx="829">
                  <c:v>3E-8</c:v>
                </c:pt>
                <c:pt idx="830">
                  <c:v>3E-8</c:v>
                </c:pt>
                <c:pt idx="831">
                  <c:v>3E-8</c:v>
                </c:pt>
                <c:pt idx="832">
                  <c:v>3E-8</c:v>
                </c:pt>
                <c:pt idx="833">
                  <c:v>3E-8</c:v>
                </c:pt>
                <c:pt idx="834">
                  <c:v>3E-8</c:v>
                </c:pt>
                <c:pt idx="835">
                  <c:v>3E-8</c:v>
                </c:pt>
                <c:pt idx="836">
                  <c:v>3E-8</c:v>
                </c:pt>
                <c:pt idx="837">
                  <c:v>3E-8</c:v>
                </c:pt>
                <c:pt idx="838">
                  <c:v>3E-8</c:v>
                </c:pt>
                <c:pt idx="839">
                  <c:v>3E-8</c:v>
                </c:pt>
                <c:pt idx="840">
                  <c:v>3E-8</c:v>
                </c:pt>
                <c:pt idx="841">
                  <c:v>3E-8</c:v>
                </c:pt>
                <c:pt idx="842">
                  <c:v>3E-8</c:v>
                </c:pt>
                <c:pt idx="843">
                  <c:v>3E-8</c:v>
                </c:pt>
                <c:pt idx="844">
                  <c:v>2E-8</c:v>
                </c:pt>
                <c:pt idx="845">
                  <c:v>2E-8</c:v>
                </c:pt>
                <c:pt idx="846">
                  <c:v>2E-8</c:v>
                </c:pt>
                <c:pt idx="847">
                  <c:v>2E-8</c:v>
                </c:pt>
                <c:pt idx="848">
                  <c:v>2E-8</c:v>
                </c:pt>
                <c:pt idx="849">
                  <c:v>2E-8</c:v>
                </c:pt>
                <c:pt idx="850">
                  <c:v>2E-8</c:v>
                </c:pt>
                <c:pt idx="851">
                  <c:v>2E-8</c:v>
                </c:pt>
                <c:pt idx="852">
                  <c:v>2E-8</c:v>
                </c:pt>
                <c:pt idx="853">
                  <c:v>2E-8</c:v>
                </c:pt>
                <c:pt idx="854">
                  <c:v>2E-8</c:v>
                </c:pt>
                <c:pt idx="855">
                  <c:v>2E-8</c:v>
                </c:pt>
                <c:pt idx="856">
                  <c:v>2E-8</c:v>
                </c:pt>
                <c:pt idx="857">
                  <c:v>2E-8</c:v>
                </c:pt>
                <c:pt idx="858">
                  <c:v>2E-8</c:v>
                </c:pt>
                <c:pt idx="859">
                  <c:v>2E-8</c:v>
                </c:pt>
                <c:pt idx="860">
                  <c:v>2E-8</c:v>
                </c:pt>
                <c:pt idx="861">
                  <c:v>2E-8</c:v>
                </c:pt>
                <c:pt idx="862">
                  <c:v>2E-8</c:v>
                </c:pt>
                <c:pt idx="863">
                  <c:v>2E-8</c:v>
                </c:pt>
                <c:pt idx="864">
                  <c:v>2E-8</c:v>
                </c:pt>
                <c:pt idx="865">
                  <c:v>2E-8</c:v>
                </c:pt>
                <c:pt idx="866">
                  <c:v>2E-8</c:v>
                </c:pt>
                <c:pt idx="867">
                  <c:v>2E-8</c:v>
                </c:pt>
                <c:pt idx="868">
                  <c:v>2E-8</c:v>
                </c:pt>
                <c:pt idx="869">
                  <c:v>2E-8</c:v>
                </c:pt>
                <c:pt idx="870">
                  <c:v>2E-8</c:v>
                </c:pt>
                <c:pt idx="871">
                  <c:v>1.0E-8</c:v>
                </c:pt>
                <c:pt idx="872">
                  <c:v>1.0E-8</c:v>
                </c:pt>
                <c:pt idx="873">
                  <c:v>1.0E-8</c:v>
                </c:pt>
                <c:pt idx="874">
                  <c:v>1.0E-8</c:v>
                </c:pt>
                <c:pt idx="875">
                  <c:v>1.0E-8</c:v>
                </c:pt>
                <c:pt idx="876">
                  <c:v>1.0E-8</c:v>
                </c:pt>
                <c:pt idx="877">
                  <c:v>1.0E-8</c:v>
                </c:pt>
                <c:pt idx="878">
                  <c:v>1.0E-8</c:v>
                </c:pt>
                <c:pt idx="879">
                  <c:v>1.0E-8</c:v>
                </c:pt>
                <c:pt idx="880">
                  <c:v>1.0E-8</c:v>
                </c:pt>
                <c:pt idx="881">
                  <c:v>1.0E-8</c:v>
                </c:pt>
                <c:pt idx="882">
                  <c:v>1.0E-8</c:v>
                </c:pt>
                <c:pt idx="883">
                  <c:v>1.0E-8</c:v>
                </c:pt>
                <c:pt idx="884">
                  <c:v>1.0E-8</c:v>
                </c:pt>
                <c:pt idx="885">
                  <c:v>1.0E-8</c:v>
                </c:pt>
                <c:pt idx="886">
                  <c:v>1.0E-8</c:v>
                </c:pt>
                <c:pt idx="887">
                  <c:v>1.0E-8</c:v>
                </c:pt>
                <c:pt idx="888">
                  <c:v>1.0E-8</c:v>
                </c:pt>
                <c:pt idx="889">
                  <c:v>1.0E-8</c:v>
                </c:pt>
                <c:pt idx="890">
                  <c:v>1.0E-8</c:v>
                </c:pt>
                <c:pt idx="891">
                  <c:v>1.0E-8</c:v>
                </c:pt>
                <c:pt idx="892">
                  <c:v>1.0E-8</c:v>
                </c:pt>
                <c:pt idx="893">
                  <c:v>1.0E-8</c:v>
                </c:pt>
                <c:pt idx="894">
                  <c:v>1.0E-8</c:v>
                </c:pt>
                <c:pt idx="895">
                  <c:v>1.0E-8</c:v>
                </c:pt>
                <c:pt idx="896">
                  <c:v>1.0E-8</c:v>
                </c:pt>
                <c:pt idx="897">
                  <c:v>1.0E-8</c:v>
                </c:pt>
                <c:pt idx="898">
                  <c:v>1.0E-8</c:v>
                </c:pt>
                <c:pt idx="899">
                  <c:v>1.0E-8</c:v>
                </c:pt>
                <c:pt idx="900">
                  <c:v>1.0E-8</c:v>
                </c:pt>
                <c:pt idx="901">
                  <c:v>1.0E-8</c:v>
                </c:pt>
                <c:pt idx="902">
                  <c:v>1.0E-8</c:v>
                </c:pt>
                <c:pt idx="903">
                  <c:v>1.0E-8</c:v>
                </c:pt>
                <c:pt idx="904">
                  <c:v>1.0E-8</c:v>
                </c:pt>
                <c:pt idx="905">
                  <c:v>1.0E-8</c:v>
                </c:pt>
                <c:pt idx="906">
                  <c:v>1.0E-8</c:v>
                </c:pt>
                <c:pt idx="907">
                  <c:v>1.0E-8</c:v>
                </c:pt>
                <c:pt idx="908">
                  <c:v>1.0E-8</c:v>
                </c:pt>
                <c:pt idx="909">
                  <c:v>1.0E-8</c:v>
                </c:pt>
                <c:pt idx="910">
                  <c:v>1.0E-8</c:v>
                </c:pt>
                <c:pt idx="911">
                  <c:v>1.0E-8</c:v>
                </c:pt>
                <c:pt idx="912">
                  <c:v>1.0E-8</c:v>
                </c:pt>
                <c:pt idx="913">
                  <c:v>1.0E-8</c:v>
                </c:pt>
                <c:pt idx="914">
                  <c:v>1.0E-8</c:v>
                </c:pt>
                <c:pt idx="915">
                  <c:v>1.0E-8</c:v>
                </c:pt>
                <c:pt idx="916">
                  <c:v>1.0E-8</c:v>
                </c:pt>
                <c:pt idx="917">
                  <c:v>1.0E-8</c:v>
                </c:pt>
                <c:pt idx="918">
                  <c:v>1.0E-8</c:v>
                </c:pt>
                <c:pt idx="919">
                  <c:v>1.0E-8</c:v>
                </c:pt>
                <c:pt idx="920">
                  <c:v>1.0E-8</c:v>
                </c:pt>
                <c:pt idx="921">
                  <c:v>1.0E-8</c:v>
                </c:pt>
                <c:pt idx="922">
                  <c:v>1.0E-8</c:v>
                </c:pt>
                <c:pt idx="923">
                  <c:v>1.0E-8</c:v>
                </c:pt>
                <c:pt idx="924">
                  <c:v>1.0E-8</c:v>
                </c:pt>
                <c:pt idx="925">
                  <c:v>1.0E-8</c:v>
                </c:pt>
                <c:pt idx="926">
                  <c:v>1.0E-8</c:v>
                </c:pt>
                <c:pt idx="927">
                  <c:v>0.0</c:v>
                </c:pt>
                <c:pt idx="928">
                  <c:v>0.0</c:v>
                </c:pt>
                <c:pt idx="929">
                  <c:v>0.0</c:v>
                </c:pt>
                <c:pt idx="930">
                  <c:v>0.0</c:v>
                </c:pt>
                <c:pt idx="931">
                  <c:v>0.0</c:v>
                </c:pt>
                <c:pt idx="932">
                  <c:v>0.0</c:v>
                </c:pt>
                <c:pt idx="933">
                  <c:v>0.0</c:v>
                </c:pt>
                <c:pt idx="934">
                  <c:v>0.0</c:v>
                </c:pt>
                <c:pt idx="935">
                  <c:v>0.0</c:v>
                </c:pt>
                <c:pt idx="936">
                  <c:v>0.0</c:v>
                </c:pt>
                <c:pt idx="937">
                  <c:v>0.0</c:v>
                </c:pt>
                <c:pt idx="938">
                  <c:v>0.0</c:v>
                </c:pt>
                <c:pt idx="939">
                  <c:v>0.0</c:v>
                </c:pt>
                <c:pt idx="940">
                  <c:v>0.0</c:v>
                </c:pt>
                <c:pt idx="941">
                  <c:v>0.0</c:v>
                </c:pt>
                <c:pt idx="942">
                  <c:v>0.0</c:v>
                </c:pt>
                <c:pt idx="943">
                  <c:v>0.0</c:v>
                </c:pt>
                <c:pt idx="944">
                  <c:v>0.0</c:v>
                </c:pt>
                <c:pt idx="945">
                  <c:v>0.0</c:v>
                </c:pt>
                <c:pt idx="946">
                  <c:v>0.0</c:v>
                </c:pt>
                <c:pt idx="947">
                  <c:v>0.0</c:v>
                </c:pt>
                <c:pt idx="948">
                  <c:v>0.0</c:v>
                </c:pt>
                <c:pt idx="949">
                  <c:v>0.0</c:v>
                </c:pt>
                <c:pt idx="950">
                  <c:v>0.0</c:v>
                </c:pt>
                <c:pt idx="951">
                  <c:v>0.0</c:v>
                </c:pt>
                <c:pt idx="952">
                  <c:v>0.0</c:v>
                </c:pt>
                <c:pt idx="953">
                  <c:v>0.0</c:v>
                </c:pt>
                <c:pt idx="954">
                  <c:v>0.0</c:v>
                </c:pt>
                <c:pt idx="955">
                  <c:v>0.0</c:v>
                </c:pt>
                <c:pt idx="956">
                  <c:v>0.0</c:v>
                </c:pt>
                <c:pt idx="957">
                  <c:v>0.0</c:v>
                </c:pt>
                <c:pt idx="958">
                  <c:v>0.0</c:v>
                </c:pt>
                <c:pt idx="959">
                  <c:v>0.0</c:v>
                </c:pt>
                <c:pt idx="960">
                  <c:v>0.0</c:v>
                </c:pt>
                <c:pt idx="961">
                  <c:v>0.0</c:v>
                </c:pt>
                <c:pt idx="962">
                  <c:v>0.0</c:v>
                </c:pt>
                <c:pt idx="963">
                  <c:v>0.0</c:v>
                </c:pt>
                <c:pt idx="964">
                  <c:v>0.0</c:v>
                </c:pt>
                <c:pt idx="965">
                  <c:v>0.0</c:v>
                </c:pt>
                <c:pt idx="966">
                  <c:v>0.0</c:v>
                </c:pt>
                <c:pt idx="967">
                  <c:v>0.0</c:v>
                </c:pt>
                <c:pt idx="968">
                  <c:v>0.0</c:v>
                </c:pt>
                <c:pt idx="969">
                  <c:v>0.0</c:v>
                </c:pt>
                <c:pt idx="970">
                  <c:v>0.0</c:v>
                </c:pt>
                <c:pt idx="971">
                  <c:v>0.0</c:v>
                </c:pt>
                <c:pt idx="972">
                  <c:v>0.0</c:v>
                </c:pt>
                <c:pt idx="973">
                  <c:v>0.0</c:v>
                </c:pt>
                <c:pt idx="974">
                  <c:v>0.0</c:v>
                </c:pt>
                <c:pt idx="975">
                  <c:v>0.0</c:v>
                </c:pt>
                <c:pt idx="976">
                  <c:v>0.0</c:v>
                </c:pt>
                <c:pt idx="977">
                  <c:v>0.0</c:v>
                </c:pt>
                <c:pt idx="978">
                  <c:v>0.0</c:v>
                </c:pt>
                <c:pt idx="979">
                  <c:v>0.0</c:v>
                </c:pt>
                <c:pt idx="980">
                  <c:v>0.0</c:v>
                </c:pt>
                <c:pt idx="981">
                  <c:v>0.0</c:v>
                </c:pt>
                <c:pt idx="982">
                  <c:v>0.0</c:v>
                </c:pt>
                <c:pt idx="983">
                  <c:v>0.0</c:v>
                </c:pt>
                <c:pt idx="984">
                  <c:v>0.0</c:v>
                </c:pt>
                <c:pt idx="985">
                  <c:v>0.0</c:v>
                </c:pt>
                <c:pt idx="986">
                  <c:v>0.0</c:v>
                </c:pt>
                <c:pt idx="987">
                  <c:v>0.0</c:v>
                </c:pt>
                <c:pt idx="988">
                  <c:v>0.0</c:v>
                </c:pt>
                <c:pt idx="989">
                  <c:v>0.0</c:v>
                </c:pt>
                <c:pt idx="990">
                  <c:v>0.0</c:v>
                </c:pt>
                <c:pt idx="991">
                  <c:v>0.0</c:v>
                </c:pt>
                <c:pt idx="992">
                  <c:v>0.0</c:v>
                </c:pt>
                <c:pt idx="993">
                  <c:v>0.0</c:v>
                </c:pt>
                <c:pt idx="994">
                  <c:v>0.0</c:v>
                </c:pt>
                <c:pt idx="995">
                  <c:v>0.0</c:v>
                </c:pt>
                <c:pt idx="996">
                  <c:v>0.0</c:v>
                </c:pt>
                <c:pt idx="997">
                  <c:v>0.0</c:v>
                </c:pt>
                <c:pt idx="998">
                  <c:v>0.0</c:v>
                </c:pt>
                <c:pt idx="999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980224"/>
        <c:axId val="1378255328"/>
      </c:lineChart>
      <c:catAx>
        <c:axId val="1371980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8255328"/>
        <c:crosses val="autoZero"/>
        <c:auto val="1"/>
        <c:lblAlgn val="ctr"/>
        <c:lblOffset val="100"/>
        <c:noMultiLvlLbl val="0"/>
      </c:catAx>
      <c:valAx>
        <c:axId val="1378255328"/>
        <c:scaling>
          <c:orientation val="minMax"/>
        </c:scaling>
        <c:delete val="0"/>
        <c:axPos val="l"/>
        <c:majorGridlines/>
        <c:majorTickMark val="none"/>
        <c:minorTickMark val="none"/>
        <c:tickLblPos val="nextTo"/>
        <c:crossAx val="13719802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177800</xdr:rowOff>
    </xdr:from>
    <xdr:to>
      <xdr:col>12</xdr:col>
      <xdr:colOff>304800</xdr:colOff>
      <xdr:row>30</xdr:row>
      <xdr:rowOff>114300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1</xdr:row>
      <xdr:rowOff>76200</xdr:rowOff>
    </xdr:from>
    <xdr:to>
      <xdr:col>13</xdr:col>
      <xdr:colOff>0</xdr:colOff>
      <xdr:row>31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90" zoomScaleNormal="90" zoomScalePageLayoutView="90" workbookViewId="0">
      <selection activeCell="I16" sqref="I16"/>
    </sheetView>
  </sheetViews>
  <sheetFormatPr baseColWidth="10" defaultRowHeight="16" x14ac:dyDescent="0.2"/>
  <cols>
    <col min="1" max="1" width="13.5" style="2" bestFit="1" customWidth="1"/>
    <col min="2" max="2" width="16.5" style="1" customWidth="1"/>
    <col min="3" max="3" width="17" style="1" customWidth="1"/>
    <col min="4" max="4" width="17.1640625" style="1" customWidth="1"/>
    <col min="5" max="5" width="21" style="1" customWidth="1"/>
    <col min="6" max="6" width="16.6640625" style="1" customWidth="1"/>
    <col min="7" max="7" width="12.6640625" style="1" customWidth="1"/>
    <col min="8" max="16384" width="10.83203125" style="1"/>
  </cols>
  <sheetData>
    <row r="1" spans="1:9" s="6" customFormat="1" ht="64" x14ac:dyDescent="0.2">
      <c r="A1" s="7" t="s">
        <v>2</v>
      </c>
      <c r="B1" s="8" t="s">
        <v>30</v>
      </c>
      <c r="C1" s="8" t="s">
        <v>31</v>
      </c>
      <c r="D1" s="8" t="s">
        <v>32</v>
      </c>
      <c r="E1" s="8" t="s">
        <v>17</v>
      </c>
      <c r="F1" s="8" t="s">
        <v>26</v>
      </c>
      <c r="G1" s="8" t="s">
        <v>27</v>
      </c>
      <c r="I1" s="9" t="s">
        <v>22</v>
      </c>
    </row>
    <row r="2" spans="1:9" x14ac:dyDescent="0.2">
      <c r="A2" s="5" t="s">
        <v>18</v>
      </c>
      <c r="B2" s="4">
        <v>1.1060000000000001</v>
      </c>
      <c r="C2" s="4">
        <v>0.91</v>
      </c>
      <c r="D2" s="4">
        <v>0.28699999999999998</v>
      </c>
      <c r="E2" s="4" t="s">
        <v>1</v>
      </c>
      <c r="F2" s="12" t="s">
        <v>0</v>
      </c>
      <c r="G2" s="13">
        <v>0.44850000000000001</v>
      </c>
      <c r="I2" s="10" t="s">
        <v>23</v>
      </c>
    </row>
    <row r="3" spans="1:9" x14ac:dyDescent="0.2">
      <c r="A3" s="2" t="s">
        <v>28</v>
      </c>
      <c r="B3" s="1">
        <v>0.48899999999999999</v>
      </c>
      <c r="C3" s="1">
        <v>0.41099999999999998</v>
      </c>
      <c r="D3" s="1">
        <v>0</v>
      </c>
      <c r="G3" s="1">
        <v>0.1905</v>
      </c>
      <c r="I3" s="10" t="s">
        <v>25</v>
      </c>
    </row>
    <row r="4" spans="1:9" x14ac:dyDescent="0.2">
      <c r="A4" s="5" t="s">
        <v>29</v>
      </c>
      <c r="B4" s="4">
        <v>2.488</v>
      </c>
      <c r="C4" s="4">
        <v>2.0419999999999998</v>
      </c>
      <c r="D4" s="4">
        <v>1.774</v>
      </c>
      <c r="E4" s="4"/>
      <c r="F4" s="4"/>
      <c r="G4" s="14">
        <v>2.9980000000000002</v>
      </c>
      <c r="I4" s="10" t="s">
        <v>24</v>
      </c>
    </row>
    <row r="5" spans="1:9" x14ac:dyDescent="0.2">
      <c r="I5" s="11" t="s">
        <v>33</v>
      </c>
    </row>
    <row r="7" spans="1:9" s="6" customFormat="1" ht="64" x14ac:dyDescent="0.2">
      <c r="A7" s="7" t="s">
        <v>3</v>
      </c>
      <c r="B7" s="8" t="s">
        <v>30</v>
      </c>
      <c r="C7" s="8" t="s">
        <v>31</v>
      </c>
      <c r="D7" s="8" t="s">
        <v>32</v>
      </c>
      <c r="E7" s="8" t="s">
        <v>17</v>
      </c>
      <c r="F7" s="8" t="s">
        <v>26</v>
      </c>
      <c r="G7" s="8" t="s">
        <v>27</v>
      </c>
    </row>
    <row r="8" spans="1:9" x14ac:dyDescent="0.2">
      <c r="A8" s="5" t="s">
        <v>18</v>
      </c>
      <c r="B8" s="4">
        <v>1.099</v>
      </c>
      <c r="C8" s="4">
        <v>0.90500000000000003</v>
      </c>
      <c r="D8" s="4">
        <v>0.29899999999999999</v>
      </c>
      <c r="E8" s="4" t="s">
        <v>1</v>
      </c>
      <c r="F8" s="4" t="s">
        <v>19</v>
      </c>
      <c r="G8" s="13">
        <v>0.45150000000000001</v>
      </c>
    </row>
    <row r="9" spans="1:9" x14ac:dyDescent="0.2">
      <c r="A9" s="2" t="s">
        <v>28</v>
      </c>
      <c r="B9" s="1">
        <v>0.49199999999999999</v>
      </c>
      <c r="C9" s="1">
        <v>0.41</v>
      </c>
      <c r="D9" s="1">
        <v>0</v>
      </c>
      <c r="G9" s="1">
        <v>0.1905</v>
      </c>
    </row>
    <row r="10" spans="1:9" x14ac:dyDescent="0.2">
      <c r="A10" s="5" t="s">
        <v>29</v>
      </c>
      <c r="B10" s="4">
        <v>2.4870000000000001</v>
      </c>
      <c r="C10" s="4">
        <v>2.0350000000000001</v>
      </c>
      <c r="D10" s="4">
        <v>1.7969999999999999</v>
      </c>
      <c r="E10" s="4"/>
      <c r="F10" s="4"/>
      <c r="G10" s="14">
        <v>2.9980000000000002</v>
      </c>
    </row>
    <row r="13" spans="1:9" s="6" customFormat="1" ht="64" x14ac:dyDescent="0.2">
      <c r="A13" s="7" t="s">
        <v>4</v>
      </c>
      <c r="B13" s="8" t="s">
        <v>30</v>
      </c>
      <c r="C13" s="8" t="s">
        <v>31</v>
      </c>
      <c r="D13" s="8" t="s">
        <v>32</v>
      </c>
      <c r="E13" s="8" t="s">
        <v>17</v>
      </c>
      <c r="F13" s="8" t="s">
        <v>26</v>
      </c>
      <c r="G13" s="8" t="s">
        <v>27</v>
      </c>
    </row>
    <row r="14" spans="1:9" x14ac:dyDescent="0.2">
      <c r="A14" s="5" t="s">
        <v>18</v>
      </c>
      <c r="B14" s="4">
        <v>1.103</v>
      </c>
      <c r="C14" s="4">
        <v>0.90300000000000002</v>
      </c>
      <c r="D14" s="4">
        <v>0.28799999999999998</v>
      </c>
      <c r="E14" s="4" t="s">
        <v>1</v>
      </c>
      <c r="F14" s="4" t="s">
        <v>0</v>
      </c>
      <c r="G14" s="13">
        <v>0.45150000000000001</v>
      </c>
    </row>
    <row r="15" spans="1:9" x14ac:dyDescent="0.2">
      <c r="A15" s="2" t="s">
        <v>28</v>
      </c>
      <c r="B15" s="1">
        <v>0.49099999999999999</v>
      </c>
      <c r="C15" s="1">
        <v>0.41099999999999998</v>
      </c>
      <c r="D15" s="1">
        <v>0</v>
      </c>
      <c r="G15" s="1">
        <v>0.1905</v>
      </c>
    </row>
    <row r="16" spans="1:9" x14ac:dyDescent="0.2">
      <c r="A16" s="5" t="s">
        <v>29</v>
      </c>
      <c r="B16" s="4">
        <v>2.4860000000000002</v>
      </c>
      <c r="C16" s="4">
        <v>2.0369999999999999</v>
      </c>
      <c r="D16" s="4">
        <v>1.7769999999999999</v>
      </c>
      <c r="E16" s="4"/>
      <c r="F16" s="4"/>
      <c r="G16" s="14">
        <v>2.9980000000000002</v>
      </c>
    </row>
    <row r="19" spans="1:7" s="6" customFormat="1" ht="64" x14ac:dyDescent="0.2">
      <c r="A19" s="7" t="s">
        <v>5</v>
      </c>
      <c r="B19" s="8" t="s">
        <v>30</v>
      </c>
      <c r="C19" s="8" t="s">
        <v>31</v>
      </c>
      <c r="D19" s="8" t="s">
        <v>32</v>
      </c>
      <c r="E19" s="8" t="s">
        <v>17</v>
      </c>
      <c r="F19" s="8" t="s">
        <v>26</v>
      </c>
      <c r="G19" s="8" t="s">
        <v>27</v>
      </c>
    </row>
    <row r="20" spans="1:7" x14ac:dyDescent="0.2">
      <c r="A20" s="5" t="s">
        <v>18</v>
      </c>
      <c r="B20" s="4">
        <v>1.103</v>
      </c>
      <c r="C20" s="4">
        <v>0.90200000000000002</v>
      </c>
      <c r="D20" s="4">
        <v>0.29099999999999998</v>
      </c>
      <c r="E20" s="4" t="s">
        <v>1</v>
      </c>
      <c r="F20" s="4" t="s">
        <v>20</v>
      </c>
      <c r="G20" s="14">
        <v>0.45450000000000002</v>
      </c>
    </row>
    <row r="21" spans="1:7" x14ac:dyDescent="0.2">
      <c r="A21" s="2" t="s">
        <v>28</v>
      </c>
      <c r="B21" s="1">
        <v>0.49299999999999999</v>
      </c>
      <c r="C21" s="1">
        <v>0.41299999999999998</v>
      </c>
      <c r="D21" s="1">
        <v>0</v>
      </c>
      <c r="G21" s="1">
        <v>0.1905</v>
      </c>
    </row>
    <row r="22" spans="1:7" x14ac:dyDescent="0.2">
      <c r="A22" s="5" t="s">
        <v>29</v>
      </c>
      <c r="B22" s="4">
        <v>2.4900000000000002</v>
      </c>
      <c r="C22" s="4">
        <v>2.032</v>
      </c>
      <c r="D22" s="4">
        <v>1.792</v>
      </c>
      <c r="E22" s="4"/>
      <c r="F22" s="4"/>
      <c r="G22" s="14">
        <v>2.9980000000000002</v>
      </c>
    </row>
    <row r="25" spans="1:7" s="6" customFormat="1" ht="64" x14ac:dyDescent="0.2">
      <c r="A25" s="7" t="s">
        <v>6</v>
      </c>
      <c r="B25" s="8" t="s">
        <v>30</v>
      </c>
      <c r="C25" s="8" t="s">
        <v>31</v>
      </c>
      <c r="D25" s="8" t="s">
        <v>32</v>
      </c>
      <c r="E25" s="8" t="s">
        <v>17</v>
      </c>
      <c r="F25" s="8" t="s">
        <v>26</v>
      </c>
      <c r="G25" s="8" t="s">
        <v>27</v>
      </c>
    </row>
    <row r="26" spans="1:7" x14ac:dyDescent="0.2">
      <c r="A26" s="5" t="s">
        <v>18</v>
      </c>
      <c r="B26" s="4">
        <v>1.1020000000000001</v>
      </c>
      <c r="C26" s="4">
        <v>0.9</v>
      </c>
      <c r="D26" s="4">
        <v>0.27700000000000002</v>
      </c>
      <c r="E26" s="4" t="s">
        <v>1</v>
      </c>
      <c r="F26" s="4" t="s">
        <v>21</v>
      </c>
      <c r="G26" s="13">
        <v>0.4335</v>
      </c>
    </row>
    <row r="27" spans="1:7" x14ac:dyDescent="0.2">
      <c r="A27" s="2" t="s">
        <v>28</v>
      </c>
      <c r="B27" s="1">
        <v>0.48899999999999999</v>
      </c>
      <c r="C27" s="1">
        <v>0.41</v>
      </c>
      <c r="D27" s="1">
        <v>0</v>
      </c>
      <c r="G27" s="1">
        <v>0.1905</v>
      </c>
    </row>
    <row r="28" spans="1:7" x14ac:dyDescent="0.2">
      <c r="A28" s="5" t="s">
        <v>29</v>
      </c>
      <c r="B28" s="4">
        <v>2.488</v>
      </c>
      <c r="C28" s="4">
        <v>2.0369999999999999</v>
      </c>
      <c r="D28" s="4">
        <v>1.7809999999999999</v>
      </c>
      <c r="E28" s="4"/>
      <c r="F28" s="4"/>
      <c r="G28" s="14">
        <v>2.9980000000000002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>
      <selection sqref="A1:XFD1"/>
    </sheetView>
  </sheetViews>
  <sheetFormatPr baseColWidth="10" defaultRowHeight="16" x14ac:dyDescent="0.2"/>
  <sheetData>
    <row r="1" spans="1:5" s="3" customFormat="1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</row>
    <row r="2" spans="1:5" x14ac:dyDescent="0.2">
      <c r="A2">
        <v>0</v>
      </c>
      <c r="B2">
        <v>0</v>
      </c>
      <c r="C2">
        <v>0</v>
      </c>
      <c r="D2">
        <v>0</v>
      </c>
      <c r="E2">
        <v>0</v>
      </c>
    </row>
    <row r="3" spans="1:5" x14ac:dyDescent="0.2">
      <c r="A3">
        <v>0</v>
      </c>
      <c r="B3">
        <v>0</v>
      </c>
      <c r="C3">
        <v>0</v>
      </c>
      <c r="D3">
        <v>0</v>
      </c>
      <c r="E3">
        <v>0</v>
      </c>
    </row>
    <row r="4" spans="1:5" x14ac:dyDescent="0.2">
      <c r="A4">
        <v>0</v>
      </c>
      <c r="B4">
        <v>0</v>
      </c>
      <c r="C4">
        <v>0</v>
      </c>
      <c r="D4">
        <v>0</v>
      </c>
      <c r="E4">
        <v>0</v>
      </c>
    </row>
    <row r="5" spans="1:5" x14ac:dyDescent="0.2">
      <c r="A5">
        <v>0</v>
      </c>
      <c r="B5">
        <v>0</v>
      </c>
      <c r="C5">
        <v>0</v>
      </c>
      <c r="D5">
        <v>0</v>
      </c>
      <c r="E5">
        <v>0</v>
      </c>
    </row>
    <row r="6" spans="1:5" x14ac:dyDescent="0.2">
      <c r="A6">
        <v>0</v>
      </c>
      <c r="B6">
        <v>0</v>
      </c>
      <c r="C6">
        <v>0</v>
      </c>
      <c r="D6">
        <v>0</v>
      </c>
      <c r="E6">
        <v>0</v>
      </c>
    </row>
    <row r="7" spans="1:5" x14ac:dyDescent="0.2">
      <c r="A7">
        <v>0</v>
      </c>
      <c r="B7">
        <v>0</v>
      </c>
      <c r="C7">
        <v>0</v>
      </c>
      <c r="D7">
        <v>0</v>
      </c>
      <c r="E7">
        <v>0</v>
      </c>
    </row>
    <row r="8" spans="1:5" x14ac:dyDescent="0.2">
      <c r="A8">
        <v>0</v>
      </c>
      <c r="B8">
        <v>0</v>
      </c>
      <c r="C8">
        <v>0</v>
      </c>
      <c r="D8">
        <v>0</v>
      </c>
      <c r="E8">
        <v>0</v>
      </c>
    </row>
    <row r="9" spans="1:5" x14ac:dyDescent="0.2">
      <c r="A9">
        <v>0</v>
      </c>
      <c r="B9">
        <v>0</v>
      </c>
      <c r="C9">
        <v>0</v>
      </c>
      <c r="D9">
        <v>0</v>
      </c>
      <c r="E9">
        <v>0</v>
      </c>
    </row>
    <row r="10" spans="1:5" x14ac:dyDescent="0.2">
      <c r="A10">
        <v>0</v>
      </c>
      <c r="B10">
        <v>0</v>
      </c>
      <c r="C10">
        <v>0</v>
      </c>
      <c r="D10">
        <v>0</v>
      </c>
      <c r="E10">
        <v>0</v>
      </c>
    </row>
    <row r="11" spans="1:5" x14ac:dyDescent="0.2">
      <c r="A11">
        <v>0</v>
      </c>
      <c r="B11">
        <v>0</v>
      </c>
      <c r="C11">
        <v>0</v>
      </c>
      <c r="D11">
        <v>0</v>
      </c>
      <c r="E11">
        <v>0</v>
      </c>
    </row>
    <row r="12" spans="1:5" x14ac:dyDescent="0.2">
      <c r="A12">
        <v>0</v>
      </c>
      <c r="B12">
        <v>0</v>
      </c>
      <c r="C12">
        <v>0</v>
      </c>
      <c r="D12">
        <v>0</v>
      </c>
      <c r="E12">
        <v>0</v>
      </c>
    </row>
    <row r="13" spans="1:5" x14ac:dyDescent="0.2">
      <c r="A13">
        <v>0</v>
      </c>
      <c r="B13">
        <v>0</v>
      </c>
      <c r="C13">
        <v>0</v>
      </c>
      <c r="D13">
        <v>0</v>
      </c>
      <c r="E13">
        <v>0</v>
      </c>
    </row>
    <row r="14" spans="1:5" x14ac:dyDescent="0.2">
      <c r="A14">
        <v>1.111E-4</v>
      </c>
      <c r="B14">
        <v>0</v>
      </c>
      <c r="C14">
        <v>0</v>
      </c>
      <c r="D14">
        <v>0</v>
      </c>
      <c r="E14">
        <v>0</v>
      </c>
    </row>
    <row r="15" spans="1:5" x14ac:dyDescent="0.2">
      <c r="A15">
        <v>3.3330000000000002E-4</v>
      </c>
      <c r="B15">
        <v>0</v>
      </c>
      <c r="C15">
        <v>2.2220000000000001E-4</v>
      </c>
      <c r="D15">
        <v>0</v>
      </c>
      <c r="E15">
        <v>4.4440000000000001E-4</v>
      </c>
    </row>
    <row r="16" spans="1:5" x14ac:dyDescent="0.2">
      <c r="A16">
        <v>4.4440000000000001E-4</v>
      </c>
      <c r="B16">
        <v>0</v>
      </c>
      <c r="C16">
        <v>0</v>
      </c>
      <c r="D16">
        <v>0</v>
      </c>
      <c r="E16">
        <v>4.4440000000000001E-4</v>
      </c>
    </row>
    <row r="17" spans="1:5" x14ac:dyDescent="0.2">
      <c r="A17">
        <v>2.2220000000000001E-4</v>
      </c>
      <c r="B17">
        <v>0</v>
      </c>
      <c r="C17">
        <v>0</v>
      </c>
      <c r="D17">
        <v>0</v>
      </c>
      <c r="E17">
        <v>1.111E-4</v>
      </c>
    </row>
    <row r="18" spans="1:5" x14ac:dyDescent="0.2">
      <c r="A18">
        <v>0</v>
      </c>
      <c r="B18">
        <v>0</v>
      </c>
      <c r="C18">
        <v>2.2220000000000001E-4</v>
      </c>
      <c r="D18">
        <v>3.3330000000000002E-4</v>
      </c>
      <c r="E18">
        <v>0</v>
      </c>
    </row>
    <row r="19" spans="1:5" x14ac:dyDescent="0.2">
      <c r="A19">
        <v>2.2220000000000001E-4</v>
      </c>
      <c r="B19">
        <v>1.111E-4</v>
      </c>
      <c r="C19">
        <v>3.3330000000000002E-4</v>
      </c>
      <c r="D19">
        <v>1.111E-4</v>
      </c>
      <c r="E19">
        <v>5.5559999999999995E-4</v>
      </c>
    </row>
    <row r="20" spans="1:5" x14ac:dyDescent="0.2">
      <c r="A20">
        <v>2.2220000000000001E-4</v>
      </c>
      <c r="B20">
        <v>0</v>
      </c>
      <c r="C20">
        <v>1.111E-4</v>
      </c>
      <c r="D20">
        <v>2.2220000000000001E-4</v>
      </c>
      <c r="E20">
        <v>1.111E-4</v>
      </c>
    </row>
    <row r="21" spans="1:5" x14ac:dyDescent="0.2">
      <c r="A21">
        <v>3.3330000000000002E-4</v>
      </c>
      <c r="B21">
        <v>3.3330000000000002E-4</v>
      </c>
      <c r="C21">
        <v>1.111E-4</v>
      </c>
      <c r="D21">
        <v>0</v>
      </c>
      <c r="E21">
        <v>5.5559999999999995E-4</v>
      </c>
    </row>
    <row r="22" spans="1:5" x14ac:dyDescent="0.2">
      <c r="A22">
        <v>6.667E-4</v>
      </c>
      <c r="B22">
        <v>0</v>
      </c>
      <c r="C22">
        <v>0</v>
      </c>
      <c r="D22">
        <v>3.3330000000000002E-4</v>
      </c>
      <c r="E22">
        <v>2.2220000000000001E-4</v>
      </c>
    </row>
    <row r="23" spans="1:5" x14ac:dyDescent="0.2">
      <c r="A23">
        <v>7.7780000000000004E-4</v>
      </c>
      <c r="B23">
        <v>7.7780000000000004E-4</v>
      </c>
      <c r="C23">
        <v>4.4440000000000001E-4</v>
      </c>
      <c r="D23">
        <v>3.3330000000000002E-4</v>
      </c>
      <c r="E23">
        <v>5.5559999999999995E-4</v>
      </c>
    </row>
    <row r="24" spans="1:5" x14ac:dyDescent="0.2">
      <c r="A24">
        <v>7.7780000000000004E-4</v>
      </c>
      <c r="B24">
        <v>4.4440000000000001E-4</v>
      </c>
      <c r="C24">
        <v>1E-3</v>
      </c>
      <c r="D24">
        <v>1.111E-4</v>
      </c>
      <c r="E24">
        <v>6.667E-4</v>
      </c>
    </row>
    <row r="25" spans="1:5" x14ac:dyDescent="0.2">
      <c r="A25">
        <v>1.5560000000000001E-3</v>
      </c>
      <c r="B25">
        <v>1.333E-3</v>
      </c>
      <c r="C25">
        <v>3.3330000000000002E-4</v>
      </c>
      <c r="D25">
        <v>6.667E-4</v>
      </c>
      <c r="E25">
        <v>8.8889999999999998E-4</v>
      </c>
    </row>
    <row r="26" spans="1:5" x14ac:dyDescent="0.2">
      <c r="A26">
        <v>8.8889999999999998E-4</v>
      </c>
      <c r="B26">
        <v>4.4440000000000001E-4</v>
      </c>
      <c r="C26">
        <v>1.444E-3</v>
      </c>
      <c r="D26">
        <v>1.5560000000000001E-3</v>
      </c>
      <c r="E26">
        <v>1.333E-3</v>
      </c>
    </row>
    <row r="27" spans="1:5" x14ac:dyDescent="0.2">
      <c r="A27">
        <v>6.667E-4</v>
      </c>
      <c r="B27">
        <v>1.222E-3</v>
      </c>
      <c r="C27">
        <v>1.222E-3</v>
      </c>
      <c r="D27">
        <v>1.6670000000000001E-3</v>
      </c>
      <c r="E27">
        <v>2.222E-3</v>
      </c>
    </row>
    <row r="28" spans="1:5" x14ac:dyDescent="0.2">
      <c r="A28">
        <v>1.333E-3</v>
      </c>
      <c r="B28">
        <v>2E-3</v>
      </c>
      <c r="C28">
        <v>2.111E-3</v>
      </c>
      <c r="D28">
        <v>2E-3</v>
      </c>
      <c r="E28">
        <v>2.5560000000000001E-3</v>
      </c>
    </row>
    <row r="29" spans="1:5" x14ac:dyDescent="0.2">
      <c r="A29">
        <v>2.6670000000000001E-3</v>
      </c>
      <c r="B29">
        <v>1.111E-3</v>
      </c>
      <c r="C29">
        <v>2.333E-3</v>
      </c>
      <c r="D29">
        <v>2.222E-3</v>
      </c>
      <c r="E29">
        <v>3.0000000000000001E-3</v>
      </c>
    </row>
    <row r="30" spans="1:5" x14ac:dyDescent="0.2">
      <c r="A30">
        <v>3.444E-3</v>
      </c>
      <c r="B30">
        <v>2.5560000000000001E-3</v>
      </c>
      <c r="C30">
        <v>3.222E-3</v>
      </c>
      <c r="D30">
        <v>3.333E-3</v>
      </c>
      <c r="E30">
        <v>2.222E-3</v>
      </c>
    </row>
    <row r="31" spans="1:5" x14ac:dyDescent="0.2">
      <c r="A31">
        <v>3.1110000000000001E-3</v>
      </c>
      <c r="B31">
        <v>3.5560000000000001E-3</v>
      </c>
      <c r="C31">
        <v>2.6670000000000001E-3</v>
      </c>
      <c r="D31">
        <v>3.1110000000000001E-3</v>
      </c>
      <c r="E31">
        <v>3.0000000000000001E-3</v>
      </c>
    </row>
    <row r="32" spans="1:5" x14ac:dyDescent="0.2">
      <c r="A32">
        <v>3.333E-3</v>
      </c>
      <c r="B32">
        <v>4.6670000000000001E-3</v>
      </c>
      <c r="C32">
        <v>4.1110000000000001E-3</v>
      </c>
      <c r="D32">
        <v>4.1110000000000001E-3</v>
      </c>
      <c r="E32">
        <v>4.8890000000000001E-3</v>
      </c>
    </row>
    <row r="33" spans="1:5" x14ac:dyDescent="0.2">
      <c r="A33">
        <v>4.0000000000000001E-3</v>
      </c>
      <c r="B33">
        <v>5.2220000000000001E-3</v>
      </c>
      <c r="C33">
        <v>5.0000000000000001E-3</v>
      </c>
      <c r="D33">
        <v>5.3330000000000001E-3</v>
      </c>
      <c r="E33">
        <v>3.7780000000000001E-3</v>
      </c>
    </row>
    <row r="34" spans="1:5" x14ac:dyDescent="0.2">
      <c r="A34">
        <v>7.1110000000000001E-3</v>
      </c>
      <c r="B34">
        <v>7.2220000000000001E-3</v>
      </c>
      <c r="C34">
        <v>5.0000000000000001E-3</v>
      </c>
      <c r="D34">
        <v>5.5560000000000002E-3</v>
      </c>
      <c r="E34">
        <v>5.3330000000000001E-3</v>
      </c>
    </row>
    <row r="35" spans="1:5" x14ac:dyDescent="0.2">
      <c r="A35">
        <v>6.6670000000000002E-3</v>
      </c>
      <c r="B35">
        <v>7.1110000000000001E-3</v>
      </c>
      <c r="C35">
        <v>7.2220000000000001E-3</v>
      </c>
      <c r="D35">
        <v>5.5560000000000002E-3</v>
      </c>
      <c r="E35">
        <v>6.7780000000000002E-3</v>
      </c>
    </row>
    <row r="36" spans="1:5" x14ac:dyDescent="0.2">
      <c r="A36">
        <v>8.1110000000000002E-3</v>
      </c>
      <c r="B36">
        <v>1.078E-2</v>
      </c>
      <c r="C36">
        <v>8.0000000000000002E-3</v>
      </c>
      <c r="D36">
        <v>9.3329999999999993E-3</v>
      </c>
      <c r="E36">
        <v>8.8889999999999993E-3</v>
      </c>
    </row>
    <row r="37" spans="1:5" x14ac:dyDescent="0.2">
      <c r="A37">
        <v>1.256E-2</v>
      </c>
      <c r="B37">
        <v>8.8889999999999993E-3</v>
      </c>
      <c r="C37">
        <v>8.0000000000000002E-3</v>
      </c>
      <c r="D37">
        <v>9.5560000000000003E-3</v>
      </c>
      <c r="E37">
        <v>9.4439999999999993E-3</v>
      </c>
    </row>
    <row r="38" spans="1:5" x14ac:dyDescent="0.2">
      <c r="A38">
        <v>1.278E-2</v>
      </c>
      <c r="B38">
        <v>1.189E-2</v>
      </c>
      <c r="C38">
        <v>1.133E-2</v>
      </c>
      <c r="D38">
        <v>1.1440000000000001E-2</v>
      </c>
      <c r="E38">
        <v>1.244E-2</v>
      </c>
    </row>
    <row r="39" spans="1:5" x14ac:dyDescent="0.2">
      <c r="A39">
        <v>1.7219999999999999E-2</v>
      </c>
      <c r="B39">
        <v>1.278E-2</v>
      </c>
      <c r="C39">
        <v>1.167E-2</v>
      </c>
      <c r="D39">
        <v>1.3780000000000001E-2</v>
      </c>
      <c r="E39">
        <v>1.3559999999999999E-2</v>
      </c>
    </row>
    <row r="40" spans="1:5" x14ac:dyDescent="0.2">
      <c r="A40">
        <v>1.533E-2</v>
      </c>
      <c r="B40">
        <v>1.444E-2</v>
      </c>
      <c r="C40">
        <v>1.189E-2</v>
      </c>
      <c r="D40">
        <v>1.311E-2</v>
      </c>
      <c r="E40">
        <v>1.6559999999999998E-2</v>
      </c>
    </row>
    <row r="41" spans="1:5" x14ac:dyDescent="0.2">
      <c r="A41">
        <v>1.5559999999999999E-2</v>
      </c>
      <c r="B41">
        <v>1.9109999999999999E-2</v>
      </c>
      <c r="C41">
        <v>1.6219999999999998E-2</v>
      </c>
      <c r="D41">
        <v>1.8110000000000001E-2</v>
      </c>
      <c r="E41">
        <v>1.6889999999999999E-2</v>
      </c>
    </row>
    <row r="42" spans="1:5" x14ac:dyDescent="0.2">
      <c r="A42">
        <v>0.02</v>
      </c>
      <c r="B42">
        <v>1.933E-2</v>
      </c>
      <c r="C42">
        <v>1.9220000000000001E-2</v>
      </c>
      <c r="D42">
        <v>2.1999999999999999E-2</v>
      </c>
      <c r="E42">
        <v>2.222E-2</v>
      </c>
    </row>
    <row r="43" spans="1:5" x14ac:dyDescent="0.2">
      <c r="A43">
        <v>2.4219999999999998E-2</v>
      </c>
      <c r="B43">
        <v>2.2440000000000002E-2</v>
      </c>
      <c r="C43">
        <v>1.9220000000000001E-2</v>
      </c>
      <c r="D43">
        <v>2.333E-2</v>
      </c>
      <c r="E43">
        <v>2.5000000000000001E-2</v>
      </c>
    </row>
    <row r="44" spans="1:5" x14ac:dyDescent="0.2">
      <c r="A44">
        <v>2.7109999999999999E-2</v>
      </c>
      <c r="B44">
        <v>2.9219999999999999E-2</v>
      </c>
      <c r="C44">
        <v>2.3E-2</v>
      </c>
      <c r="D44">
        <v>2.5999999999999999E-2</v>
      </c>
      <c r="E44">
        <v>2.3779999999999999E-2</v>
      </c>
    </row>
    <row r="45" spans="1:5" x14ac:dyDescent="0.2">
      <c r="A45">
        <v>3.2559999999999999E-2</v>
      </c>
      <c r="B45">
        <v>3.2219999999999999E-2</v>
      </c>
      <c r="C45">
        <v>2.9440000000000001E-2</v>
      </c>
      <c r="D45">
        <v>2.8889999999999999E-2</v>
      </c>
      <c r="E45">
        <v>3.022E-2</v>
      </c>
    </row>
    <row r="46" spans="1:5" x14ac:dyDescent="0.2">
      <c r="A46">
        <v>3.2779999999999997E-2</v>
      </c>
      <c r="B46">
        <v>3.8330000000000003E-2</v>
      </c>
      <c r="C46">
        <v>3.0439999999999998E-2</v>
      </c>
      <c r="D46">
        <v>3.3439999999999998E-2</v>
      </c>
      <c r="E46">
        <v>3.1440000000000003E-2</v>
      </c>
    </row>
    <row r="47" spans="1:5" x14ac:dyDescent="0.2">
      <c r="A47">
        <v>3.3110000000000001E-2</v>
      </c>
      <c r="B47">
        <v>3.6220000000000002E-2</v>
      </c>
      <c r="C47">
        <v>3.8440000000000002E-2</v>
      </c>
      <c r="D47">
        <v>3.6330000000000001E-2</v>
      </c>
      <c r="E47">
        <v>3.4889999999999997E-2</v>
      </c>
    </row>
    <row r="48" spans="1:5" x14ac:dyDescent="0.2">
      <c r="A48">
        <v>4.2220000000000001E-2</v>
      </c>
      <c r="B48">
        <v>3.5560000000000001E-2</v>
      </c>
      <c r="C48">
        <v>3.9109999999999999E-2</v>
      </c>
      <c r="D48">
        <v>4.0890000000000003E-2</v>
      </c>
      <c r="E48">
        <v>4.4110000000000003E-2</v>
      </c>
    </row>
    <row r="49" spans="1:5" x14ac:dyDescent="0.2">
      <c r="A49">
        <v>4.7E-2</v>
      </c>
      <c r="B49">
        <v>4.9669999999999999E-2</v>
      </c>
      <c r="C49">
        <v>4.6109999999999998E-2</v>
      </c>
      <c r="D49">
        <v>4.7440000000000003E-2</v>
      </c>
      <c r="E49">
        <v>4.9889999999999997E-2</v>
      </c>
    </row>
    <row r="50" spans="1:5" x14ac:dyDescent="0.2">
      <c r="A50">
        <v>5.3220000000000003E-2</v>
      </c>
      <c r="B50">
        <v>4.9669999999999999E-2</v>
      </c>
      <c r="C50">
        <v>4.9000000000000002E-2</v>
      </c>
      <c r="D50">
        <v>5.3780000000000001E-2</v>
      </c>
      <c r="E50">
        <v>5.3330000000000002E-2</v>
      </c>
    </row>
    <row r="51" spans="1:5" x14ac:dyDescent="0.2">
      <c r="A51">
        <v>6.0330000000000002E-2</v>
      </c>
      <c r="B51">
        <v>5.6329999999999998E-2</v>
      </c>
      <c r="C51">
        <v>5.4219999999999997E-2</v>
      </c>
      <c r="D51">
        <v>6.2560000000000004E-2</v>
      </c>
      <c r="E51">
        <v>5.2560000000000003E-2</v>
      </c>
    </row>
    <row r="52" spans="1:5" x14ac:dyDescent="0.2">
      <c r="A52">
        <v>6.7110000000000003E-2</v>
      </c>
      <c r="B52">
        <v>6.2560000000000004E-2</v>
      </c>
      <c r="C52">
        <v>6.5670000000000006E-2</v>
      </c>
      <c r="D52">
        <v>6.6110000000000002E-2</v>
      </c>
      <c r="E52">
        <v>6.4890000000000003E-2</v>
      </c>
    </row>
    <row r="53" spans="1:5" x14ac:dyDescent="0.2">
      <c r="A53">
        <v>7.1559999999999999E-2</v>
      </c>
      <c r="B53">
        <v>6.7000000000000004E-2</v>
      </c>
      <c r="C53">
        <v>7.0559999999999998E-2</v>
      </c>
      <c r="D53">
        <v>7.0669999999999997E-2</v>
      </c>
      <c r="E53">
        <v>7.0220000000000005E-2</v>
      </c>
    </row>
    <row r="54" spans="1:5" x14ac:dyDescent="0.2">
      <c r="A54">
        <v>7.5889999999999999E-2</v>
      </c>
      <c r="B54">
        <v>7.8890000000000002E-2</v>
      </c>
      <c r="C54">
        <v>7.3440000000000005E-2</v>
      </c>
      <c r="D54">
        <v>7.2889999999999996E-2</v>
      </c>
      <c r="E54">
        <v>6.7330000000000001E-2</v>
      </c>
    </row>
    <row r="55" spans="1:5" x14ac:dyDescent="0.2">
      <c r="A55">
        <v>8.2110000000000002E-2</v>
      </c>
      <c r="B55">
        <v>9.0560000000000002E-2</v>
      </c>
      <c r="C55">
        <v>7.4109999999999995E-2</v>
      </c>
      <c r="D55">
        <v>8.4330000000000002E-2</v>
      </c>
      <c r="E55">
        <v>7.8439999999999996E-2</v>
      </c>
    </row>
    <row r="56" spans="1:5" x14ac:dyDescent="0.2">
      <c r="A56">
        <v>8.9889999999999998E-2</v>
      </c>
      <c r="B56">
        <v>9.4890000000000002E-2</v>
      </c>
      <c r="C56">
        <v>9.178E-2</v>
      </c>
      <c r="D56">
        <v>9.3780000000000002E-2</v>
      </c>
      <c r="E56">
        <v>9.4219999999999998E-2</v>
      </c>
    </row>
    <row r="57" spans="1:5" x14ac:dyDescent="0.2">
      <c r="A57">
        <v>9.6439999999999998E-2</v>
      </c>
      <c r="B57">
        <v>0.1004</v>
      </c>
      <c r="C57">
        <v>9.4E-2</v>
      </c>
      <c r="D57">
        <v>0.1014</v>
      </c>
      <c r="E57">
        <v>9.4109999999999999E-2</v>
      </c>
    </row>
    <row r="58" spans="1:5" x14ac:dyDescent="0.2">
      <c r="A58">
        <v>0.1067</v>
      </c>
      <c r="B58">
        <v>0.1037</v>
      </c>
      <c r="C58">
        <v>0.104</v>
      </c>
      <c r="D58">
        <v>0.10589999999999999</v>
      </c>
      <c r="E58">
        <v>0.1024</v>
      </c>
    </row>
    <row r="59" spans="1:5" x14ac:dyDescent="0.2">
      <c r="A59">
        <v>0.11799999999999999</v>
      </c>
      <c r="B59">
        <v>0.112</v>
      </c>
      <c r="C59">
        <v>0.1109</v>
      </c>
      <c r="D59">
        <v>0.1232</v>
      </c>
      <c r="E59">
        <v>0.11269999999999999</v>
      </c>
    </row>
    <row r="60" spans="1:5" x14ac:dyDescent="0.2">
      <c r="A60">
        <v>0.12670000000000001</v>
      </c>
      <c r="B60">
        <v>0.12379999999999999</v>
      </c>
      <c r="C60">
        <v>0.1168</v>
      </c>
      <c r="D60">
        <v>0.1229</v>
      </c>
      <c r="E60">
        <v>0.1258</v>
      </c>
    </row>
    <row r="61" spans="1:5" x14ac:dyDescent="0.2">
      <c r="A61">
        <v>0.14399999999999999</v>
      </c>
      <c r="B61">
        <v>0.1338</v>
      </c>
      <c r="C61">
        <v>0.1381</v>
      </c>
      <c r="D61">
        <v>0.1368</v>
      </c>
      <c r="E61">
        <v>0.14330000000000001</v>
      </c>
    </row>
    <row r="62" spans="1:5" x14ac:dyDescent="0.2">
      <c r="A62">
        <v>0.14829999999999999</v>
      </c>
      <c r="B62">
        <v>0.1522</v>
      </c>
      <c r="C62">
        <v>0.13880000000000001</v>
      </c>
      <c r="D62">
        <v>0.14369999999999999</v>
      </c>
      <c r="E62">
        <v>0.13539999999999999</v>
      </c>
    </row>
    <row r="63" spans="1:5" x14ac:dyDescent="0.2">
      <c r="A63">
        <v>0.1719</v>
      </c>
      <c r="B63">
        <v>0.1573</v>
      </c>
      <c r="C63">
        <v>0.14380000000000001</v>
      </c>
      <c r="D63">
        <v>0.15759999999999999</v>
      </c>
      <c r="E63">
        <v>0.15670000000000001</v>
      </c>
    </row>
    <row r="64" spans="1:5" x14ac:dyDescent="0.2">
      <c r="A64">
        <v>0.17829999999999999</v>
      </c>
      <c r="B64">
        <v>0.17979999999999999</v>
      </c>
      <c r="C64">
        <v>0.1706</v>
      </c>
      <c r="D64">
        <v>0.16470000000000001</v>
      </c>
      <c r="E64">
        <v>0.17530000000000001</v>
      </c>
    </row>
    <row r="65" spans="1:5" x14ac:dyDescent="0.2">
      <c r="A65">
        <v>0.183</v>
      </c>
      <c r="B65">
        <v>0.184</v>
      </c>
      <c r="C65">
        <v>0.17580000000000001</v>
      </c>
      <c r="D65">
        <v>0.18110000000000001</v>
      </c>
      <c r="E65">
        <v>0.18140000000000001</v>
      </c>
    </row>
    <row r="66" spans="1:5" x14ac:dyDescent="0.2">
      <c r="A66">
        <v>0.20219999999999999</v>
      </c>
      <c r="B66">
        <v>0.19969999999999999</v>
      </c>
      <c r="C66">
        <v>0.18179999999999999</v>
      </c>
      <c r="D66">
        <v>0.1976</v>
      </c>
      <c r="E66">
        <v>0.18690000000000001</v>
      </c>
    </row>
    <row r="67" spans="1:5" x14ac:dyDescent="0.2">
      <c r="A67">
        <v>0.20300000000000001</v>
      </c>
      <c r="B67">
        <v>0.21440000000000001</v>
      </c>
      <c r="C67">
        <v>0.20780000000000001</v>
      </c>
      <c r="D67">
        <v>0.1976</v>
      </c>
      <c r="E67">
        <v>0.1981</v>
      </c>
    </row>
    <row r="68" spans="1:5" x14ac:dyDescent="0.2">
      <c r="A68">
        <v>0.2172</v>
      </c>
      <c r="B68">
        <v>0.2064</v>
      </c>
      <c r="C68">
        <v>0.21229999999999999</v>
      </c>
      <c r="D68">
        <v>0.21560000000000001</v>
      </c>
      <c r="E68">
        <v>0.22170000000000001</v>
      </c>
    </row>
    <row r="69" spans="1:5" x14ac:dyDescent="0.2">
      <c r="A69">
        <v>0.2334</v>
      </c>
      <c r="B69">
        <v>0.23769999999999999</v>
      </c>
      <c r="C69">
        <v>0.2268</v>
      </c>
      <c r="D69">
        <v>0.24879999999999999</v>
      </c>
      <c r="E69">
        <v>0.2346</v>
      </c>
    </row>
    <row r="70" spans="1:5" x14ac:dyDescent="0.2">
      <c r="A70">
        <v>0.24809999999999999</v>
      </c>
      <c r="B70">
        <v>0.23039999999999999</v>
      </c>
      <c r="C70">
        <v>0.24199999999999999</v>
      </c>
      <c r="D70">
        <v>0.22969999999999999</v>
      </c>
      <c r="E70">
        <v>0.23569999999999999</v>
      </c>
    </row>
    <row r="71" spans="1:5" x14ac:dyDescent="0.2">
      <c r="A71">
        <v>0.25590000000000002</v>
      </c>
      <c r="B71">
        <v>0.25</v>
      </c>
      <c r="C71">
        <v>0.26219999999999999</v>
      </c>
      <c r="D71">
        <v>0.26979999999999998</v>
      </c>
      <c r="E71">
        <v>0.25280000000000002</v>
      </c>
    </row>
    <row r="72" spans="1:5" x14ac:dyDescent="0.2">
      <c r="A72">
        <v>0.27829999999999999</v>
      </c>
      <c r="B72">
        <v>0.2712</v>
      </c>
      <c r="C72">
        <v>0.27260000000000001</v>
      </c>
      <c r="D72">
        <v>0.26769999999999999</v>
      </c>
      <c r="E72">
        <v>0.27710000000000001</v>
      </c>
    </row>
    <row r="73" spans="1:5" x14ac:dyDescent="0.2">
      <c r="A73">
        <v>0.29609999999999997</v>
      </c>
      <c r="B73">
        <v>0.27610000000000001</v>
      </c>
      <c r="C73">
        <v>0.2913</v>
      </c>
      <c r="D73">
        <v>0.27610000000000001</v>
      </c>
      <c r="E73">
        <v>0.28570000000000001</v>
      </c>
    </row>
    <row r="74" spans="1:5" x14ac:dyDescent="0.2">
      <c r="A74">
        <v>0.3029</v>
      </c>
      <c r="B74">
        <v>0.29920000000000002</v>
      </c>
      <c r="C74">
        <v>0.29199999999999998</v>
      </c>
      <c r="D74">
        <v>0.29480000000000001</v>
      </c>
      <c r="E74">
        <v>0.30409999999999998</v>
      </c>
    </row>
    <row r="75" spans="1:5" x14ac:dyDescent="0.2">
      <c r="A75">
        <v>0.3266</v>
      </c>
      <c r="B75">
        <v>0.30659999999999998</v>
      </c>
      <c r="C75">
        <v>0.31619999999999998</v>
      </c>
      <c r="D75">
        <v>0.30890000000000001</v>
      </c>
      <c r="E75">
        <v>0.31440000000000001</v>
      </c>
    </row>
    <row r="76" spans="1:5" x14ac:dyDescent="0.2">
      <c r="A76">
        <v>0.34310000000000002</v>
      </c>
      <c r="B76">
        <v>0.3327</v>
      </c>
      <c r="C76">
        <v>0.33200000000000002</v>
      </c>
      <c r="D76">
        <v>0.3332</v>
      </c>
      <c r="E76">
        <v>0.34510000000000002</v>
      </c>
    </row>
    <row r="77" spans="1:5" x14ac:dyDescent="0.2">
      <c r="A77">
        <v>0.36530000000000001</v>
      </c>
      <c r="B77">
        <v>0.35580000000000001</v>
      </c>
      <c r="C77">
        <v>0.34889999999999999</v>
      </c>
      <c r="D77">
        <v>0.33800000000000002</v>
      </c>
      <c r="E77">
        <v>0.35310000000000002</v>
      </c>
    </row>
    <row r="78" spans="1:5" x14ac:dyDescent="0.2">
      <c r="A78">
        <v>0.3619</v>
      </c>
      <c r="B78">
        <v>0.35899999999999999</v>
      </c>
      <c r="C78">
        <v>0.3619</v>
      </c>
      <c r="D78">
        <v>0.3654</v>
      </c>
      <c r="E78">
        <v>0.37159999999999999</v>
      </c>
    </row>
    <row r="79" spans="1:5" x14ac:dyDescent="0.2">
      <c r="A79">
        <v>0.38009999999999999</v>
      </c>
      <c r="B79">
        <v>0.37980000000000003</v>
      </c>
      <c r="C79">
        <v>0.36780000000000002</v>
      </c>
      <c r="D79">
        <v>0.37469999999999998</v>
      </c>
      <c r="E79">
        <v>0.37440000000000001</v>
      </c>
    </row>
    <row r="80" spans="1:5" x14ac:dyDescent="0.2">
      <c r="A80">
        <v>0.41070000000000001</v>
      </c>
      <c r="B80">
        <v>0.4002</v>
      </c>
      <c r="C80">
        <v>0.3972</v>
      </c>
      <c r="D80">
        <v>0.39090000000000003</v>
      </c>
      <c r="E80">
        <v>0.38219999999999998</v>
      </c>
    </row>
    <row r="81" spans="1:5" x14ac:dyDescent="0.2">
      <c r="A81">
        <v>0.42520000000000002</v>
      </c>
      <c r="B81">
        <v>0.40970000000000001</v>
      </c>
      <c r="C81">
        <v>0.4249</v>
      </c>
      <c r="D81">
        <v>0.40610000000000002</v>
      </c>
      <c r="E81">
        <v>0.42480000000000001</v>
      </c>
    </row>
    <row r="82" spans="1:5" x14ac:dyDescent="0.2">
      <c r="A82">
        <v>0.43070000000000003</v>
      </c>
      <c r="B82">
        <v>0.43240000000000001</v>
      </c>
      <c r="C82">
        <v>0.4289</v>
      </c>
      <c r="D82">
        <v>0.44729999999999998</v>
      </c>
      <c r="E82">
        <v>0.45700000000000002</v>
      </c>
    </row>
    <row r="83" spans="1:5" x14ac:dyDescent="0.2">
      <c r="A83">
        <v>0.45669999999999999</v>
      </c>
      <c r="B83">
        <v>0.4521</v>
      </c>
      <c r="C83">
        <v>0.46560000000000001</v>
      </c>
      <c r="D83">
        <v>0.43709999999999999</v>
      </c>
      <c r="E83">
        <v>0.43369999999999997</v>
      </c>
    </row>
    <row r="84" spans="1:5" x14ac:dyDescent="0.2">
      <c r="A84">
        <v>0.46889999999999998</v>
      </c>
      <c r="B84">
        <v>0.46200000000000002</v>
      </c>
      <c r="C84">
        <v>0.45479999999999998</v>
      </c>
      <c r="D84">
        <v>0.48580000000000001</v>
      </c>
      <c r="E84">
        <v>0.46639999999999998</v>
      </c>
    </row>
    <row r="85" spans="1:5" x14ac:dyDescent="0.2">
      <c r="A85">
        <v>0.48909999999999998</v>
      </c>
      <c r="B85">
        <v>0.4849</v>
      </c>
      <c r="C85">
        <v>0.48759999999999998</v>
      </c>
      <c r="D85">
        <v>0.48199999999999998</v>
      </c>
      <c r="E85">
        <v>0.50380000000000003</v>
      </c>
    </row>
    <row r="86" spans="1:5" x14ac:dyDescent="0.2">
      <c r="A86">
        <v>0.51590000000000003</v>
      </c>
      <c r="B86">
        <v>0.49409999999999998</v>
      </c>
      <c r="C86">
        <v>0.5091</v>
      </c>
      <c r="D86">
        <v>0.49519999999999997</v>
      </c>
      <c r="E86">
        <v>0.50229999999999997</v>
      </c>
    </row>
    <row r="87" spans="1:5" x14ac:dyDescent="0.2">
      <c r="A87">
        <v>0.53339999999999999</v>
      </c>
      <c r="B87">
        <v>0.51480000000000004</v>
      </c>
      <c r="C87">
        <v>0.53569999999999995</v>
      </c>
      <c r="D87">
        <v>0.52100000000000002</v>
      </c>
      <c r="E87">
        <v>0.53029999999999999</v>
      </c>
    </row>
    <row r="88" spans="1:5" x14ac:dyDescent="0.2">
      <c r="A88">
        <v>0.54559999999999997</v>
      </c>
      <c r="B88">
        <v>0.53790000000000004</v>
      </c>
      <c r="C88">
        <v>0.53390000000000004</v>
      </c>
      <c r="D88">
        <v>0.5474</v>
      </c>
      <c r="E88">
        <v>0.53820000000000001</v>
      </c>
    </row>
    <row r="89" spans="1:5" x14ac:dyDescent="0.2">
      <c r="A89">
        <v>0.56969999999999998</v>
      </c>
      <c r="B89">
        <v>0.53859999999999997</v>
      </c>
      <c r="C89">
        <v>0.5504</v>
      </c>
      <c r="D89">
        <v>0.55489999999999995</v>
      </c>
      <c r="E89">
        <v>0.56969999999999998</v>
      </c>
    </row>
    <row r="90" spans="1:5" x14ac:dyDescent="0.2">
      <c r="A90">
        <v>0.57130000000000003</v>
      </c>
      <c r="B90">
        <v>0.56479999999999997</v>
      </c>
      <c r="C90">
        <v>0.58399999999999996</v>
      </c>
      <c r="D90">
        <v>0.55689999999999995</v>
      </c>
      <c r="E90">
        <v>0.58779999999999999</v>
      </c>
    </row>
    <row r="91" spans="1:5" x14ac:dyDescent="0.2">
      <c r="A91">
        <v>0.58360000000000001</v>
      </c>
      <c r="B91">
        <v>0.59740000000000004</v>
      </c>
      <c r="C91">
        <v>0.59670000000000001</v>
      </c>
      <c r="D91">
        <v>0.59840000000000004</v>
      </c>
      <c r="E91">
        <v>0.6018</v>
      </c>
    </row>
    <row r="92" spans="1:5" x14ac:dyDescent="0.2">
      <c r="A92">
        <v>0.60970000000000002</v>
      </c>
      <c r="B92">
        <v>0.60599999999999998</v>
      </c>
      <c r="C92">
        <v>0.61729999999999996</v>
      </c>
      <c r="D92">
        <v>0.61380000000000001</v>
      </c>
      <c r="E92">
        <v>0.62890000000000001</v>
      </c>
    </row>
    <row r="93" spans="1:5" x14ac:dyDescent="0.2">
      <c r="A93">
        <v>0.6361</v>
      </c>
      <c r="B93">
        <v>0.60719999999999996</v>
      </c>
      <c r="C93">
        <v>0.61099999999999999</v>
      </c>
      <c r="D93">
        <v>0.63880000000000003</v>
      </c>
      <c r="E93">
        <v>0.62880000000000003</v>
      </c>
    </row>
    <row r="94" spans="1:5" x14ac:dyDescent="0.2">
      <c r="A94">
        <v>0.6371</v>
      </c>
      <c r="B94">
        <v>0.65959999999999996</v>
      </c>
      <c r="C94">
        <v>0.66579999999999995</v>
      </c>
      <c r="D94">
        <v>0.66579999999999995</v>
      </c>
      <c r="E94">
        <v>0.64939999999999998</v>
      </c>
    </row>
    <row r="95" spans="1:5" x14ac:dyDescent="0.2">
      <c r="A95">
        <v>0.66790000000000005</v>
      </c>
      <c r="B95">
        <v>0.67410000000000003</v>
      </c>
      <c r="C95">
        <v>0.67830000000000001</v>
      </c>
      <c r="D95">
        <v>0.6542</v>
      </c>
      <c r="E95">
        <v>0.66790000000000005</v>
      </c>
    </row>
    <row r="96" spans="1:5" x14ac:dyDescent="0.2">
      <c r="A96">
        <v>0.71389999999999998</v>
      </c>
      <c r="B96">
        <v>0.70479999999999998</v>
      </c>
      <c r="C96">
        <v>0.68489999999999995</v>
      </c>
      <c r="D96">
        <v>0.68679999999999997</v>
      </c>
      <c r="E96">
        <v>0.68689999999999996</v>
      </c>
    </row>
    <row r="97" spans="1:5" x14ac:dyDescent="0.2">
      <c r="A97">
        <v>0.69389999999999996</v>
      </c>
      <c r="B97">
        <v>0.69340000000000002</v>
      </c>
      <c r="C97">
        <v>0.70569999999999999</v>
      </c>
      <c r="D97">
        <v>0.69230000000000003</v>
      </c>
      <c r="E97">
        <v>0.68120000000000003</v>
      </c>
    </row>
    <row r="98" spans="1:5" x14ac:dyDescent="0.2">
      <c r="A98">
        <v>0.73609999999999998</v>
      </c>
      <c r="B98">
        <v>0.71130000000000004</v>
      </c>
      <c r="C98">
        <v>0.70760000000000001</v>
      </c>
      <c r="D98">
        <v>0.70199999999999996</v>
      </c>
      <c r="E98">
        <v>0.70779999999999998</v>
      </c>
    </row>
    <row r="99" spans="1:5" x14ac:dyDescent="0.2">
      <c r="A99">
        <v>0.74560000000000004</v>
      </c>
      <c r="B99">
        <v>0.72889999999999999</v>
      </c>
      <c r="C99">
        <v>0.73729999999999996</v>
      </c>
      <c r="D99">
        <v>0.69579999999999997</v>
      </c>
      <c r="E99">
        <v>0.71989999999999998</v>
      </c>
    </row>
    <row r="100" spans="1:5" x14ac:dyDescent="0.2">
      <c r="A100">
        <v>0.74680000000000002</v>
      </c>
      <c r="B100">
        <v>0.76170000000000004</v>
      </c>
      <c r="C100">
        <v>0.73929999999999996</v>
      </c>
      <c r="D100">
        <v>0.73070000000000002</v>
      </c>
      <c r="E100">
        <v>0.73960000000000004</v>
      </c>
    </row>
    <row r="101" spans="1:5" x14ac:dyDescent="0.2">
      <c r="A101">
        <v>0.78610000000000002</v>
      </c>
      <c r="B101">
        <v>0.75180000000000002</v>
      </c>
      <c r="C101">
        <v>0.75919999999999999</v>
      </c>
      <c r="D101">
        <v>0.78039999999999998</v>
      </c>
      <c r="E101">
        <v>0.77080000000000004</v>
      </c>
    </row>
    <row r="102" spans="1:5" x14ac:dyDescent="0.2">
      <c r="A102">
        <v>0.79269999999999996</v>
      </c>
      <c r="B102">
        <v>0.76770000000000005</v>
      </c>
      <c r="C102">
        <v>0.77080000000000004</v>
      </c>
      <c r="D102">
        <v>0.77669999999999995</v>
      </c>
      <c r="E102">
        <v>0.78280000000000005</v>
      </c>
    </row>
    <row r="103" spans="1:5" x14ac:dyDescent="0.2">
      <c r="A103">
        <v>0.80269999999999997</v>
      </c>
      <c r="B103">
        <v>0.78320000000000001</v>
      </c>
      <c r="C103">
        <v>0.80410000000000004</v>
      </c>
      <c r="D103">
        <v>0.80020000000000002</v>
      </c>
      <c r="E103">
        <v>0.79820000000000002</v>
      </c>
    </row>
    <row r="104" spans="1:5" x14ac:dyDescent="0.2">
      <c r="A104">
        <v>0.81820000000000004</v>
      </c>
      <c r="B104">
        <v>0.81010000000000004</v>
      </c>
      <c r="C104">
        <v>0.80210000000000004</v>
      </c>
      <c r="D104">
        <v>0.80010000000000003</v>
      </c>
      <c r="E104">
        <v>0.80469999999999997</v>
      </c>
    </row>
    <row r="105" spans="1:5" x14ac:dyDescent="0.2">
      <c r="A105">
        <v>0.83120000000000005</v>
      </c>
      <c r="B105">
        <v>0.82969999999999999</v>
      </c>
      <c r="C105">
        <v>0.84209999999999996</v>
      </c>
      <c r="D105">
        <v>0.82709999999999995</v>
      </c>
      <c r="E105">
        <v>0.82789999999999997</v>
      </c>
    </row>
    <row r="106" spans="1:5" x14ac:dyDescent="0.2">
      <c r="A106">
        <v>0.85040000000000004</v>
      </c>
      <c r="B106">
        <v>0.84530000000000005</v>
      </c>
      <c r="C106">
        <v>0.85119999999999996</v>
      </c>
      <c r="D106">
        <v>0.83420000000000005</v>
      </c>
      <c r="E106">
        <v>0.82969999999999999</v>
      </c>
    </row>
    <row r="107" spans="1:5" x14ac:dyDescent="0.2">
      <c r="A107">
        <v>0.86129999999999995</v>
      </c>
      <c r="B107">
        <v>0.8649</v>
      </c>
      <c r="C107">
        <v>0.85070000000000001</v>
      </c>
      <c r="D107">
        <v>0.86380000000000001</v>
      </c>
      <c r="E107">
        <v>0.85519999999999996</v>
      </c>
    </row>
    <row r="108" spans="1:5" x14ac:dyDescent="0.2">
      <c r="A108">
        <v>0.86240000000000006</v>
      </c>
      <c r="B108">
        <v>0.8528</v>
      </c>
      <c r="C108">
        <v>0.88460000000000005</v>
      </c>
      <c r="D108">
        <v>0.88329999999999997</v>
      </c>
      <c r="E108">
        <v>0.86799999999999999</v>
      </c>
    </row>
    <row r="109" spans="1:5" x14ac:dyDescent="0.2">
      <c r="A109">
        <v>0.91400000000000003</v>
      </c>
      <c r="B109">
        <v>0.86880000000000002</v>
      </c>
      <c r="C109">
        <v>0.87209999999999999</v>
      </c>
      <c r="D109">
        <v>0.90229999999999999</v>
      </c>
      <c r="E109">
        <v>0.90010000000000001</v>
      </c>
    </row>
    <row r="110" spans="1:5" x14ac:dyDescent="0.2">
      <c r="A110">
        <v>0.91339999999999999</v>
      </c>
      <c r="B110">
        <v>0.873</v>
      </c>
      <c r="C110">
        <v>0.91379999999999995</v>
      </c>
      <c r="D110">
        <v>0.9022</v>
      </c>
      <c r="E110">
        <v>0.89639999999999997</v>
      </c>
    </row>
    <row r="111" spans="1:5" x14ac:dyDescent="0.2">
      <c r="A111">
        <v>0.93189999999999995</v>
      </c>
      <c r="B111">
        <v>0.92400000000000004</v>
      </c>
      <c r="C111">
        <v>0.91639999999999999</v>
      </c>
      <c r="D111">
        <v>0.93220000000000003</v>
      </c>
      <c r="E111">
        <v>0.89410000000000001</v>
      </c>
    </row>
    <row r="112" spans="1:5" x14ac:dyDescent="0.2">
      <c r="A112">
        <v>0.93179999999999996</v>
      </c>
      <c r="B112">
        <v>0.93089999999999995</v>
      </c>
      <c r="C112">
        <v>0.93410000000000004</v>
      </c>
      <c r="D112">
        <v>0.91859999999999997</v>
      </c>
      <c r="E112">
        <v>0.91930000000000001</v>
      </c>
    </row>
    <row r="113" spans="1:5" x14ac:dyDescent="0.2">
      <c r="A113">
        <v>0.94130000000000003</v>
      </c>
      <c r="B113">
        <v>0.93379999999999996</v>
      </c>
      <c r="C113">
        <v>0.91720000000000002</v>
      </c>
      <c r="D113">
        <v>0.95199999999999996</v>
      </c>
      <c r="E113">
        <v>0.93569999999999998</v>
      </c>
    </row>
    <row r="114" spans="1:5" x14ac:dyDescent="0.2">
      <c r="A114">
        <v>0.96870000000000001</v>
      </c>
      <c r="B114">
        <v>0.92510000000000003</v>
      </c>
      <c r="C114">
        <v>0.97189999999999999</v>
      </c>
      <c r="D114">
        <v>0.9244</v>
      </c>
      <c r="E114">
        <v>0.95479999999999998</v>
      </c>
    </row>
    <row r="115" spans="1:5" x14ac:dyDescent="0.2">
      <c r="A115">
        <v>0.94889999999999997</v>
      </c>
      <c r="B115">
        <v>0.9738</v>
      </c>
      <c r="C115">
        <v>0.96489999999999998</v>
      </c>
      <c r="D115">
        <v>0.97209999999999996</v>
      </c>
      <c r="E115">
        <v>0.97019999999999995</v>
      </c>
    </row>
    <row r="116" spans="1:5" x14ac:dyDescent="0.2">
      <c r="A116">
        <v>1.006</v>
      </c>
      <c r="B116">
        <v>0.96589999999999998</v>
      </c>
      <c r="C116">
        <v>0.97789999999999999</v>
      </c>
      <c r="D116">
        <v>0.97419999999999995</v>
      </c>
      <c r="E116">
        <v>0.99339999999999995</v>
      </c>
    </row>
    <row r="117" spans="1:5" x14ac:dyDescent="0.2">
      <c r="A117">
        <v>1.03</v>
      </c>
      <c r="B117">
        <v>0.95099999999999996</v>
      </c>
      <c r="C117">
        <v>0.98619999999999997</v>
      </c>
      <c r="D117">
        <v>0.98409999999999997</v>
      </c>
      <c r="E117">
        <v>1.0109999999999999</v>
      </c>
    </row>
    <row r="118" spans="1:5" x14ac:dyDescent="0.2">
      <c r="A118">
        <v>1.008</v>
      </c>
      <c r="B118">
        <v>0.99629999999999996</v>
      </c>
      <c r="C118">
        <v>1.0329999999999999</v>
      </c>
      <c r="D118">
        <v>1.012</v>
      </c>
      <c r="E118">
        <v>0.99990000000000001</v>
      </c>
    </row>
    <row r="119" spans="1:5" x14ac:dyDescent="0.2">
      <c r="A119">
        <v>0.99409999999999998</v>
      </c>
      <c r="B119">
        <v>1.0129999999999999</v>
      </c>
      <c r="C119">
        <v>1.0249999999999999</v>
      </c>
      <c r="D119">
        <v>1.008</v>
      </c>
      <c r="E119">
        <v>1.0089999999999999</v>
      </c>
    </row>
    <row r="120" spans="1:5" x14ac:dyDescent="0.2">
      <c r="A120">
        <v>1.048</v>
      </c>
      <c r="B120">
        <v>1.0109999999999999</v>
      </c>
      <c r="C120">
        <v>1.0369999999999999</v>
      </c>
      <c r="D120">
        <v>1.0249999999999999</v>
      </c>
      <c r="E120">
        <v>1.056</v>
      </c>
    </row>
    <row r="121" spans="1:5" x14ac:dyDescent="0.2">
      <c r="A121">
        <v>1.0209999999999999</v>
      </c>
      <c r="B121">
        <v>1.036</v>
      </c>
      <c r="C121">
        <v>1.046</v>
      </c>
      <c r="D121">
        <v>1.0389999999999999</v>
      </c>
      <c r="E121">
        <v>1.0249999999999999</v>
      </c>
    </row>
    <row r="122" spans="1:5" x14ac:dyDescent="0.2">
      <c r="A122">
        <v>1.0629999999999999</v>
      </c>
      <c r="B122">
        <v>1.0309999999999999</v>
      </c>
      <c r="C122">
        <v>1.0349999999999999</v>
      </c>
      <c r="D122">
        <v>1.0409999999999999</v>
      </c>
      <c r="E122">
        <v>1.034</v>
      </c>
    </row>
    <row r="123" spans="1:5" x14ac:dyDescent="0.2">
      <c r="A123">
        <v>1.054</v>
      </c>
      <c r="B123">
        <v>1.0489999999999999</v>
      </c>
      <c r="C123">
        <v>1.052</v>
      </c>
      <c r="D123">
        <v>1.0489999999999999</v>
      </c>
      <c r="E123">
        <v>1.0569999999999999</v>
      </c>
    </row>
    <row r="124" spans="1:5" x14ac:dyDescent="0.2">
      <c r="A124">
        <v>1.095</v>
      </c>
      <c r="B124">
        <v>1.0740000000000001</v>
      </c>
      <c r="C124">
        <v>1.071</v>
      </c>
      <c r="D124">
        <v>1.07</v>
      </c>
      <c r="E124">
        <v>1.0629999999999999</v>
      </c>
    </row>
    <row r="125" spans="1:5" x14ac:dyDescent="0.2">
      <c r="A125">
        <v>1.0820000000000001</v>
      </c>
      <c r="B125">
        <v>1.103</v>
      </c>
      <c r="C125">
        <v>1.075</v>
      </c>
      <c r="D125">
        <v>1.079</v>
      </c>
      <c r="E125">
        <v>1.069</v>
      </c>
    </row>
    <row r="126" spans="1:5" x14ac:dyDescent="0.2">
      <c r="A126">
        <v>1.1200000000000001</v>
      </c>
      <c r="B126">
        <v>1.0489999999999999</v>
      </c>
      <c r="C126">
        <v>1.1180000000000001</v>
      </c>
      <c r="D126">
        <v>1.077</v>
      </c>
      <c r="E126">
        <v>1.077</v>
      </c>
    </row>
    <row r="127" spans="1:5" x14ac:dyDescent="0.2">
      <c r="A127">
        <v>1.097</v>
      </c>
      <c r="B127">
        <v>1.1160000000000001</v>
      </c>
      <c r="C127">
        <v>1.081</v>
      </c>
      <c r="D127">
        <v>1.1040000000000001</v>
      </c>
      <c r="E127">
        <v>1.097</v>
      </c>
    </row>
    <row r="128" spans="1:5" x14ac:dyDescent="0.2">
      <c r="A128">
        <v>1.1000000000000001</v>
      </c>
      <c r="B128">
        <v>1.0900000000000001</v>
      </c>
      <c r="C128">
        <v>1.0940000000000001</v>
      </c>
      <c r="D128">
        <v>1.0940000000000001</v>
      </c>
      <c r="E128">
        <v>1.095</v>
      </c>
    </row>
    <row r="129" spans="1:5" x14ac:dyDescent="0.2">
      <c r="A129">
        <v>1.0980000000000001</v>
      </c>
      <c r="B129">
        <v>1.0920000000000001</v>
      </c>
      <c r="C129">
        <v>1.131</v>
      </c>
      <c r="D129">
        <v>1.111</v>
      </c>
      <c r="E129">
        <v>1.115</v>
      </c>
    </row>
    <row r="130" spans="1:5" x14ac:dyDescent="0.2">
      <c r="A130">
        <v>1.109</v>
      </c>
      <c r="B130">
        <v>1.117</v>
      </c>
      <c r="C130">
        <v>1.121</v>
      </c>
      <c r="D130">
        <v>1.1040000000000001</v>
      </c>
      <c r="E130">
        <v>1.0920000000000001</v>
      </c>
    </row>
    <row r="131" spans="1:5" x14ac:dyDescent="0.2">
      <c r="A131">
        <v>1.125</v>
      </c>
      <c r="B131">
        <v>1.1140000000000001</v>
      </c>
      <c r="C131">
        <v>1.107</v>
      </c>
      <c r="D131">
        <v>1.105</v>
      </c>
      <c r="E131">
        <v>1.1020000000000001</v>
      </c>
    </row>
    <row r="132" spans="1:5" x14ac:dyDescent="0.2">
      <c r="A132">
        <v>1.117</v>
      </c>
      <c r="B132">
        <v>1.103</v>
      </c>
      <c r="C132">
        <v>1.137</v>
      </c>
      <c r="D132">
        <v>1.115</v>
      </c>
      <c r="E132">
        <v>1.137</v>
      </c>
    </row>
    <row r="133" spans="1:5" x14ac:dyDescent="0.2">
      <c r="A133">
        <v>1.127</v>
      </c>
      <c r="B133">
        <v>1.119</v>
      </c>
      <c r="C133">
        <v>1.151</v>
      </c>
      <c r="D133">
        <v>1.1259999999999999</v>
      </c>
      <c r="E133">
        <v>1.153</v>
      </c>
    </row>
    <row r="134" spans="1:5" x14ac:dyDescent="0.2">
      <c r="A134">
        <v>1.155</v>
      </c>
      <c r="B134">
        <v>1.1359999999999999</v>
      </c>
      <c r="C134">
        <v>1.1339999999999999</v>
      </c>
      <c r="D134">
        <v>1.1479999999999999</v>
      </c>
      <c r="E134">
        <v>1.1359999999999999</v>
      </c>
    </row>
    <row r="135" spans="1:5" x14ac:dyDescent="0.2">
      <c r="A135">
        <v>1.129</v>
      </c>
      <c r="B135">
        <v>1.117</v>
      </c>
      <c r="C135">
        <v>1.1619999999999999</v>
      </c>
      <c r="D135">
        <v>1.1459999999999999</v>
      </c>
      <c r="E135">
        <v>1.129</v>
      </c>
    </row>
    <row r="136" spans="1:5" x14ac:dyDescent="0.2">
      <c r="A136">
        <v>1.141</v>
      </c>
      <c r="B136">
        <v>1.119</v>
      </c>
      <c r="C136">
        <v>1.1519999999999999</v>
      </c>
      <c r="D136">
        <v>1.1639999999999999</v>
      </c>
      <c r="E136">
        <v>1.1439999999999999</v>
      </c>
    </row>
    <row r="137" spans="1:5" x14ac:dyDescent="0.2">
      <c r="A137">
        <v>1.1419999999999999</v>
      </c>
      <c r="B137">
        <v>1.147</v>
      </c>
      <c r="C137">
        <v>1.135</v>
      </c>
      <c r="D137">
        <v>1.143</v>
      </c>
      <c r="E137">
        <v>1.141</v>
      </c>
    </row>
    <row r="138" spans="1:5" x14ac:dyDescent="0.2">
      <c r="A138">
        <v>1.1479999999999999</v>
      </c>
      <c r="B138">
        <v>1.1379999999999999</v>
      </c>
      <c r="C138">
        <v>1.1659999999999999</v>
      </c>
      <c r="D138">
        <v>1.173</v>
      </c>
      <c r="E138">
        <v>1.1659999999999999</v>
      </c>
    </row>
    <row r="139" spans="1:5" x14ac:dyDescent="0.2">
      <c r="A139">
        <v>1.161</v>
      </c>
      <c r="B139">
        <v>1.179</v>
      </c>
      <c r="C139">
        <v>1.159</v>
      </c>
      <c r="D139">
        <v>1.153</v>
      </c>
      <c r="E139">
        <v>1.171</v>
      </c>
    </row>
    <row r="140" spans="1:5" x14ac:dyDescent="0.2">
      <c r="A140">
        <v>1.1719999999999999</v>
      </c>
      <c r="B140">
        <v>1.155</v>
      </c>
      <c r="C140">
        <v>1.1759999999999999</v>
      </c>
      <c r="D140">
        <v>1.167</v>
      </c>
      <c r="E140">
        <v>1.1419999999999999</v>
      </c>
    </row>
    <row r="141" spans="1:5" x14ac:dyDescent="0.2">
      <c r="A141">
        <v>1.173</v>
      </c>
      <c r="B141">
        <v>1.149</v>
      </c>
      <c r="C141">
        <v>1.181</v>
      </c>
      <c r="D141">
        <v>1.173</v>
      </c>
      <c r="E141">
        <v>1.1819999999999999</v>
      </c>
    </row>
    <row r="142" spans="1:5" x14ac:dyDescent="0.2">
      <c r="A142">
        <v>1.165</v>
      </c>
      <c r="B142">
        <v>1.1679999999999999</v>
      </c>
      <c r="C142">
        <v>1.17</v>
      </c>
      <c r="D142">
        <v>1.171</v>
      </c>
      <c r="E142">
        <v>1.1970000000000001</v>
      </c>
    </row>
    <row r="143" spans="1:5" x14ac:dyDescent="0.2">
      <c r="A143">
        <v>1.1519999999999999</v>
      </c>
      <c r="B143">
        <v>1.145</v>
      </c>
      <c r="C143">
        <v>1.1850000000000001</v>
      </c>
      <c r="D143">
        <v>1.175</v>
      </c>
      <c r="E143">
        <v>1.147</v>
      </c>
    </row>
    <row r="144" spans="1:5" x14ac:dyDescent="0.2">
      <c r="A144">
        <v>1.1890000000000001</v>
      </c>
      <c r="B144">
        <v>1.1930000000000001</v>
      </c>
      <c r="C144">
        <v>1.18</v>
      </c>
      <c r="D144">
        <v>1.1559999999999999</v>
      </c>
      <c r="E144">
        <v>1.181</v>
      </c>
    </row>
    <row r="145" spans="1:5" x14ac:dyDescent="0.2">
      <c r="A145">
        <v>1.1759999999999999</v>
      </c>
      <c r="B145">
        <v>1.145</v>
      </c>
      <c r="C145">
        <v>1.1890000000000001</v>
      </c>
      <c r="D145">
        <v>1.1679999999999999</v>
      </c>
      <c r="E145">
        <v>1.17</v>
      </c>
    </row>
    <row r="146" spans="1:5" x14ac:dyDescent="0.2">
      <c r="A146">
        <v>1.2</v>
      </c>
      <c r="B146">
        <v>1.151</v>
      </c>
      <c r="C146">
        <v>1.1870000000000001</v>
      </c>
      <c r="D146">
        <v>1.171</v>
      </c>
      <c r="E146">
        <v>1.2130000000000001</v>
      </c>
    </row>
    <row r="147" spans="1:5" x14ac:dyDescent="0.2">
      <c r="A147">
        <v>1.1819999999999999</v>
      </c>
      <c r="B147">
        <v>1.153</v>
      </c>
      <c r="C147">
        <v>1.1479999999999999</v>
      </c>
      <c r="D147">
        <v>1.1659999999999999</v>
      </c>
      <c r="E147">
        <v>1.161</v>
      </c>
    </row>
    <row r="148" spans="1:5" x14ac:dyDescent="0.2">
      <c r="A148">
        <v>1.1839999999999999</v>
      </c>
      <c r="B148">
        <v>1.1439999999999999</v>
      </c>
      <c r="C148">
        <v>1.18</v>
      </c>
      <c r="D148">
        <v>1.18</v>
      </c>
      <c r="E148">
        <v>1.179</v>
      </c>
    </row>
    <row r="149" spans="1:5" x14ac:dyDescent="0.2">
      <c r="A149">
        <v>1.1830000000000001</v>
      </c>
      <c r="B149">
        <v>1.163</v>
      </c>
      <c r="C149">
        <v>1.1819999999999999</v>
      </c>
      <c r="D149">
        <v>1.153</v>
      </c>
      <c r="E149">
        <v>1.1739999999999999</v>
      </c>
    </row>
    <row r="150" spans="1:5" x14ac:dyDescent="0.2">
      <c r="A150">
        <v>1.1759999999999999</v>
      </c>
      <c r="B150">
        <v>1.1739999999999999</v>
      </c>
      <c r="C150">
        <v>1.1839999999999999</v>
      </c>
      <c r="D150">
        <v>1.171</v>
      </c>
      <c r="E150">
        <v>1.167</v>
      </c>
    </row>
    <row r="151" spans="1:5" x14ac:dyDescent="0.2">
      <c r="A151">
        <v>1.206</v>
      </c>
      <c r="B151">
        <v>1.1839999999999999</v>
      </c>
      <c r="C151">
        <v>1.163</v>
      </c>
      <c r="D151">
        <v>1.157</v>
      </c>
      <c r="E151">
        <v>1.1870000000000001</v>
      </c>
    </row>
    <row r="152" spans="1:5" x14ac:dyDescent="0.2">
      <c r="A152">
        <v>1.167</v>
      </c>
      <c r="B152">
        <v>1.2050000000000001</v>
      </c>
      <c r="C152">
        <v>1.2150000000000001</v>
      </c>
      <c r="D152">
        <v>1.1919999999999999</v>
      </c>
      <c r="E152">
        <v>1.194</v>
      </c>
    </row>
    <row r="153" spans="1:5" x14ac:dyDescent="0.2">
      <c r="A153">
        <v>1.1739999999999999</v>
      </c>
      <c r="B153">
        <v>1.173</v>
      </c>
      <c r="C153">
        <v>1.1950000000000001</v>
      </c>
      <c r="D153">
        <v>1.1950000000000001</v>
      </c>
      <c r="E153">
        <v>1.1910000000000001</v>
      </c>
    </row>
    <row r="154" spans="1:5" x14ac:dyDescent="0.2">
      <c r="A154">
        <v>1.2010000000000001</v>
      </c>
      <c r="B154">
        <v>1.175</v>
      </c>
      <c r="C154">
        <v>1.212</v>
      </c>
      <c r="D154">
        <v>1.1919999999999999</v>
      </c>
      <c r="E154">
        <v>1.1930000000000001</v>
      </c>
    </row>
    <row r="155" spans="1:5" x14ac:dyDescent="0.2">
      <c r="A155">
        <v>1.1950000000000001</v>
      </c>
      <c r="B155">
        <v>1.175</v>
      </c>
      <c r="C155">
        <v>1.157</v>
      </c>
      <c r="D155">
        <v>1.1779999999999999</v>
      </c>
      <c r="E155">
        <v>1.1930000000000001</v>
      </c>
    </row>
    <row r="156" spans="1:5" x14ac:dyDescent="0.2">
      <c r="A156">
        <v>1.1719999999999999</v>
      </c>
      <c r="B156">
        <v>1.194</v>
      </c>
      <c r="C156">
        <v>1.1919999999999999</v>
      </c>
      <c r="D156">
        <v>1.163</v>
      </c>
      <c r="E156">
        <v>1.177</v>
      </c>
    </row>
    <row r="157" spans="1:5" x14ac:dyDescent="0.2">
      <c r="A157">
        <v>1.177</v>
      </c>
      <c r="B157">
        <v>1.1870000000000001</v>
      </c>
      <c r="C157">
        <v>1.179</v>
      </c>
      <c r="D157">
        <v>1.17</v>
      </c>
      <c r="E157">
        <v>1.1599999999999999</v>
      </c>
    </row>
    <row r="158" spans="1:5" x14ac:dyDescent="0.2">
      <c r="A158">
        <v>1.17</v>
      </c>
      <c r="B158">
        <v>1.1839999999999999</v>
      </c>
      <c r="C158">
        <v>1.19</v>
      </c>
      <c r="D158">
        <v>1.1739999999999999</v>
      </c>
      <c r="E158">
        <v>1.1739999999999999</v>
      </c>
    </row>
    <row r="159" spans="1:5" x14ac:dyDescent="0.2">
      <c r="A159">
        <v>1.1519999999999999</v>
      </c>
      <c r="B159">
        <v>1.1719999999999999</v>
      </c>
      <c r="C159">
        <v>1.1930000000000001</v>
      </c>
      <c r="D159">
        <v>1.19</v>
      </c>
      <c r="E159">
        <v>1.181</v>
      </c>
    </row>
    <row r="160" spans="1:5" x14ac:dyDescent="0.2">
      <c r="A160">
        <v>1.1679999999999999</v>
      </c>
      <c r="B160">
        <v>1.18</v>
      </c>
      <c r="C160">
        <v>1.161</v>
      </c>
      <c r="D160">
        <v>1.133</v>
      </c>
      <c r="E160">
        <v>1.1879999999999999</v>
      </c>
    </row>
    <row r="161" spans="1:5" x14ac:dyDescent="0.2">
      <c r="A161">
        <v>1.1930000000000001</v>
      </c>
      <c r="B161">
        <v>1.1879999999999999</v>
      </c>
      <c r="C161">
        <v>1.17</v>
      </c>
      <c r="D161">
        <v>1.1619999999999999</v>
      </c>
      <c r="E161">
        <v>1.171</v>
      </c>
    </row>
    <row r="162" spans="1:5" x14ac:dyDescent="0.2">
      <c r="A162">
        <v>1.1459999999999999</v>
      </c>
      <c r="B162">
        <v>1.17</v>
      </c>
      <c r="C162">
        <v>1.17</v>
      </c>
      <c r="D162">
        <v>1.1719999999999999</v>
      </c>
      <c r="E162">
        <v>1.1639999999999999</v>
      </c>
    </row>
    <row r="163" spans="1:5" x14ac:dyDescent="0.2">
      <c r="A163">
        <v>1.163</v>
      </c>
      <c r="B163">
        <v>1.159</v>
      </c>
      <c r="C163">
        <v>1.1759999999999999</v>
      </c>
      <c r="D163">
        <v>1.173</v>
      </c>
      <c r="E163">
        <v>1.137</v>
      </c>
    </row>
    <row r="164" spans="1:5" x14ac:dyDescent="0.2">
      <c r="A164">
        <v>1.1879999999999999</v>
      </c>
      <c r="B164">
        <v>1.153</v>
      </c>
      <c r="C164">
        <v>1.1819999999999999</v>
      </c>
      <c r="D164">
        <v>1.163</v>
      </c>
      <c r="E164">
        <v>1.1579999999999999</v>
      </c>
    </row>
    <row r="165" spans="1:5" x14ac:dyDescent="0.2">
      <c r="A165">
        <v>1.173</v>
      </c>
      <c r="B165">
        <v>1.1479999999999999</v>
      </c>
      <c r="C165">
        <v>1.157</v>
      </c>
      <c r="D165">
        <v>1.155</v>
      </c>
      <c r="E165">
        <v>1.165</v>
      </c>
    </row>
    <row r="166" spans="1:5" x14ac:dyDescent="0.2">
      <c r="A166">
        <v>1.147</v>
      </c>
      <c r="B166">
        <v>1.141</v>
      </c>
      <c r="C166">
        <v>1.1830000000000001</v>
      </c>
      <c r="D166">
        <v>1.147</v>
      </c>
      <c r="E166">
        <v>1.175</v>
      </c>
    </row>
    <row r="167" spans="1:5" x14ac:dyDescent="0.2">
      <c r="A167">
        <v>1.18</v>
      </c>
      <c r="B167">
        <v>1.129</v>
      </c>
      <c r="C167">
        <v>1.1719999999999999</v>
      </c>
      <c r="D167">
        <v>1.123</v>
      </c>
      <c r="E167">
        <v>1.155</v>
      </c>
    </row>
    <row r="168" spans="1:5" x14ac:dyDescent="0.2">
      <c r="A168">
        <v>1.165</v>
      </c>
      <c r="B168">
        <v>1.151</v>
      </c>
      <c r="C168">
        <v>1.165</v>
      </c>
      <c r="D168">
        <v>1.157</v>
      </c>
      <c r="E168">
        <v>1.1459999999999999</v>
      </c>
    </row>
    <row r="169" spans="1:5" x14ac:dyDescent="0.2">
      <c r="A169">
        <v>1.159</v>
      </c>
      <c r="B169">
        <v>1.135</v>
      </c>
      <c r="C169">
        <v>1.1539999999999999</v>
      </c>
      <c r="D169">
        <v>1.151</v>
      </c>
      <c r="E169">
        <v>1.141</v>
      </c>
    </row>
    <row r="170" spans="1:5" x14ac:dyDescent="0.2">
      <c r="A170">
        <v>1.1379999999999999</v>
      </c>
      <c r="B170">
        <v>1.1439999999999999</v>
      </c>
      <c r="C170">
        <v>1.139</v>
      </c>
      <c r="D170">
        <v>1.1379999999999999</v>
      </c>
      <c r="E170">
        <v>1.131</v>
      </c>
    </row>
    <row r="171" spans="1:5" x14ac:dyDescent="0.2">
      <c r="A171">
        <v>1.129</v>
      </c>
      <c r="B171">
        <v>1.1319999999999999</v>
      </c>
      <c r="C171">
        <v>1.181</v>
      </c>
      <c r="D171">
        <v>1.143</v>
      </c>
      <c r="E171">
        <v>1.131</v>
      </c>
    </row>
    <row r="172" spans="1:5" x14ac:dyDescent="0.2">
      <c r="A172">
        <v>1.1519999999999999</v>
      </c>
      <c r="B172">
        <v>1.1399999999999999</v>
      </c>
      <c r="C172">
        <v>1.1439999999999999</v>
      </c>
      <c r="D172">
        <v>1.1379999999999999</v>
      </c>
      <c r="E172">
        <v>1.117</v>
      </c>
    </row>
    <row r="173" spans="1:5" x14ac:dyDescent="0.2">
      <c r="A173">
        <v>1.125</v>
      </c>
      <c r="B173">
        <v>1.107</v>
      </c>
      <c r="C173">
        <v>1.1040000000000001</v>
      </c>
      <c r="D173">
        <v>1.1240000000000001</v>
      </c>
      <c r="E173">
        <v>1.129</v>
      </c>
    </row>
    <row r="174" spans="1:5" x14ac:dyDescent="0.2">
      <c r="A174">
        <v>1.121</v>
      </c>
      <c r="B174">
        <v>1.0900000000000001</v>
      </c>
      <c r="C174">
        <v>1.1659999999999999</v>
      </c>
      <c r="D174">
        <v>1.1220000000000001</v>
      </c>
      <c r="E174">
        <v>1.143</v>
      </c>
    </row>
    <row r="175" spans="1:5" x14ac:dyDescent="0.2">
      <c r="A175">
        <v>1.129</v>
      </c>
      <c r="B175">
        <v>1.1220000000000001</v>
      </c>
      <c r="C175">
        <v>1.117</v>
      </c>
      <c r="D175">
        <v>1.115</v>
      </c>
      <c r="E175">
        <v>1.131</v>
      </c>
    </row>
    <row r="176" spans="1:5" x14ac:dyDescent="0.2">
      <c r="A176">
        <v>1.119</v>
      </c>
      <c r="B176">
        <v>1.099</v>
      </c>
      <c r="C176">
        <v>1.107</v>
      </c>
      <c r="D176">
        <v>1.129</v>
      </c>
      <c r="E176">
        <v>1.1080000000000001</v>
      </c>
    </row>
    <row r="177" spans="1:5" x14ac:dyDescent="0.2">
      <c r="A177">
        <v>1.1299999999999999</v>
      </c>
      <c r="B177">
        <v>1.1100000000000001</v>
      </c>
      <c r="C177">
        <v>1.127</v>
      </c>
      <c r="D177">
        <v>1.121</v>
      </c>
      <c r="E177">
        <v>1.1000000000000001</v>
      </c>
    </row>
    <row r="178" spans="1:5" x14ac:dyDescent="0.2">
      <c r="A178">
        <v>1.135</v>
      </c>
      <c r="B178">
        <v>1.0860000000000001</v>
      </c>
      <c r="C178">
        <v>1.097</v>
      </c>
      <c r="D178">
        <v>1.087</v>
      </c>
      <c r="E178">
        <v>1.0860000000000001</v>
      </c>
    </row>
    <row r="179" spans="1:5" x14ac:dyDescent="0.2">
      <c r="A179">
        <v>1.1040000000000001</v>
      </c>
      <c r="B179">
        <v>1.1180000000000001</v>
      </c>
      <c r="C179">
        <v>1.121</v>
      </c>
      <c r="D179">
        <v>1.1140000000000001</v>
      </c>
      <c r="E179">
        <v>1.1120000000000001</v>
      </c>
    </row>
    <row r="180" spans="1:5" x14ac:dyDescent="0.2">
      <c r="A180">
        <v>1.083</v>
      </c>
      <c r="B180">
        <v>1.0900000000000001</v>
      </c>
      <c r="C180">
        <v>1.107</v>
      </c>
      <c r="D180">
        <v>1.0820000000000001</v>
      </c>
      <c r="E180">
        <v>1.073</v>
      </c>
    </row>
    <row r="181" spans="1:5" x14ac:dyDescent="0.2">
      <c r="A181">
        <v>1.071</v>
      </c>
      <c r="B181">
        <v>1.0860000000000001</v>
      </c>
      <c r="C181">
        <v>1.075</v>
      </c>
      <c r="D181">
        <v>1.085</v>
      </c>
      <c r="E181">
        <v>1.0669999999999999</v>
      </c>
    </row>
    <row r="182" spans="1:5" x14ac:dyDescent="0.2">
      <c r="A182">
        <v>1.081</v>
      </c>
      <c r="B182">
        <v>1.052</v>
      </c>
      <c r="C182">
        <v>1.089</v>
      </c>
      <c r="D182">
        <v>1.085</v>
      </c>
      <c r="E182">
        <v>1.075</v>
      </c>
    </row>
    <row r="183" spans="1:5" x14ac:dyDescent="0.2">
      <c r="A183">
        <v>1.0720000000000001</v>
      </c>
      <c r="B183">
        <v>1.08</v>
      </c>
      <c r="C183">
        <v>1.091</v>
      </c>
      <c r="D183">
        <v>1.0660000000000001</v>
      </c>
      <c r="E183">
        <v>1.0669999999999999</v>
      </c>
    </row>
    <row r="184" spans="1:5" x14ac:dyDescent="0.2">
      <c r="A184">
        <v>1.0780000000000001</v>
      </c>
      <c r="B184">
        <v>1.0669999999999999</v>
      </c>
      <c r="C184">
        <v>1.0980000000000001</v>
      </c>
      <c r="D184">
        <v>1.0449999999999999</v>
      </c>
      <c r="E184">
        <v>1.079</v>
      </c>
    </row>
    <row r="185" spans="1:5" x14ac:dyDescent="0.2">
      <c r="A185">
        <v>1.06</v>
      </c>
      <c r="B185">
        <v>1.0589999999999999</v>
      </c>
      <c r="C185">
        <v>1.085</v>
      </c>
      <c r="D185">
        <v>1.0649999999999999</v>
      </c>
      <c r="E185">
        <v>1.0669999999999999</v>
      </c>
    </row>
    <row r="186" spans="1:5" x14ac:dyDescent="0.2">
      <c r="A186">
        <v>1.081</v>
      </c>
      <c r="B186">
        <v>1.0620000000000001</v>
      </c>
      <c r="C186">
        <v>1.0720000000000001</v>
      </c>
      <c r="D186">
        <v>1.0589999999999999</v>
      </c>
      <c r="E186">
        <v>1.0449999999999999</v>
      </c>
    </row>
    <row r="187" spans="1:5" x14ac:dyDescent="0.2">
      <c r="A187">
        <v>1.073</v>
      </c>
      <c r="B187">
        <v>1.0349999999999999</v>
      </c>
      <c r="C187">
        <v>1.0680000000000001</v>
      </c>
      <c r="D187">
        <v>1.0549999999999999</v>
      </c>
      <c r="E187">
        <v>1.0589999999999999</v>
      </c>
    </row>
    <row r="188" spans="1:5" x14ac:dyDescent="0.2">
      <c r="A188">
        <v>1.0580000000000001</v>
      </c>
      <c r="B188">
        <v>1.0489999999999999</v>
      </c>
      <c r="C188">
        <v>1.0669999999999999</v>
      </c>
      <c r="D188">
        <v>1.034</v>
      </c>
      <c r="E188">
        <v>1.0389999999999999</v>
      </c>
    </row>
    <row r="189" spans="1:5" x14ac:dyDescent="0.2">
      <c r="A189">
        <v>1.0609999999999999</v>
      </c>
      <c r="B189">
        <v>1.048</v>
      </c>
      <c r="C189">
        <v>1.056</v>
      </c>
      <c r="D189">
        <v>1.0509999999999999</v>
      </c>
      <c r="E189">
        <v>1.0409999999999999</v>
      </c>
    </row>
    <row r="190" spans="1:5" x14ac:dyDescent="0.2">
      <c r="A190">
        <v>1.0469999999999999</v>
      </c>
      <c r="B190">
        <v>1.0309999999999999</v>
      </c>
      <c r="C190">
        <v>1.0569999999999999</v>
      </c>
      <c r="D190">
        <v>1.0489999999999999</v>
      </c>
      <c r="E190">
        <v>1.0289999999999999</v>
      </c>
    </row>
    <row r="191" spans="1:5" x14ac:dyDescent="0.2">
      <c r="A191">
        <v>1.0289999999999999</v>
      </c>
      <c r="B191">
        <v>1.03</v>
      </c>
      <c r="C191">
        <v>1.0329999999999999</v>
      </c>
      <c r="D191">
        <v>1.052</v>
      </c>
      <c r="E191">
        <v>1.0369999999999999</v>
      </c>
    </row>
    <row r="192" spans="1:5" x14ac:dyDescent="0.2">
      <c r="A192">
        <v>1.0389999999999999</v>
      </c>
      <c r="B192">
        <v>1.0189999999999999</v>
      </c>
      <c r="C192">
        <v>1.0249999999999999</v>
      </c>
      <c r="D192">
        <v>1.0169999999999999</v>
      </c>
      <c r="E192">
        <v>1.014</v>
      </c>
    </row>
    <row r="193" spans="1:5" x14ac:dyDescent="0.2">
      <c r="A193">
        <v>1.03</v>
      </c>
      <c r="B193">
        <v>1.018</v>
      </c>
      <c r="C193">
        <v>1.0089999999999999</v>
      </c>
      <c r="D193">
        <v>1.0289999999999999</v>
      </c>
      <c r="E193">
        <v>1.0209999999999999</v>
      </c>
    </row>
    <row r="194" spans="1:5" x14ac:dyDescent="0.2">
      <c r="A194">
        <v>1.032</v>
      </c>
      <c r="B194">
        <v>1.006</v>
      </c>
      <c r="C194">
        <v>1.026</v>
      </c>
      <c r="D194">
        <v>1.0229999999999999</v>
      </c>
      <c r="E194">
        <v>1.002</v>
      </c>
    </row>
    <row r="195" spans="1:5" x14ac:dyDescent="0.2">
      <c r="A195">
        <v>0.98670000000000002</v>
      </c>
      <c r="B195">
        <v>1.018</v>
      </c>
      <c r="C195">
        <v>0.99880000000000002</v>
      </c>
      <c r="D195">
        <v>1.0009999999999999</v>
      </c>
      <c r="E195">
        <v>1.0109999999999999</v>
      </c>
    </row>
    <row r="196" spans="1:5" x14ac:dyDescent="0.2">
      <c r="A196">
        <v>1.012</v>
      </c>
      <c r="B196">
        <v>1.0129999999999999</v>
      </c>
      <c r="C196">
        <v>1.0069999999999999</v>
      </c>
      <c r="D196">
        <v>1.008</v>
      </c>
      <c r="E196">
        <v>1.002</v>
      </c>
    </row>
    <row r="197" spans="1:5" x14ac:dyDescent="0.2">
      <c r="A197">
        <v>1.002</v>
      </c>
      <c r="B197">
        <v>0.96740000000000004</v>
      </c>
      <c r="C197">
        <v>0.99919999999999998</v>
      </c>
      <c r="D197">
        <v>0.98970000000000002</v>
      </c>
      <c r="E197">
        <v>0.99099999999999999</v>
      </c>
    </row>
    <row r="198" spans="1:5" x14ac:dyDescent="0.2">
      <c r="A198">
        <v>0.97729999999999995</v>
      </c>
      <c r="B198">
        <v>0.98280000000000001</v>
      </c>
      <c r="C198">
        <v>0.99399999999999999</v>
      </c>
      <c r="D198">
        <v>0.98909999999999998</v>
      </c>
      <c r="E198">
        <v>1.0009999999999999</v>
      </c>
    </row>
    <row r="199" spans="1:5" x14ac:dyDescent="0.2">
      <c r="A199">
        <v>0.96040000000000003</v>
      </c>
      <c r="B199">
        <v>0.95940000000000003</v>
      </c>
      <c r="C199">
        <v>0.99270000000000003</v>
      </c>
      <c r="D199">
        <v>0.9849</v>
      </c>
      <c r="E199">
        <v>0.97870000000000001</v>
      </c>
    </row>
    <row r="200" spans="1:5" x14ac:dyDescent="0.2">
      <c r="A200">
        <v>0.96160000000000001</v>
      </c>
      <c r="B200">
        <v>0.96940000000000004</v>
      </c>
      <c r="C200">
        <v>0.97060000000000002</v>
      </c>
      <c r="D200">
        <v>0.96319999999999995</v>
      </c>
      <c r="E200">
        <v>0.97209999999999996</v>
      </c>
    </row>
    <row r="201" spans="1:5" x14ac:dyDescent="0.2">
      <c r="A201">
        <v>0.9627</v>
      </c>
      <c r="B201">
        <v>0.97130000000000005</v>
      </c>
      <c r="C201">
        <v>0.9667</v>
      </c>
      <c r="D201">
        <v>0.96789999999999998</v>
      </c>
      <c r="E201">
        <v>0.97070000000000001</v>
      </c>
    </row>
    <row r="202" spans="1:5" x14ac:dyDescent="0.2">
      <c r="A202">
        <v>0.93469999999999998</v>
      </c>
      <c r="B202">
        <v>0.95640000000000003</v>
      </c>
      <c r="C202">
        <v>0.95540000000000003</v>
      </c>
      <c r="D202">
        <v>0.96020000000000005</v>
      </c>
      <c r="E202">
        <v>0.95069999999999999</v>
      </c>
    </row>
    <row r="203" spans="1:5" x14ac:dyDescent="0.2">
      <c r="A203">
        <v>0.97140000000000004</v>
      </c>
      <c r="B203">
        <v>0.93330000000000002</v>
      </c>
      <c r="C203">
        <v>0.95079999999999998</v>
      </c>
      <c r="D203">
        <v>0.93020000000000003</v>
      </c>
      <c r="E203">
        <v>0.95220000000000005</v>
      </c>
    </row>
    <row r="204" spans="1:5" x14ac:dyDescent="0.2">
      <c r="A204">
        <v>0.94140000000000001</v>
      </c>
      <c r="B204">
        <v>0.95499999999999996</v>
      </c>
      <c r="C204">
        <v>0.94169999999999998</v>
      </c>
      <c r="D204">
        <v>0.95309999999999995</v>
      </c>
      <c r="E204">
        <v>0.94210000000000005</v>
      </c>
    </row>
    <row r="205" spans="1:5" x14ac:dyDescent="0.2">
      <c r="A205">
        <v>0.93979999999999997</v>
      </c>
      <c r="B205">
        <v>0.94720000000000004</v>
      </c>
      <c r="C205">
        <v>0.93310000000000004</v>
      </c>
      <c r="D205">
        <v>0.93340000000000001</v>
      </c>
      <c r="E205">
        <v>0.93779999999999997</v>
      </c>
    </row>
    <row r="206" spans="1:5" x14ac:dyDescent="0.2">
      <c r="A206">
        <v>0.95189999999999997</v>
      </c>
      <c r="B206">
        <v>0.94399999999999995</v>
      </c>
      <c r="C206">
        <v>0.93899999999999995</v>
      </c>
      <c r="D206">
        <v>0.9456</v>
      </c>
      <c r="E206">
        <v>0.92589999999999995</v>
      </c>
    </row>
    <row r="207" spans="1:5" x14ac:dyDescent="0.2">
      <c r="A207">
        <v>0.9244</v>
      </c>
      <c r="B207">
        <v>0.90759999999999996</v>
      </c>
      <c r="C207">
        <v>0.93510000000000004</v>
      </c>
      <c r="D207">
        <v>0.93530000000000002</v>
      </c>
      <c r="E207">
        <v>0.92569999999999997</v>
      </c>
    </row>
    <row r="208" spans="1:5" x14ac:dyDescent="0.2">
      <c r="A208">
        <v>0.93669999999999998</v>
      </c>
      <c r="B208">
        <v>0.92600000000000005</v>
      </c>
      <c r="C208">
        <v>0.91830000000000001</v>
      </c>
      <c r="D208">
        <v>0.90129999999999999</v>
      </c>
      <c r="E208">
        <v>0.90639999999999998</v>
      </c>
    </row>
    <row r="209" spans="1:5" x14ac:dyDescent="0.2">
      <c r="A209">
        <v>0.9073</v>
      </c>
      <c r="B209">
        <v>0.88900000000000001</v>
      </c>
      <c r="C209">
        <v>0.92120000000000002</v>
      </c>
      <c r="D209">
        <v>0.91539999999999999</v>
      </c>
      <c r="E209">
        <v>0.89690000000000003</v>
      </c>
    </row>
    <row r="210" spans="1:5" x14ac:dyDescent="0.2">
      <c r="A210">
        <v>0.92469999999999997</v>
      </c>
      <c r="B210">
        <v>0.92220000000000002</v>
      </c>
      <c r="C210">
        <v>0.91669999999999996</v>
      </c>
      <c r="D210">
        <v>0.89859999999999995</v>
      </c>
      <c r="E210">
        <v>0.89510000000000001</v>
      </c>
    </row>
    <row r="211" spans="1:5" x14ac:dyDescent="0.2">
      <c r="A211">
        <v>0.88239999999999996</v>
      </c>
      <c r="B211">
        <v>0.90539999999999998</v>
      </c>
      <c r="C211">
        <v>0.87890000000000001</v>
      </c>
      <c r="D211">
        <v>0.87929999999999997</v>
      </c>
      <c r="E211">
        <v>0.89159999999999995</v>
      </c>
    </row>
    <row r="212" spans="1:5" x14ac:dyDescent="0.2">
      <c r="A212">
        <v>0.90459999999999996</v>
      </c>
      <c r="B212">
        <v>0.87819999999999998</v>
      </c>
      <c r="C212">
        <v>0.88939999999999997</v>
      </c>
      <c r="D212">
        <v>0.88670000000000004</v>
      </c>
      <c r="E212">
        <v>0.86870000000000003</v>
      </c>
    </row>
    <row r="213" spans="1:5" x14ac:dyDescent="0.2">
      <c r="A213">
        <v>0.88039999999999996</v>
      </c>
      <c r="B213">
        <v>0.88280000000000003</v>
      </c>
      <c r="C213">
        <v>0.89600000000000002</v>
      </c>
      <c r="D213">
        <v>0.89739999999999998</v>
      </c>
      <c r="E213">
        <v>0.88190000000000002</v>
      </c>
    </row>
    <row r="214" spans="1:5" x14ac:dyDescent="0.2">
      <c r="A214">
        <v>0.88980000000000004</v>
      </c>
      <c r="B214">
        <v>0.86570000000000003</v>
      </c>
      <c r="C214">
        <v>0.86899999999999999</v>
      </c>
      <c r="D214">
        <v>0.86560000000000004</v>
      </c>
      <c r="E214">
        <v>0.88700000000000001</v>
      </c>
    </row>
    <row r="215" spans="1:5" x14ac:dyDescent="0.2">
      <c r="A215">
        <v>0.86929999999999996</v>
      </c>
      <c r="B215">
        <v>0.87170000000000003</v>
      </c>
      <c r="C215">
        <v>0.86739999999999995</v>
      </c>
      <c r="D215">
        <v>0.87280000000000002</v>
      </c>
      <c r="E215">
        <v>0.87329999999999997</v>
      </c>
    </row>
    <row r="216" spans="1:5" x14ac:dyDescent="0.2">
      <c r="A216">
        <v>0.87219999999999998</v>
      </c>
      <c r="B216">
        <v>0.86240000000000006</v>
      </c>
      <c r="C216">
        <v>0.85609999999999997</v>
      </c>
      <c r="D216">
        <v>0.87880000000000003</v>
      </c>
      <c r="E216">
        <v>0.87019999999999997</v>
      </c>
    </row>
    <row r="217" spans="1:5" x14ac:dyDescent="0.2">
      <c r="A217">
        <v>0.85519999999999996</v>
      </c>
      <c r="B217">
        <v>0.871</v>
      </c>
      <c r="C217">
        <v>0.85040000000000004</v>
      </c>
      <c r="D217">
        <v>0.84660000000000002</v>
      </c>
      <c r="E217">
        <v>0.84689999999999999</v>
      </c>
    </row>
    <row r="218" spans="1:5" x14ac:dyDescent="0.2">
      <c r="A218">
        <v>0.83330000000000004</v>
      </c>
      <c r="B218">
        <v>0.85089999999999999</v>
      </c>
      <c r="C218">
        <v>0.85860000000000003</v>
      </c>
      <c r="D218">
        <v>0.86319999999999997</v>
      </c>
      <c r="E218">
        <v>0.84960000000000002</v>
      </c>
    </row>
    <row r="219" spans="1:5" x14ac:dyDescent="0.2">
      <c r="A219">
        <v>0.83599999999999997</v>
      </c>
      <c r="B219">
        <v>0.85460000000000003</v>
      </c>
      <c r="C219">
        <v>0.82940000000000003</v>
      </c>
      <c r="D219">
        <v>0.85160000000000002</v>
      </c>
      <c r="E219">
        <v>0.86329999999999996</v>
      </c>
    </row>
    <row r="220" spans="1:5" x14ac:dyDescent="0.2">
      <c r="A220">
        <v>0.84370000000000001</v>
      </c>
      <c r="B220">
        <v>0.80600000000000005</v>
      </c>
      <c r="C220">
        <v>0.83330000000000004</v>
      </c>
      <c r="D220">
        <v>0.82869999999999999</v>
      </c>
      <c r="E220">
        <v>0.84140000000000004</v>
      </c>
    </row>
    <row r="221" spans="1:5" x14ac:dyDescent="0.2">
      <c r="A221">
        <v>0.84919999999999995</v>
      </c>
      <c r="B221">
        <v>0.82509999999999994</v>
      </c>
      <c r="C221">
        <v>0.83879999999999999</v>
      </c>
      <c r="D221">
        <v>0.82609999999999995</v>
      </c>
      <c r="E221">
        <v>0.82199999999999995</v>
      </c>
    </row>
    <row r="222" spans="1:5" x14ac:dyDescent="0.2">
      <c r="A222">
        <v>0.8266</v>
      </c>
      <c r="B222">
        <v>0.80989999999999995</v>
      </c>
      <c r="C222">
        <v>0.82579999999999998</v>
      </c>
      <c r="D222">
        <v>0.84489999999999998</v>
      </c>
      <c r="E222">
        <v>0.81530000000000002</v>
      </c>
    </row>
    <row r="223" spans="1:5" x14ac:dyDescent="0.2">
      <c r="A223">
        <v>0.81640000000000001</v>
      </c>
      <c r="B223">
        <v>0.81210000000000004</v>
      </c>
      <c r="C223">
        <v>0.82509999999999994</v>
      </c>
      <c r="D223">
        <v>0.83009999999999995</v>
      </c>
      <c r="E223">
        <v>0.80769999999999997</v>
      </c>
    </row>
    <row r="224" spans="1:5" x14ac:dyDescent="0.2">
      <c r="A224">
        <v>0.82440000000000002</v>
      </c>
      <c r="B224">
        <v>0.80359999999999998</v>
      </c>
      <c r="C224">
        <v>0.79139999999999999</v>
      </c>
      <c r="D224">
        <v>0.80110000000000003</v>
      </c>
      <c r="E224">
        <v>0.78800000000000003</v>
      </c>
    </row>
    <row r="225" spans="1:5" x14ac:dyDescent="0.2">
      <c r="A225">
        <v>0.80900000000000005</v>
      </c>
      <c r="B225">
        <v>0.81040000000000001</v>
      </c>
      <c r="C225">
        <v>0.82230000000000003</v>
      </c>
      <c r="D225">
        <v>0.81269999999999998</v>
      </c>
      <c r="E225">
        <v>0.79720000000000002</v>
      </c>
    </row>
    <row r="226" spans="1:5" x14ac:dyDescent="0.2">
      <c r="A226">
        <v>0.79930000000000001</v>
      </c>
      <c r="B226">
        <v>0.78680000000000005</v>
      </c>
      <c r="C226">
        <v>0.80589999999999995</v>
      </c>
      <c r="D226">
        <v>0.81159999999999999</v>
      </c>
      <c r="E226">
        <v>0.79300000000000004</v>
      </c>
    </row>
    <row r="227" spans="1:5" x14ac:dyDescent="0.2">
      <c r="A227">
        <v>0.77290000000000003</v>
      </c>
      <c r="B227">
        <v>0.77800000000000002</v>
      </c>
      <c r="C227">
        <v>0.78559999999999997</v>
      </c>
      <c r="D227">
        <v>0.76970000000000005</v>
      </c>
      <c r="E227">
        <v>0.79990000000000006</v>
      </c>
    </row>
    <row r="228" spans="1:5" x14ac:dyDescent="0.2">
      <c r="A228">
        <v>0.77559999999999996</v>
      </c>
      <c r="B228">
        <v>0.8044</v>
      </c>
      <c r="C228">
        <v>0.79259999999999997</v>
      </c>
      <c r="D228">
        <v>0.77680000000000005</v>
      </c>
      <c r="E228">
        <v>0.76800000000000002</v>
      </c>
    </row>
    <row r="229" spans="1:5" x14ac:dyDescent="0.2">
      <c r="A229">
        <v>0.78439999999999999</v>
      </c>
      <c r="B229">
        <v>0.75319999999999998</v>
      </c>
      <c r="C229">
        <v>0.75729999999999997</v>
      </c>
      <c r="D229">
        <v>0.77239999999999998</v>
      </c>
      <c r="E229">
        <v>0.76759999999999995</v>
      </c>
    </row>
    <row r="230" spans="1:5" x14ac:dyDescent="0.2">
      <c r="A230">
        <v>0.77180000000000004</v>
      </c>
      <c r="B230">
        <v>0.76739999999999997</v>
      </c>
      <c r="C230">
        <v>0.77039999999999997</v>
      </c>
      <c r="D230">
        <v>0.76060000000000005</v>
      </c>
      <c r="E230">
        <v>0.75639999999999996</v>
      </c>
    </row>
    <row r="231" spans="1:5" x14ac:dyDescent="0.2">
      <c r="A231">
        <v>0.75390000000000001</v>
      </c>
      <c r="B231">
        <v>0.7631</v>
      </c>
      <c r="C231">
        <v>0.77669999999999995</v>
      </c>
      <c r="D231">
        <v>0.74670000000000003</v>
      </c>
      <c r="E231">
        <v>0.74409999999999998</v>
      </c>
    </row>
    <row r="232" spans="1:5" x14ac:dyDescent="0.2">
      <c r="A232">
        <v>0.75780000000000003</v>
      </c>
      <c r="B232">
        <v>0.75780000000000003</v>
      </c>
      <c r="C232">
        <v>0.74509999999999998</v>
      </c>
      <c r="D232">
        <v>0.75019999999999998</v>
      </c>
      <c r="E232">
        <v>0.755</v>
      </c>
    </row>
    <row r="233" spans="1:5" x14ac:dyDescent="0.2">
      <c r="A233">
        <v>0.75700000000000001</v>
      </c>
      <c r="B233">
        <v>0.74209999999999998</v>
      </c>
      <c r="C233">
        <v>0.74219999999999997</v>
      </c>
      <c r="D233">
        <v>0.74390000000000001</v>
      </c>
      <c r="E233">
        <v>0.75860000000000005</v>
      </c>
    </row>
    <row r="234" spans="1:5" x14ac:dyDescent="0.2">
      <c r="A234">
        <v>0.74070000000000003</v>
      </c>
      <c r="B234">
        <v>0.73080000000000001</v>
      </c>
      <c r="C234">
        <v>0.74629999999999996</v>
      </c>
      <c r="D234">
        <v>0.74439999999999995</v>
      </c>
      <c r="E234">
        <v>0.73519999999999996</v>
      </c>
    </row>
    <row r="235" spans="1:5" x14ac:dyDescent="0.2">
      <c r="A235">
        <v>0.74339999999999995</v>
      </c>
      <c r="B235">
        <v>0.73299999999999998</v>
      </c>
      <c r="C235">
        <v>0.73519999999999996</v>
      </c>
      <c r="D235">
        <v>0.73019999999999996</v>
      </c>
      <c r="E235">
        <v>0.75009999999999999</v>
      </c>
    </row>
    <row r="236" spans="1:5" x14ac:dyDescent="0.2">
      <c r="A236">
        <v>0.71819999999999995</v>
      </c>
      <c r="B236">
        <v>0.72599999999999998</v>
      </c>
      <c r="C236">
        <v>0.74339999999999995</v>
      </c>
      <c r="D236">
        <v>0.72340000000000004</v>
      </c>
      <c r="E236">
        <v>0.70879999999999999</v>
      </c>
    </row>
    <row r="237" spans="1:5" x14ac:dyDescent="0.2">
      <c r="A237">
        <v>0.72319999999999995</v>
      </c>
      <c r="B237">
        <v>0.71860000000000002</v>
      </c>
      <c r="C237">
        <v>0.72309999999999997</v>
      </c>
      <c r="D237">
        <v>0.72829999999999995</v>
      </c>
      <c r="E237">
        <v>0.70240000000000002</v>
      </c>
    </row>
    <row r="238" spans="1:5" x14ac:dyDescent="0.2">
      <c r="A238">
        <v>0.72689999999999999</v>
      </c>
      <c r="B238">
        <v>0.72699999999999998</v>
      </c>
      <c r="C238">
        <v>0.7006</v>
      </c>
      <c r="D238">
        <v>0.69720000000000004</v>
      </c>
      <c r="E238">
        <v>0.70640000000000003</v>
      </c>
    </row>
    <row r="239" spans="1:5" x14ac:dyDescent="0.2">
      <c r="A239">
        <v>0.72</v>
      </c>
      <c r="B239">
        <v>0.72089999999999999</v>
      </c>
      <c r="C239">
        <v>0.69869999999999999</v>
      </c>
      <c r="D239">
        <v>0.70379999999999998</v>
      </c>
      <c r="E239">
        <v>0.68530000000000002</v>
      </c>
    </row>
    <row r="240" spans="1:5" x14ac:dyDescent="0.2">
      <c r="A240">
        <v>0.71660000000000001</v>
      </c>
      <c r="B240">
        <v>0.6946</v>
      </c>
      <c r="C240">
        <v>0.69720000000000004</v>
      </c>
      <c r="D240">
        <v>0.69689999999999996</v>
      </c>
      <c r="E240">
        <v>0.69499999999999995</v>
      </c>
    </row>
    <row r="241" spans="1:5" x14ac:dyDescent="0.2">
      <c r="A241">
        <v>0.70430000000000004</v>
      </c>
      <c r="B241">
        <v>0.69210000000000005</v>
      </c>
      <c r="C241">
        <v>0.69840000000000002</v>
      </c>
      <c r="D241">
        <v>0.68910000000000005</v>
      </c>
      <c r="E241">
        <v>0.69430000000000003</v>
      </c>
    </row>
    <row r="242" spans="1:5" x14ac:dyDescent="0.2">
      <c r="A242">
        <v>0.69289999999999996</v>
      </c>
      <c r="B242">
        <v>0.68359999999999999</v>
      </c>
      <c r="C242">
        <v>0.68389999999999995</v>
      </c>
      <c r="D242">
        <v>0.69369999999999998</v>
      </c>
      <c r="E242">
        <v>0.69499999999999995</v>
      </c>
    </row>
    <row r="243" spans="1:5" x14ac:dyDescent="0.2">
      <c r="A243">
        <v>0.67720000000000002</v>
      </c>
      <c r="B243">
        <v>0.68700000000000006</v>
      </c>
      <c r="C243">
        <v>0.69620000000000004</v>
      </c>
      <c r="D243">
        <v>0.68400000000000005</v>
      </c>
      <c r="E243">
        <v>0.67269999999999996</v>
      </c>
    </row>
    <row r="244" spans="1:5" x14ac:dyDescent="0.2">
      <c r="A244">
        <v>0.66559999999999997</v>
      </c>
      <c r="B244">
        <v>0.65539999999999998</v>
      </c>
      <c r="C244">
        <v>0.67200000000000004</v>
      </c>
      <c r="D244">
        <v>0.67959999999999998</v>
      </c>
      <c r="E244">
        <v>0.66200000000000003</v>
      </c>
    </row>
    <row r="245" spans="1:5" x14ac:dyDescent="0.2">
      <c r="A245">
        <v>0.67190000000000005</v>
      </c>
      <c r="B245">
        <v>0.67210000000000003</v>
      </c>
      <c r="C245">
        <v>0.64870000000000005</v>
      </c>
      <c r="D245">
        <v>0.67310000000000003</v>
      </c>
      <c r="E245">
        <v>0.66910000000000003</v>
      </c>
    </row>
    <row r="246" spans="1:5" x14ac:dyDescent="0.2">
      <c r="A246">
        <v>0.67269999999999996</v>
      </c>
      <c r="B246">
        <v>0.65810000000000002</v>
      </c>
      <c r="C246">
        <v>0.64929999999999999</v>
      </c>
      <c r="D246">
        <v>0.65620000000000001</v>
      </c>
      <c r="E246">
        <v>0.66369999999999996</v>
      </c>
    </row>
    <row r="247" spans="1:5" x14ac:dyDescent="0.2">
      <c r="A247">
        <v>0.65190000000000003</v>
      </c>
      <c r="B247">
        <v>0.66869999999999996</v>
      </c>
      <c r="C247">
        <v>0.64959999999999996</v>
      </c>
      <c r="D247">
        <v>0.65210000000000001</v>
      </c>
      <c r="E247">
        <v>0.6613</v>
      </c>
    </row>
    <row r="248" spans="1:5" x14ac:dyDescent="0.2">
      <c r="A248">
        <v>0.65410000000000001</v>
      </c>
      <c r="B248">
        <v>0.65469999999999995</v>
      </c>
      <c r="C248">
        <v>0.64490000000000003</v>
      </c>
      <c r="D248">
        <v>0.67</v>
      </c>
      <c r="E248">
        <v>0.65900000000000003</v>
      </c>
    </row>
    <row r="249" spans="1:5" x14ac:dyDescent="0.2">
      <c r="A249">
        <v>0.65339999999999998</v>
      </c>
      <c r="B249">
        <v>0.65</v>
      </c>
      <c r="C249">
        <v>0.65459999999999996</v>
      </c>
      <c r="D249">
        <v>0.6502</v>
      </c>
      <c r="E249">
        <v>0.64659999999999995</v>
      </c>
    </row>
    <row r="250" spans="1:5" x14ac:dyDescent="0.2">
      <c r="A250">
        <v>0.63470000000000004</v>
      </c>
      <c r="B250">
        <v>0.63870000000000005</v>
      </c>
      <c r="C250">
        <v>0.65</v>
      </c>
      <c r="D250">
        <v>0.64259999999999995</v>
      </c>
      <c r="E250">
        <v>0.62329999999999997</v>
      </c>
    </row>
    <row r="251" spans="1:5" x14ac:dyDescent="0.2">
      <c r="A251">
        <v>0.63180000000000003</v>
      </c>
      <c r="B251">
        <v>0.63190000000000002</v>
      </c>
      <c r="C251">
        <v>0.62290000000000001</v>
      </c>
      <c r="D251">
        <v>0.63560000000000005</v>
      </c>
      <c r="E251">
        <v>0.62470000000000003</v>
      </c>
    </row>
    <row r="252" spans="1:5" x14ac:dyDescent="0.2">
      <c r="A252">
        <v>0.62280000000000002</v>
      </c>
      <c r="B252">
        <v>0.63480000000000003</v>
      </c>
      <c r="C252">
        <v>0.627</v>
      </c>
      <c r="D252">
        <v>0.62919999999999998</v>
      </c>
      <c r="E252">
        <v>0.63490000000000002</v>
      </c>
    </row>
    <row r="253" spans="1:5" x14ac:dyDescent="0.2">
      <c r="A253">
        <v>0.61960000000000004</v>
      </c>
      <c r="B253">
        <v>0.60189999999999999</v>
      </c>
      <c r="C253">
        <v>0.63490000000000002</v>
      </c>
      <c r="D253">
        <v>0.61380000000000001</v>
      </c>
      <c r="E253">
        <v>0.63380000000000003</v>
      </c>
    </row>
    <row r="254" spans="1:5" x14ac:dyDescent="0.2">
      <c r="A254">
        <v>0.62070000000000003</v>
      </c>
      <c r="B254">
        <v>0.61470000000000002</v>
      </c>
      <c r="C254">
        <v>0.6169</v>
      </c>
      <c r="D254">
        <v>0.61829999999999996</v>
      </c>
      <c r="E254">
        <v>0.61280000000000001</v>
      </c>
    </row>
    <row r="255" spans="1:5" x14ac:dyDescent="0.2">
      <c r="A255">
        <v>0.62060000000000004</v>
      </c>
      <c r="B255">
        <v>0.61080000000000001</v>
      </c>
      <c r="C255">
        <v>0.62470000000000003</v>
      </c>
      <c r="D255">
        <v>0.622</v>
      </c>
      <c r="E255">
        <v>0.61570000000000003</v>
      </c>
    </row>
    <row r="256" spans="1:5" x14ac:dyDescent="0.2">
      <c r="A256">
        <v>0.61329999999999996</v>
      </c>
      <c r="B256">
        <v>0.61060000000000003</v>
      </c>
      <c r="C256">
        <v>0.61099999999999999</v>
      </c>
      <c r="D256">
        <v>0.60119999999999996</v>
      </c>
      <c r="E256">
        <v>0.6079</v>
      </c>
    </row>
    <row r="257" spans="1:5" x14ac:dyDescent="0.2">
      <c r="A257">
        <v>0.61260000000000003</v>
      </c>
      <c r="B257">
        <v>0.59819999999999995</v>
      </c>
      <c r="C257">
        <v>0.60409999999999997</v>
      </c>
      <c r="D257">
        <v>0.60460000000000003</v>
      </c>
      <c r="E257">
        <v>0.6119</v>
      </c>
    </row>
    <row r="258" spans="1:5" x14ac:dyDescent="0.2">
      <c r="A258">
        <v>0.60940000000000005</v>
      </c>
      <c r="B258">
        <v>0.59389999999999998</v>
      </c>
      <c r="C258">
        <v>0.60429999999999995</v>
      </c>
      <c r="D258">
        <v>0.59279999999999999</v>
      </c>
      <c r="E258">
        <v>0.58819999999999995</v>
      </c>
    </row>
    <row r="259" spans="1:5" x14ac:dyDescent="0.2">
      <c r="A259">
        <v>0.57199999999999995</v>
      </c>
      <c r="B259">
        <v>0.57809999999999995</v>
      </c>
      <c r="C259">
        <v>0.58709999999999996</v>
      </c>
      <c r="D259">
        <v>0.59440000000000004</v>
      </c>
      <c r="E259">
        <v>0.56899999999999995</v>
      </c>
    </row>
    <row r="260" spans="1:5" x14ac:dyDescent="0.2">
      <c r="A260">
        <v>0.58560000000000001</v>
      </c>
      <c r="B260">
        <v>0.58630000000000004</v>
      </c>
      <c r="C260">
        <v>0.57609999999999995</v>
      </c>
      <c r="D260">
        <v>0.57240000000000002</v>
      </c>
      <c r="E260">
        <v>0.58789999999999998</v>
      </c>
    </row>
    <row r="261" spans="1:5" x14ac:dyDescent="0.2">
      <c r="A261">
        <v>0.5696</v>
      </c>
      <c r="B261">
        <v>0.57269999999999999</v>
      </c>
      <c r="C261">
        <v>0.58309999999999995</v>
      </c>
      <c r="D261">
        <v>0.56569999999999998</v>
      </c>
      <c r="E261">
        <v>0.58630000000000004</v>
      </c>
    </row>
    <row r="262" spans="1:5" x14ac:dyDescent="0.2">
      <c r="A262">
        <v>0.57240000000000002</v>
      </c>
      <c r="B262">
        <v>0.58220000000000005</v>
      </c>
      <c r="C262">
        <v>0.55700000000000005</v>
      </c>
      <c r="D262">
        <v>0.56989999999999996</v>
      </c>
      <c r="E262">
        <v>0.56640000000000001</v>
      </c>
    </row>
    <row r="263" spans="1:5" x14ac:dyDescent="0.2">
      <c r="A263">
        <v>0.57840000000000003</v>
      </c>
      <c r="B263">
        <v>0.56220000000000003</v>
      </c>
      <c r="C263">
        <v>0.55789999999999995</v>
      </c>
      <c r="D263">
        <v>0.57179999999999997</v>
      </c>
      <c r="E263">
        <v>0.58099999999999996</v>
      </c>
    </row>
    <row r="264" spans="1:5" x14ac:dyDescent="0.2">
      <c r="A264">
        <v>0.55010000000000003</v>
      </c>
      <c r="B264">
        <v>0.56100000000000005</v>
      </c>
      <c r="C264">
        <v>0.55640000000000001</v>
      </c>
      <c r="D264">
        <v>0.56130000000000002</v>
      </c>
      <c r="E264">
        <v>0.56410000000000005</v>
      </c>
    </row>
    <row r="265" spans="1:5" x14ac:dyDescent="0.2">
      <c r="A265">
        <v>0.54910000000000003</v>
      </c>
      <c r="B265">
        <v>0.56310000000000004</v>
      </c>
      <c r="C265">
        <v>0.56079999999999997</v>
      </c>
      <c r="D265">
        <v>0.55900000000000005</v>
      </c>
      <c r="E265">
        <v>0.54859999999999998</v>
      </c>
    </row>
    <row r="266" spans="1:5" x14ac:dyDescent="0.2">
      <c r="A266">
        <v>0.55600000000000005</v>
      </c>
      <c r="B266">
        <v>0.53439999999999999</v>
      </c>
      <c r="C266">
        <v>0.54610000000000003</v>
      </c>
      <c r="D266">
        <v>0.56220000000000003</v>
      </c>
      <c r="E266">
        <v>0.54430000000000001</v>
      </c>
    </row>
    <row r="267" spans="1:5" x14ac:dyDescent="0.2">
      <c r="A267">
        <v>0.53939999999999999</v>
      </c>
      <c r="B267">
        <v>0.56010000000000004</v>
      </c>
      <c r="C267">
        <v>0.55530000000000002</v>
      </c>
      <c r="D267">
        <v>0.55210000000000004</v>
      </c>
      <c r="E267">
        <v>0.53669999999999995</v>
      </c>
    </row>
    <row r="268" spans="1:5" x14ac:dyDescent="0.2">
      <c r="A268">
        <v>0.5454</v>
      </c>
      <c r="B268">
        <v>0.54310000000000003</v>
      </c>
      <c r="C268">
        <v>0.52890000000000004</v>
      </c>
      <c r="D268">
        <v>0.5242</v>
      </c>
      <c r="E268">
        <v>0.54790000000000005</v>
      </c>
    </row>
    <row r="269" spans="1:5" x14ac:dyDescent="0.2">
      <c r="A269">
        <v>0.52559999999999996</v>
      </c>
      <c r="B269">
        <v>0.52410000000000001</v>
      </c>
      <c r="C269">
        <v>0.54269999999999996</v>
      </c>
      <c r="D269">
        <v>0.53039999999999998</v>
      </c>
      <c r="E269">
        <v>0.53590000000000004</v>
      </c>
    </row>
    <row r="270" spans="1:5" x14ac:dyDescent="0.2">
      <c r="A270">
        <v>0.52990000000000004</v>
      </c>
      <c r="B270">
        <v>0.53010000000000002</v>
      </c>
      <c r="C270">
        <v>0.52829999999999999</v>
      </c>
      <c r="D270">
        <v>0.52800000000000002</v>
      </c>
      <c r="E270">
        <v>0.54369999999999996</v>
      </c>
    </row>
    <row r="271" spans="1:5" x14ac:dyDescent="0.2">
      <c r="A271">
        <v>0.52229999999999999</v>
      </c>
      <c r="B271">
        <v>0.52080000000000004</v>
      </c>
      <c r="C271">
        <v>0.5212</v>
      </c>
      <c r="D271">
        <v>0.5272</v>
      </c>
      <c r="E271">
        <v>0.5101</v>
      </c>
    </row>
    <row r="272" spans="1:5" x14ac:dyDescent="0.2">
      <c r="A272">
        <v>0.52390000000000003</v>
      </c>
      <c r="B272">
        <v>0.51519999999999999</v>
      </c>
      <c r="C272">
        <v>0.51780000000000004</v>
      </c>
      <c r="D272">
        <v>0.52929999999999999</v>
      </c>
      <c r="E272">
        <v>0.52890000000000004</v>
      </c>
    </row>
    <row r="273" spans="1:5" x14ac:dyDescent="0.2">
      <c r="A273">
        <v>0.51019999999999999</v>
      </c>
      <c r="B273">
        <v>0.51100000000000001</v>
      </c>
      <c r="C273">
        <v>0.51060000000000005</v>
      </c>
      <c r="D273">
        <v>0.50870000000000004</v>
      </c>
      <c r="E273">
        <v>0.50729999999999997</v>
      </c>
    </row>
    <row r="274" spans="1:5" x14ac:dyDescent="0.2">
      <c r="A274">
        <v>0.50939999999999996</v>
      </c>
      <c r="B274">
        <v>0.51770000000000005</v>
      </c>
      <c r="C274">
        <v>0.50109999999999999</v>
      </c>
      <c r="D274">
        <v>0.49230000000000002</v>
      </c>
      <c r="E274">
        <v>0.52800000000000002</v>
      </c>
    </row>
    <row r="275" spans="1:5" x14ac:dyDescent="0.2">
      <c r="A275">
        <v>0.50239999999999996</v>
      </c>
      <c r="B275">
        <v>0.49569999999999997</v>
      </c>
      <c r="C275">
        <v>0.49830000000000002</v>
      </c>
      <c r="D275">
        <v>0.50360000000000005</v>
      </c>
      <c r="E275">
        <v>0.50180000000000002</v>
      </c>
    </row>
    <row r="276" spans="1:5" x14ac:dyDescent="0.2">
      <c r="A276">
        <v>0.48459999999999998</v>
      </c>
      <c r="B276">
        <v>0.49869999999999998</v>
      </c>
      <c r="C276">
        <v>0.51319999999999999</v>
      </c>
      <c r="D276">
        <v>0.50280000000000002</v>
      </c>
      <c r="E276">
        <v>0.50839999999999996</v>
      </c>
    </row>
    <row r="277" spans="1:5" x14ac:dyDescent="0.2">
      <c r="A277">
        <v>0.48730000000000001</v>
      </c>
      <c r="B277">
        <v>0.497</v>
      </c>
      <c r="C277">
        <v>0.51229999999999998</v>
      </c>
      <c r="D277">
        <v>0.4924</v>
      </c>
      <c r="E277">
        <v>0.49669999999999997</v>
      </c>
    </row>
    <row r="278" spans="1:5" x14ac:dyDescent="0.2">
      <c r="A278">
        <v>0.496</v>
      </c>
      <c r="B278">
        <v>0.498</v>
      </c>
      <c r="C278">
        <v>0.48799999999999999</v>
      </c>
      <c r="D278">
        <v>0.49340000000000001</v>
      </c>
      <c r="E278">
        <v>0.48459999999999998</v>
      </c>
    </row>
    <row r="279" spans="1:5" x14ac:dyDescent="0.2">
      <c r="A279">
        <v>0.48520000000000002</v>
      </c>
      <c r="B279">
        <v>0.48980000000000001</v>
      </c>
      <c r="C279">
        <v>0.4844</v>
      </c>
      <c r="D279">
        <v>0.48959999999999998</v>
      </c>
      <c r="E279">
        <v>0.47739999999999999</v>
      </c>
    </row>
    <row r="280" spans="1:5" x14ac:dyDescent="0.2">
      <c r="A280">
        <v>0.47199999999999998</v>
      </c>
      <c r="B280">
        <v>0.47170000000000001</v>
      </c>
      <c r="C280">
        <v>0.47189999999999999</v>
      </c>
      <c r="D280">
        <v>0.49580000000000002</v>
      </c>
      <c r="E280">
        <v>0.48320000000000002</v>
      </c>
    </row>
    <row r="281" spans="1:5" x14ac:dyDescent="0.2">
      <c r="A281">
        <v>0.4819</v>
      </c>
      <c r="B281">
        <v>0.47920000000000001</v>
      </c>
      <c r="C281">
        <v>0.4758</v>
      </c>
      <c r="D281">
        <v>0.49869999999999998</v>
      </c>
      <c r="E281">
        <v>0.49619999999999997</v>
      </c>
    </row>
    <row r="282" spans="1:5" x14ac:dyDescent="0.2">
      <c r="A282">
        <v>0.4859</v>
      </c>
      <c r="B282">
        <v>0.4667</v>
      </c>
      <c r="C282">
        <v>0.47020000000000001</v>
      </c>
      <c r="D282">
        <v>0.48199999999999998</v>
      </c>
      <c r="E282">
        <v>0.47360000000000002</v>
      </c>
    </row>
    <row r="283" spans="1:5" x14ac:dyDescent="0.2">
      <c r="A283">
        <v>0.48399999999999999</v>
      </c>
      <c r="B283">
        <v>0.47489999999999999</v>
      </c>
      <c r="C283">
        <v>0.48080000000000001</v>
      </c>
      <c r="D283">
        <v>0.47420000000000001</v>
      </c>
      <c r="E283">
        <v>0.46829999999999999</v>
      </c>
    </row>
    <row r="284" spans="1:5" x14ac:dyDescent="0.2">
      <c r="A284">
        <v>0.47389999999999999</v>
      </c>
      <c r="B284">
        <v>0.45760000000000001</v>
      </c>
      <c r="C284">
        <v>0.47320000000000001</v>
      </c>
      <c r="D284">
        <v>0.47660000000000002</v>
      </c>
      <c r="E284">
        <v>0.4632</v>
      </c>
    </row>
    <row r="285" spans="1:5" x14ac:dyDescent="0.2">
      <c r="A285">
        <v>0.45429999999999998</v>
      </c>
      <c r="B285">
        <v>0.45100000000000001</v>
      </c>
      <c r="C285">
        <v>0.4733</v>
      </c>
      <c r="D285">
        <v>0.4622</v>
      </c>
      <c r="E285">
        <v>0.4531</v>
      </c>
    </row>
    <row r="286" spans="1:5" x14ac:dyDescent="0.2">
      <c r="A286">
        <v>0.43580000000000002</v>
      </c>
      <c r="B286">
        <v>0.46500000000000002</v>
      </c>
      <c r="C286">
        <v>0.45590000000000003</v>
      </c>
      <c r="D286">
        <v>0.47089999999999999</v>
      </c>
      <c r="E286">
        <v>0.45860000000000001</v>
      </c>
    </row>
    <row r="287" spans="1:5" x14ac:dyDescent="0.2">
      <c r="A287">
        <v>0.4592</v>
      </c>
      <c r="B287">
        <v>0.45610000000000001</v>
      </c>
      <c r="C287">
        <v>0.45019999999999999</v>
      </c>
      <c r="D287">
        <v>0.4592</v>
      </c>
      <c r="E287">
        <v>0.46029999999999999</v>
      </c>
    </row>
    <row r="288" spans="1:5" x14ac:dyDescent="0.2">
      <c r="A288">
        <v>0.4501</v>
      </c>
      <c r="B288">
        <v>0.44719999999999999</v>
      </c>
      <c r="C288">
        <v>0.44740000000000002</v>
      </c>
      <c r="D288">
        <v>0.44030000000000002</v>
      </c>
      <c r="E288">
        <v>0.44269999999999998</v>
      </c>
    </row>
    <row r="289" spans="1:5" x14ac:dyDescent="0.2">
      <c r="A289">
        <v>0.45029999999999998</v>
      </c>
      <c r="B289">
        <v>0.44769999999999999</v>
      </c>
      <c r="C289">
        <v>0.44009999999999999</v>
      </c>
      <c r="D289">
        <v>0.45279999999999998</v>
      </c>
      <c r="E289">
        <v>0.43380000000000002</v>
      </c>
    </row>
    <row r="290" spans="1:5" x14ac:dyDescent="0.2">
      <c r="A290">
        <v>0.43909999999999999</v>
      </c>
      <c r="B290">
        <v>0.43709999999999999</v>
      </c>
      <c r="C290">
        <v>0.44790000000000002</v>
      </c>
      <c r="D290">
        <v>0.42699999999999999</v>
      </c>
      <c r="E290">
        <v>0.43530000000000002</v>
      </c>
    </row>
    <row r="291" spans="1:5" x14ac:dyDescent="0.2">
      <c r="A291">
        <v>0.42830000000000001</v>
      </c>
      <c r="B291">
        <v>0.44240000000000002</v>
      </c>
      <c r="C291">
        <v>0.43930000000000002</v>
      </c>
      <c r="D291">
        <v>0.43859999999999999</v>
      </c>
      <c r="E291">
        <v>0.43569999999999998</v>
      </c>
    </row>
    <row r="292" spans="1:5" x14ac:dyDescent="0.2">
      <c r="A292">
        <v>0.42659999999999998</v>
      </c>
      <c r="B292">
        <v>0.43840000000000001</v>
      </c>
      <c r="C292">
        <v>0.43190000000000001</v>
      </c>
      <c r="D292">
        <v>0.43269999999999997</v>
      </c>
      <c r="E292">
        <v>0.44529999999999997</v>
      </c>
    </row>
    <row r="293" spans="1:5" x14ac:dyDescent="0.2">
      <c r="A293">
        <v>0.4304</v>
      </c>
      <c r="B293">
        <v>0.42320000000000002</v>
      </c>
      <c r="C293">
        <v>0.43759999999999999</v>
      </c>
      <c r="D293">
        <v>0.4168</v>
      </c>
      <c r="E293">
        <v>0.41920000000000002</v>
      </c>
    </row>
    <row r="294" spans="1:5" x14ac:dyDescent="0.2">
      <c r="A294">
        <v>0.41639999999999999</v>
      </c>
      <c r="B294">
        <v>0.42580000000000001</v>
      </c>
      <c r="C294">
        <v>0.42559999999999998</v>
      </c>
      <c r="D294">
        <v>0.41860000000000003</v>
      </c>
      <c r="E294">
        <v>0.41889999999999999</v>
      </c>
    </row>
    <row r="295" spans="1:5" x14ac:dyDescent="0.2">
      <c r="A295">
        <v>0.43930000000000002</v>
      </c>
      <c r="B295">
        <v>0.41060000000000002</v>
      </c>
      <c r="C295">
        <v>0.41820000000000002</v>
      </c>
      <c r="D295">
        <v>0.42920000000000003</v>
      </c>
      <c r="E295">
        <v>0.43140000000000001</v>
      </c>
    </row>
    <row r="296" spans="1:5" x14ac:dyDescent="0.2">
      <c r="A296">
        <v>0.40589999999999998</v>
      </c>
      <c r="B296">
        <v>0.4224</v>
      </c>
      <c r="C296">
        <v>0.42899999999999999</v>
      </c>
      <c r="D296">
        <v>0.41439999999999999</v>
      </c>
      <c r="E296">
        <v>0.42199999999999999</v>
      </c>
    </row>
    <row r="297" spans="1:5" x14ac:dyDescent="0.2">
      <c r="A297">
        <v>0.40400000000000003</v>
      </c>
      <c r="B297">
        <v>0.39900000000000002</v>
      </c>
      <c r="C297">
        <v>0.4148</v>
      </c>
      <c r="D297">
        <v>0.40889999999999999</v>
      </c>
      <c r="E297">
        <v>0.4143</v>
      </c>
    </row>
    <row r="298" spans="1:5" x14ac:dyDescent="0.2">
      <c r="A298">
        <v>0.41689999999999999</v>
      </c>
      <c r="B298">
        <v>0.40600000000000003</v>
      </c>
      <c r="C298">
        <v>0.42670000000000002</v>
      </c>
      <c r="D298">
        <v>0.41120000000000001</v>
      </c>
      <c r="E298">
        <v>0.41360000000000002</v>
      </c>
    </row>
    <row r="299" spans="1:5" x14ac:dyDescent="0.2">
      <c r="A299">
        <v>0.41320000000000001</v>
      </c>
      <c r="B299">
        <v>0.39989999999999998</v>
      </c>
      <c r="C299">
        <v>0.41320000000000001</v>
      </c>
      <c r="D299">
        <v>0.41310000000000002</v>
      </c>
      <c r="E299">
        <v>0.40410000000000001</v>
      </c>
    </row>
    <row r="300" spans="1:5" x14ac:dyDescent="0.2">
      <c r="A300">
        <v>0.40100000000000002</v>
      </c>
      <c r="B300">
        <v>0.39179999999999998</v>
      </c>
      <c r="C300">
        <v>0.40239999999999998</v>
      </c>
      <c r="D300">
        <v>0.39100000000000001</v>
      </c>
      <c r="E300">
        <v>0.4007</v>
      </c>
    </row>
    <row r="301" spans="1:5" x14ac:dyDescent="0.2">
      <c r="A301">
        <v>0.40179999999999999</v>
      </c>
      <c r="B301">
        <v>0.3962</v>
      </c>
      <c r="C301">
        <v>0.39400000000000002</v>
      </c>
      <c r="D301">
        <v>0.39839999999999998</v>
      </c>
      <c r="E301">
        <v>0.39240000000000003</v>
      </c>
    </row>
    <row r="302" spans="1:5" x14ac:dyDescent="0.2">
      <c r="A302">
        <v>0.39140000000000003</v>
      </c>
      <c r="B302">
        <v>0.37969999999999998</v>
      </c>
      <c r="C302">
        <v>0.40329999999999999</v>
      </c>
      <c r="D302">
        <v>0.38679999999999998</v>
      </c>
      <c r="E302">
        <v>0.38719999999999999</v>
      </c>
    </row>
    <row r="303" spans="1:5" x14ac:dyDescent="0.2">
      <c r="A303">
        <v>0.39360000000000001</v>
      </c>
      <c r="B303">
        <v>0.39029999999999998</v>
      </c>
      <c r="C303">
        <v>0.39200000000000002</v>
      </c>
      <c r="D303">
        <v>0.38200000000000001</v>
      </c>
      <c r="E303">
        <v>0.39439999999999997</v>
      </c>
    </row>
    <row r="304" spans="1:5" x14ac:dyDescent="0.2">
      <c r="A304">
        <v>0.39279999999999998</v>
      </c>
      <c r="B304">
        <v>0.37780000000000002</v>
      </c>
      <c r="C304">
        <v>0.39340000000000003</v>
      </c>
      <c r="D304">
        <v>0.39369999999999999</v>
      </c>
      <c r="E304">
        <v>0.3911</v>
      </c>
    </row>
    <row r="305" spans="1:5" x14ac:dyDescent="0.2">
      <c r="A305">
        <v>0.3957</v>
      </c>
      <c r="B305">
        <v>0.38600000000000001</v>
      </c>
      <c r="C305">
        <v>0.40239999999999998</v>
      </c>
      <c r="D305">
        <v>0.37619999999999998</v>
      </c>
      <c r="E305">
        <v>0.39389999999999997</v>
      </c>
    </row>
    <row r="306" spans="1:5" x14ac:dyDescent="0.2">
      <c r="A306">
        <v>0.38940000000000002</v>
      </c>
      <c r="B306">
        <v>0.38</v>
      </c>
      <c r="C306">
        <v>0.3846</v>
      </c>
      <c r="D306">
        <v>0.37690000000000001</v>
      </c>
      <c r="E306">
        <v>0.38379999999999997</v>
      </c>
    </row>
    <row r="307" spans="1:5" x14ac:dyDescent="0.2">
      <c r="A307">
        <v>0.37309999999999999</v>
      </c>
      <c r="B307">
        <v>0.37659999999999999</v>
      </c>
      <c r="C307">
        <v>0.36980000000000002</v>
      </c>
      <c r="D307">
        <v>0.3891</v>
      </c>
      <c r="E307">
        <v>0.37669999999999998</v>
      </c>
    </row>
    <row r="308" spans="1:5" x14ac:dyDescent="0.2">
      <c r="A308">
        <v>0.37790000000000001</v>
      </c>
      <c r="B308">
        <v>0.37730000000000002</v>
      </c>
      <c r="C308">
        <v>0.38140000000000002</v>
      </c>
      <c r="D308">
        <v>0.37730000000000002</v>
      </c>
      <c r="E308">
        <v>0.39119999999999999</v>
      </c>
    </row>
    <row r="309" spans="1:5" x14ac:dyDescent="0.2">
      <c r="A309">
        <v>0.37059999999999998</v>
      </c>
      <c r="B309">
        <v>0.37759999999999999</v>
      </c>
      <c r="C309">
        <v>0.37669999999999998</v>
      </c>
      <c r="D309">
        <v>0.37509999999999999</v>
      </c>
      <c r="E309">
        <v>0.37359999999999999</v>
      </c>
    </row>
    <row r="310" spans="1:5" x14ac:dyDescent="0.2">
      <c r="A310">
        <v>0.37540000000000001</v>
      </c>
      <c r="B310">
        <v>0.37240000000000001</v>
      </c>
      <c r="C310">
        <v>0.36670000000000003</v>
      </c>
      <c r="D310">
        <v>0.36830000000000002</v>
      </c>
      <c r="E310">
        <v>0.3614</v>
      </c>
    </row>
    <row r="311" spans="1:5" x14ac:dyDescent="0.2">
      <c r="A311">
        <v>0.3649</v>
      </c>
      <c r="B311">
        <v>0.374</v>
      </c>
      <c r="C311">
        <v>0.36059999999999998</v>
      </c>
      <c r="D311">
        <v>0.35980000000000001</v>
      </c>
      <c r="E311">
        <v>0.37159999999999999</v>
      </c>
    </row>
    <row r="312" spans="1:5" x14ac:dyDescent="0.2">
      <c r="A312">
        <v>0.3624</v>
      </c>
      <c r="B312">
        <v>0.35439999999999999</v>
      </c>
      <c r="C312">
        <v>0.36459999999999998</v>
      </c>
      <c r="D312">
        <v>0.35699999999999998</v>
      </c>
      <c r="E312">
        <v>0.37459999999999999</v>
      </c>
    </row>
    <row r="313" spans="1:5" x14ac:dyDescent="0.2">
      <c r="A313">
        <v>0.35610000000000003</v>
      </c>
      <c r="B313">
        <v>0.34889999999999999</v>
      </c>
      <c r="C313">
        <v>0.34960000000000002</v>
      </c>
      <c r="D313">
        <v>0.34739999999999999</v>
      </c>
      <c r="E313">
        <v>0.37069999999999997</v>
      </c>
    </row>
    <row r="314" spans="1:5" x14ac:dyDescent="0.2">
      <c r="A314">
        <v>0.33979999999999999</v>
      </c>
      <c r="B314">
        <v>0.35670000000000002</v>
      </c>
      <c r="C314">
        <v>0.35410000000000003</v>
      </c>
      <c r="D314">
        <v>0.34989999999999999</v>
      </c>
      <c r="E314">
        <v>0.35</v>
      </c>
    </row>
    <row r="315" spans="1:5" x14ac:dyDescent="0.2">
      <c r="A315">
        <v>0.35239999999999999</v>
      </c>
      <c r="B315">
        <v>0.36420000000000002</v>
      </c>
      <c r="C315">
        <v>0.35730000000000001</v>
      </c>
      <c r="D315">
        <v>0.34770000000000001</v>
      </c>
      <c r="E315">
        <v>0.36180000000000001</v>
      </c>
    </row>
    <row r="316" spans="1:5" x14ac:dyDescent="0.2">
      <c r="A316">
        <v>0.34620000000000001</v>
      </c>
      <c r="B316">
        <v>0.36170000000000002</v>
      </c>
      <c r="C316">
        <v>0.35639999999999999</v>
      </c>
      <c r="D316">
        <v>0.34539999999999998</v>
      </c>
      <c r="E316">
        <v>0.35610000000000003</v>
      </c>
    </row>
    <row r="317" spans="1:5" x14ac:dyDescent="0.2">
      <c r="A317">
        <v>0.35099999999999998</v>
      </c>
      <c r="B317">
        <v>0.3322</v>
      </c>
      <c r="C317">
        <v>0.34620000000000001</v>
      </c>
      <c r="D317">
        <v>0.35170000000000001</v>
      </c>
      <c r="E317">
        <v>0.33929999999999999</v>
      </c>
    </row>
    <row r="318" spans="1:5" x14ac:dyDescent="0.2">
      <c r="A318">
        <v>0.36420000000000002</v>
      </c>
      <c r="B318">
        <v>0.33739999999999998</v>
      </c>
      <c r="C318">
        <v>0.34610000000000002</v>
      </c>
      <c r="D318">
        <v>0.35120000000000001</v>
      </c>
      <c r="E318">
        <v>0.35499999999999998</v>
      </c>
    </row>
    <row r="319" spans="1:5" x14ac:dyDescent="0.2">
      <c r="A319">
        <v>0.34520000000000001</v>
      </c>
      <c r="B319">
        <v>0.34760000000000002</v>
      </c>
      <c r="C319">
        <v>0.35239999999999999</v>
      </c>
      <c r="D319">
        <v>0.35189999999999999</v>
      </c>
      <c r="E319">
        <v>0.33489999999999998</v>
      </c>
    </row>
    <row r="320" spans="1:5" x14ac:dyDescent="0.2">
      <c r="A320">
        <v>0.33800000000000002</v>
      </c>
      <c r="B320">
        <v>0.34260000000000002</v>
      </c>
      <c r="C320">
        <v>0.33560000000000001</v>
      </c>
      <c r="D320">
        <v>0.3296</v>
      </c>
      <c r="E320">
        <v>0.33939999999999998</v>
      </c>
    </row>
    <row r="321" spans="1:5" x14ac:dyDescent="0.2">
      <c r="A321">
        <v>0.33810000000000001</v>
      </c>
      <c r="B321">
        <v>0.33229999999999998</v>
      </c>
      <c r="C321">
        <v>0.32729999999999998</v>
      </c>
      <c r="D321">
        <v>0.33100000000000002</v>
      </c>
      <c r="E321">
        <v>0.34110000000000001</v>
      </c>
    </row>
    <row r="322" spans="1:5" x14ac:dyDescent="0.2">
      <c r="A322">
        <v>0.32779999999999998</v>
      </c>
      <c r="B322">
        <v>0.33090000000000003</v>
      </c>
      <c r="C322">
        <v>0.34739999999999999</v>
      </c>
      <c r="D322">
        <v>0.34100000000000003</v>
      </c>
      <c r="E322">
        <v>0.34610000000000002</v>
      </c>
    </row>
    <row r="323" spans="1:5" x14ac:dyDescent="0.2">
      <c r="A323">
        <v>0.32490000000000002</v>
      </c>
      <c r="B323">
        <v>0.34229999999999999</v>
      </c>
      <c r="C323">
        <v>0.32800000000000001</v>
      </c>
      <c r="D323">
        <v>0.32769999999999999</v>
      </c>
      <c r="E323">
        <v>0.33579999999999999</v>
      </c>
    </row>
    <row r="324" spans="1:5" x14ac:dyDescent="0.2">
      <c r="A324">
        <v>0.34079999999999999</v>
      </c>
      <c r="B324">
        <v>0.33160000000000001</v>
      </c>
      <c r="C324">
        <v>0.34570000000000001</v>
      </c>
      <c r="D324">
        <v>0.32869999999999999</v>
      </c>
      <c r="E324">
        <v>0.3367</v>
      </c>
    </row>
    <row r="325" spans="1:5" x14ac:dyDescent="0.2">
      <c r="A325">
        <v>0.31069999999999998</v>
      </c>
      <c r="B325">
        <v>0.33210000000000001</v>
      </c>
      <c r="C325">
        <v>0.32129999999999997</v>
      </c>
      <c r="D325">
        <v>0.3256</v>
      </c>
      <c r="E325">
        <v>0.3362</v>
      </c>
    </row>
    <row r="326" spans="1:5" x14ac:dyDescent="0.2">
      <c r="A326">
        <v>0.32100000000000001</v>
      </c>
      <c r="B326">
        <v>0.32119999999999999</v>
      </c>
      <c r="C326">
        <v>0.32919999999999999</v>
      </c>
      <c r="D326">
        <v>0.33410000000000001</v>
      </c>
      <c r="E326">
        <v>0.32579999999999998</v>
      </c>
    </row>
    <row r="327" spans="1:5" x14ac:dyDescent="0.2">
      <c r="A327">
        <v>0.3256</v>
      </c>
      <c r="B327">
        <v>0.31340000000000001</v>
      </c>
      <c r="C327">
        <v>0.32679999999999998</v>
      </c>
      <c r="D327">
        <v>0.31909999999999999</v>
      </c>
      <c r="E327">
        <v>0.32679999999999998</v>
      </c>
    </row>
    <row r="328" spans="1:5" x14ac:dyDescent="0.2">
      <c r="A328">
        <v>0.31859999999999999</v>
      </c>
      <c r="B328">
        <v>0.3211</v>
      </c>
      <c r="C328">
        <v>0.32429999999999998</v>
      </c>
      <c r="D328">
        <v>0.3201</v>
      </c>
      <c r="E328">
        <v>0.3231</v>
      </c>
    </row>
    <row r="329" spans="1:5" x14ac:dyDescent="0.2">
      <c r="A329">
        <v>0.30740000000000001</v>
      </c>
      <c r="B329">
        <v>0.315</v>
      </c>
      <c r="C329">
        <v>0.31140000000000001</v>
      </c>
      <c r="D329">
        <v>0.32700000000000001</v>
      </c>
      <c r="E329">
        <v>0.32469999999999999</v>
      </c>
    </row>
    <row r="330" spans="1:5" x14ac:dyDescent="0.2">
      <c r="A330">
        <v>0.30909999999999999</v>
      </c>
      <c r="B330">
        <v>0.32179999999999997</v>
      </c>
      <c r="C330">
        <v>0.31659999999999999</v>
      </c>
      <c r="D330">
        <v>0.3211</v>
      </c>
      <c r="E330">
        <v>0.31929999999999997</v>
      </c>
    </row>
    <row r="331" spans="1:5" x14ac:dyDescent="0.2">
      <c r="A331">
        <v>0.31459999999999999</v>
      </c>
      <c r="B331">
        <v>0.30530000000000002</v>
      </c>
      <c r="C331">
        <v>0.31280000000000002</v>
      </c>
      <c r="D331">
        <v>0.315</v>
      </c>
      <c r="E331">
        <v>0.30809999999999998</v>
      </c>
    </row>
    <row r="332" spans="1:5" x14ac:dyDescent="0.2">
      <c r="A332">
        <v>0.31159999999999999</v>
      </c>
      <c r="B332">
        <v>0.3039</v>
      </c>
      <c r="C332">
        <v>0.309</v>
      </c>
      <c r="D332">
        <v>0.32140000000000002</v>
      </c>
      <c r="E332">
        <v>0.31230000000000002</v>
      </c>
    </row>
    <row r="333" spans="1:5" x14ac:dyDescent="0.2">
      <c r="A333">
        <v>0.30420000000000003</v>
      </c>
      <c r="B333">
        <v>0.30280000000000001</v>
      </c>
      <c r="C333">
        <v>0.31219999999999998</v>
      </c>
      <c r="D333">
        <v>0.3049</v>
      </c>
      <c r="E333">
        <v>0.313</v>
      </c>
    </row>
    <row r="334" spans="1:5" x14ac:dyDescent="0.2">
      <c r="A334">
        <v>0.30220000000000002</v>
      </c>
      <c r="B334">
        <v>0.30020000000000002</v>
      </c>
      <c r="C334">
        <v>0.30630000000000002</v>
      </c>
      <c r="D334">
        <v>0.30320000000000003</v>
      </c>
      <c r="E334">
        <v>0.30969999999999998</v>
      </c>
    </row>
    <row r="335" spans="1:5" x14ac:dyDescent="0.2">
      <c r="A335">
        <v>0.30209999999999998</v>
      </c>
      <c r="B335">
        <v>0.31859999999999999</v>
      </c>
      <c r="C335">
        <v>0.29720000000000002</v>
      </c>
      <c r="D335">
        <v>0.30259999999999998</v>
      </c>
      <c r="E335">
        <v>0.3039</v>
      </c>
    </row>
    <row r="336" spans="1:5" x14ac:dyDescent="0.2">
      <c r="A336">
        <v>0.3009</v>
      </c>
      <c r="B336">
        <v>0.29970000000000002</v>
      </c>
      <c r="C336">
        <v>0.30330000000000001</v>
      </c>
      <c r="D336">
        <v>0.3014</v>
      </c>
      <c r="E336">
        <v>0.31130000000000002</v>
      </c>
    </row>
    <row r="337" spans="1:5" x14ac:dyDescent="0.2">
      <c r="A337">
        <v>0.29499999999999998</v>
      </c>
      <c r="B337">
        <v>0.30969999999999998</v>
      </c>
      <c r="C337">
        <v>0.30559999999999998</v>
      </c>
      <c r="D337">
        <v>0.29680000000000001</v>
      </c>
      <c r="E337">
        <v>0.30880000000000002</v>
      </c>
    </row>
    <row r="338" spans="1:5" x14ac:dyDescent="0.2">
      <c r="A338">
        <v>0.2949</v>
      </c>
      <c r="B338">
        <v>0.29189999999999999</v>
      </c>
      <c r="C338">
        <v>0.29570000000000002</v>
      </c>
      <c r="D338">
        <v>0.28960000000000002</v>
      </c>
      <c r="E338">
        <v>0.29920000000000002</v>
      </c>
    </row>
    <row r="339" spans="1:5" x14ac:dyDescent="0.2">
      <c r="A339">
        <v>0.29459999999999997</v>
      </c>
      <c r="B339">
        <v>0.29339999999999999</v>
      </c>
      <c r="C339">
        <v>0.29570000000000002</v>
      </c>
      <c r="D339">
        <v>0.29360000000000003</v>
      </c>
      <c r="E339">
        <v>0.2974</v>
      </c>
    </row>
    <row r="340" spans="1:5" x14ac:dyDescent="0.2">
      <c r="A340">
        <v>0.28889999999999999</v>
      </c>
      <c r="B340">
        <v>0.2949</v>
      </c>
      <c r="C340">
        <v>0.28370000000000001</v>
      </c>
      <c r="D340">
        <v>0.30009999999999998</v>
      </c>
      <c r="E340">
        <v>0.29809999999999998</v>
      </c>
    </row>
    <row r="341" spans="1:5" x14ac:dyDescent="0.2">
      <c r="A341">
        <v>0.29880000000000001</v>
      </c>
      <c r="B341">
        <v>0.28470000000000001</v>
      </c>
      <c r="C341">
        <v>0.2828</v>
      </c>
      <c r="D341">
        <v>0.29559999999999997</v>
      </c>
      <c r="E341">
        <v>0.29499999999999998</v>
      </c>
    </row>
    <row r="342" spans="1:5" x14ac:dyDescent="0.2">
      <c r="A342">
        <v>0.29099999999999998</v>
      </c>
      <c r="B342">
        <v>0.28499999999999998</v>
      </c>
      <c r="C342">
        <v>0.2848</v>
      </c>
      <c r="D342">
        <v>0.28870000000000001</v>
      </c>
      <c r="E342">
        <v>0.28870000000000001</v>
      </c>
    </row>
    <row r="343" spans="1:5" x14ac:dyDescent="0.2">
      <c r="A343">
        <v>0.28839999999999999</v>
      </c>
      <c r="B343">
        <v>0.2923</v>
      </c>
      <c r="C343">
        <v>0.29060000000000002</v>
      </c>
      <c r="D343">
        <v>0.27489999999999998</v>
      </c>
      <c r="E343">
        <v>0.29770000000000002</v>
      </c>
    </row>
    <row r="344" spans="1:5" x14ac:dyDescent="0.2">
      <c r="A344">
        <v>0.28839999999999999</v>
      </c>
      <c r="B344">
        <v>0.29399999999999998</v>
      </c>
      <c r="C344">
        <v>0.2833</v>
      </c>
      <c r="D344">
        <v>0.28029999999999999</v>
      </c>
      <c r="E344">
        <v>0.28710000000000002</v>
      </c>
    </row>
    <row r="345" spans="1:5" x14ac:dyDescent="0.2">
      <c r="A345">
        <v>0.28420000000000001</v>
      </c>
      <c r="B345">
        <v>0.28239999999999998</v>
      </c>
      <c r="C345">
        <v>0.28510000000000002</v>
      </c>
      <c r="D345">
        <v>0.2903</v>
      </c>
      <c r="E345">
        <v>0.28110000000000002</v>
      </c>
    </row>
    <row r="346" spans="1:5" x14ac:dyDescent="0.2">
      <c r="A346">
        <v>0.27160000000000001</v>
      </c>
      <c r="B346">
        <v>0.28079999999999999</v>
      </c>
      <c r="C346">
        <v>0.28999999999999998</v>
      </c>
      <c r="D346">
        <v>0.26629999999999998</v>
      </c>
      <c r="E346">
        <v>0.28100000000000003</v>
      </c>
    </row>
    <row r="347" spans="1:5" x14ac:dyDescent="0.2">
      <c r="A347">
        <v>0.27929999999999999</v>
      </c>
      <c r="B347">
        <v>0.28789999999999999</v>
      </c>
      <c r="C347">
        <v>0.28060000000000002</v>
      </c>
      <c r="D347">
        <v>0.28670000000000001</v>
      </c>
      <c r="E347">
        <v>0.28170000000000001</v>
      </c>
    </row>
    <row r="348" spans="1:5" x14ac:dyDescent="0.2">
      <c r="A348">
        <v>0.28420000000000001</v>
      </c>
      <c r="B348">
        <v>0.2661</v>
      </c>
      <c r="C348">
        <v>0.29289999999999999</v>
      </c>
      <c r="D348">
        <v>0.27679999999999999</v>
      </c>
      <c r="E348">
        <v>0.2908</v>
      </c>
    </row>
    <row r="349" spans="1:5" x14ac:dyDescent="0.2">
      <c r="A349">
        <v>0.2757</v>
      </c>
      <c r="B349">
        <v>0.27860000000000001</v>
      </c>
      <c r="C349">
        <v>0.28210000000000002</v>
      </c>
      <c r="D349">
        <v>0.28589999999999999</v>
      </c>
      <c r="E349">
        <v>0.27989999999999998</v>
      </c>
    </row>
    <row r="350" spans="1:5" x14ac:dyDescent="0.2">
      <c r="A350">
        <v>0.27889999999999998</v>
      </c>
      <c r="B350">
        <v>0.27539999999999998</v>
      </c>
      <c r="C350">
        <v>0.27729999999999999</v>
      </c>
      <c r="D350">
        <v>0.27960000000000002</v>
      </c>
      <c r="E350">
        <v>0.2792</v>
      </c>
    </row>
    <row r="351" spans="1:5" x14ac:dyDescent="0.2">
      <c r="A351">
        <v>0.26619999999999999</v>
      </c>
      <c r="B351">
        <v>0.27700000000000002</v>
      </c>
      <c r="C351">
        <v>0.27500000000000002</v>
      </c>
      <c r="D351">
        <v>0.26640000000000003</v>
      </c>
      <c r="E351">
        <v>0.27100000000000002</v>
      </c>
    </row>
    <row r="352" spans="1:5" x14ac:dyDescent="0.2">
      <c r="A352">
        <v>0.2712</v>
      </c>
      <c r="B352">
        <v>0.26889999999999997</v>
      </c>
      <c r="C352">
        <v>0.27639999999999998</v>
      </c>
      <c r="D352">
        <v>0.27900000000000003</v>
      </c>
      <c r="E352">
        <v>0.2681</v>
      </c>
    </row>
    <row r="353" spans="1:5" x14ac:dyDescent="0.2">
      <c r="A353">
        <v>0.27060000000000001</v>
      </c>
      <c r="B353">
        <v>0.2666</v>
      </c>
      <c r="C353">
        <v>0.2702</v>
      </c>
      <c r="D353">
        <v>0.27589999999999998</v>
      </c>
      <c r="E353">
        <v>0.2742</v>
      </c>
    </row>
    <row r="354" spans="1:5" x14ac:dyDescent="0.2">
      <c r="A354">
        <v>0.26440000000000002</v>
      </c>
      <c r="B354">
        <v>0.2651</v>
      </c>
      <c r="C354">
        <v>0.26240000000000002</v>
      </c>
      <c r="D354">
        <v>0.26960000000000001</v>
      </c>
      <c r="E354">
        <v>0.26540000000000002</v>
      </c>
    </row>
    <row r="355" spans="1:5" x14ac:dyDescent="0.2">
      <c r="A355">
        <v>0.26900000000000002</v>
      </c>
      <c r="B355">
        <v>0.26129999999999998</v>
      </c>
      <c r="C355">
        <v>0.2666</v>
      </c>
      <c r="D355">
        <v>0.2707</v>
      </c>
      <c r="E355">
        <v>0.27389999999999998</v>
      </c>
    </row>
    <row r="356" spans="1:5" x14ac:dyDescent="0.2">
      <c r="A356">
        <v>0.26979999999999998</v>
      </c>
      <c r="B356">
        <v>0.27379999999999999</v>
      </c>
      <c r="C356">
        <v>0.26</v>
      </c>
      <c r="D356">
        <v>0.2666</v>
      </c>
      <c r="E356">
        <v>0.26219999999999999</v>
      </c>
    </row>
    <row r="357" spans="1:5" x14ac:dyDescent="0.2">
      <c r="A357">
        <v>0.25869999999999999</v>
      </c>
      <c r="B357">
        <v>0.2586</v>
      </c>
      <c r="C357">
        <v>0.2651</v>
      </c>
      <c r="D357">
        <v>0.26190000000000002</v>
      </c>
      <c r="E357">
        <v>0.26329999999999998</v>
      </c>
    </row>
    <row r="358" spans="1:5" x14ac:dyDescent="0.2">
      <c r="A358">
        <v>0.26279999999999998</v>
      </c>
      <c r="B358">
        <v>0.25740000000000002</v>
      </c>
      <c r="C358">
        <v>0.26</v>
      </c>
      <c r="D358">
        <v>0.2606</v>
      </c>
      <c r="E358">
        <v>0.2681</v>
      </c>
    </row>
    <row r="359" spans="1:5" x14ac:dyDescent="0.2">
      <c r="A359">
        <v>0.26100000000000001</v>
      </c>
      <c r="B359">
        <v>0.2641</v>
      </c>
      <c r="C359">
        <v>0.2601</v>
      </c>
      <c r="D359">
        <v>0.25719999999999998</v>
      </c>
      <c r="E359">
        <v>0.25879999999999997</v>
      </c>
    </row>
    <row r="360" spans="1:5" x14ac:dyDescent="0.2">
      <c r="A360">
        <v>0.25559999999999999</v>
      </c>
      <c r="B360">
        <v>0.26269999999999999</v>
      </c>
      <c r="C360">
        <v>0.27589999999999998</v>
      </c>
      <c r="D360">
        <v>0.26100000000000001</v>
      </c>
      <c r="E360">
        <v>0.26440000000000002</v>
      </c>
    </row>
    <row r="361" spans="1:5" x14ac:dyDescent="0.2">
      <c r="A361">
        <v>0.25359999999999999</v>
      </c>
      <c r="B361">
        <v>0.25740000000000002</v>
      </c>
      <c r="C361">
        <v>0.25240000000000001</v>
      </c>
      <c r="D361">
        <v>0.24879999999999999</v>
      </c>
      <c r="E361">
        <v>0.25530000000000003</v>
      </c>
    </row>
    <row r="362" spans="1:5" x14ac:dyDescent="0.2">
      <c r="A362">
        <v>0.25009999999999999</v>
      </c>
      <c r="B362">
        <v>0.27060000000000001</v>
      </c>
      <c r="C362">
        <v>0.25119999999999998</v>
      </c>
      <c r="D362">
        <v>0.25619999999999998</v>
      </c>
      <c r="E362">
        <v>0.25900000000000001</v>
      </c>
    </row>
    <row r="363" spans="1:5" x14ac:dyDescent="0.2">
      <c r="A363">
        <v>0.253</v>
      </c>
      <c r="B363">
        <v>0.2482</v>
      </c>
      <c r="C363">
        <v>0.253</v>
      </c>
      <c r="D363">
        <v>0.25629999999999997</v>
      </c>
      <c r="E363">
        <v>0.25740000000000002</v>
      </c>
    </row>
    <row r="364" spans="1:5" x14ac:dyDescent="0.2">
      <c r="A364">
        <v>0.26819999999999999</v>
      </c>
      <c r="B364">
        <v>0.24829999999999999</v>
      </c>
      <c r="C364">
        <v>0.25490000000000002</v>
      </c>
      <c r="D364">
        <v>0.25369999999999998</v>
      </c>
      <c r="E364">
        <v>0.26090000000000002</v>
      </c>
    </row>
    <row r="365" spans="1:5" x14ac:dyDescent="0.2">
      <c r="A365">
        <v>0.249</v>
      </c>
      <c r="B365">
        <v>0.25140000000000001</v>
      </c>
      <c r="C365">
        <v>0.25430000000000003</v>
      </c>
      <c r="D365">
        <v>0.25109999999999999</v>
      </c>
      <c r="E365">
        <v>0.25269999999999998</v>
      </c>
    </row>
    <row r="366" spans="1:5" x14ac:dyDescent="0.2">
      <c r="A366">
        <v>0.24829999999999999</v>
      </c>
      <c r="B366">
        <v>0.24890000000000001</v>
      </c>
      <c r="C366">
        <v>0.25090000000000001</v>
      </c>
      <c r="D366">
        <v>0.25800000000000001</v>
      </c>
      <c r="E366">
        <v>0.25769999999999998</v>
      </c>
    </row>
    <row r="367" spans="1:5" x14ac:dyDescent="0.2">
      <c r="A367">
        <v>0.25130000000000002</v>
      </c>
      <c r="B367">
        <v>0.25130000000000002</v>
      </c>
      <c r="C367">
        <v>0.25869999999999999</v>
      </c>
      <c r="D367">
        <v>0.25469999999999998</v>
      </c>
      <c r="E367">
        <v>0.252</v>
      </c>
    </row>
    <row r="368" spans="1:5" x14ac:dyDescent="0.2">
      <c r="A368">
        <v>0.251</v>
      </c>
      <c r="B368">
        <v>0.24859999999999999</v>
      </c>
      <c r="C368">
        <v>0.25380000000000003</v>
      </c>
      <c r="D368">
        <v>0.24360000000000001</v>
      </c>
      <c r="E368">
        <v>0.24310000000000001</v>
      </c>
    </row>
    <row r="369" spans="1:5" x14ac:dyDescent="0.2">
      <c r="A369">
        <v>0.24299999999999999</v>
      </c>
      <c r="B369">
        <v>0.24540000000000001</v>
      </c>
      <c r="C369">
        <v>0.25040000000000001</v>
      </c>
      <c r="D369">
        <v>0.25669999999999998</v>
      </c>
      <c r="E369">
        <v>0.2407</v>
      </c>
    </row>
    <row r="370" spans="1:5" x14ac:dyDescent="0.2">
      <c r="A370">
        <v>0.2432</v>
      </c>
      <c r="B370">
        <v>0.246</v>
      </c>
      <c r="C370">
        <v>0.2429</v>
      </c>
      <c r="D370">
        <v>0.24199999999999999</v>
      </c>
      <c r="E370">
        <v>0.25159999999999999</v>
      </c>
    </row>
    <row r="371" spans="1:5" x14ac:dyDescent="0.2">
      <c r="A371">
        <v>0.25059999999999999</v>
      </c>
      <c r="B371">
        <v>0.24560000000000001</v>
      </c>
      <c r="C371">
        <v>0.2339</v>
      </c>
      <c r="D371">
        <v>0.24490000000000001</v>
      </c>
      <c r="E371">
        <v>0.24890000000000001</v>
      </c>
    </row>
    <row r="372" spans="1:5" x14ac:dyDescent="0.2">
      <c r="A372">
        <v>0.23619999999999999</v>
      </c>
      <c r="B372">
        <v>0.22620000000000001</v>
      </c>
      <c r="C372">
        <v>0.24260000000000001</v>
      </c>
      <c r="D372">
        <v>0.24399999999999999</v>
      </c>
      <c r="E372">
        <v>0.24379999999999999</v>
      </c>
    </row>
    <row r="373" spans="1:5" x14ac:dyDescent="0.2">
      <c r="A373">
        <v>0.2414</v>
      </c>
      <c r="B373">
        <v>0.24729999999999999</v>
      </c>
      <c r="C373">
        <v>0.24160000000000001</v>
      </c>
      <c r="D373">
        <v>0.2492</v>
      </c>
      <c r="E373">
        <v>0.24490000000000001</v>
      </c>
    </row>
    <row r="374" spans="1:5" x14ac:dyDescent="0.2">
      <c r="A374">
        <v>0.23710000000000001</v>
      </c>
      <c r="B374">
        <v>0.24709999999999999</v>
      </c>
      <c r="C374">
        <v>0.24179999999999999</v>
      </c>
      <c r="D374">
        <v>0.2452</v>
      </c>
      <c r="E374">
        <v>0.24429999999999999</v>
      </c>
    </row>
    <row r="375" spans="1:5" x14ac:dyDescent="0.2">
      <c r="A375">
        <v>0.2389</v>
      </c>
      <c r="B375">
        <v>0.2399</v>
      </c>
      <c r="C375">
        <v>0.23830000000000001</v>
      </c>
      <c r="D375">
        <v>0.23580000000000001</v>
      </c>
      <c r="E375">
        <v>0.2336</v>
      </c>
    </row>
    <row r="376" spans="1:5" x14ac:dyDescent="0.2">
      <c r="A376">
        <v>0.23769999999999999</v>
      </c>
      <c r="B376">
        <v>0.2422</v>
      </c>
      <c r="C376">
        <v>0.2422</v>
      </c>
      <c r="D376">
        <v>0.2351</v>
      </c>
      <c r="E376">
        <v>0.23880000000000001</v>
      </c>
    </row>
    <row r="377" spans="1:5" x14ac:dyDescent="0.2">
      <c r="A377">
        <v>0.2414</v>
      </c>
      <c r="B377">
        <v>0.2361</v>
      </c>
      <c r="C377">
        <v>0.24310000000000001</v>
      </c>
      <c r="D377">
        <v>0.23730000000000001</v>
      </c>
      <c r="E377">
        <v>0.2387</v>
      </c>
    </row>
    <row r="378" spans="1:5" x14ac:dyDescent="0.2">
      <c r="A378">
        <v>0.24740000000000001</v>
      </c>
      <c r="B378">
        <v>0.2329</v>
      </c>
      <c r="C378">
        <v>0.23810000000000001</v>
      </c>
      <c r="D378">
        <v>0.24640000000000001</v>
      </c>
      <c r="E378">
        <v>0.2412</v>
      </c>
    </row>
    <row r="379" spans="1:5" x14ac:dyDescent="0.2">
      <c r="A379">
        <v>0.2397</v>
      </c>
      <c r="B379">
        <v>0.23330000000000001</v>
      </c>
      <c r="C379">
        <v>0.2399</v>
      </c>
      <c r="D379">
        <v>0.23180000000000001</v>
      </c>
      <c r="E379">
        <v>0.23139999999999999</v>
      </c>
    </row>
    <row r="380" spans="1:5" x14ac:dyDescent="0.2">
      <c r="A380">
        <v>0.23300000000000001</v>
      </c>
      <c r="B380">
        <v>0.2278</v>
      </c>
      <c r="C380">
        <v>0.23499999999999999</v>
      </c>
      <c r="D380">
        <v>0.23100000000000001</v>
      </c>
      <c r="E380">
        <v>0.2359</v>
      </c>
    </row>
    <row r="381" spans="1:5" x14ac:dyDescent="0.2">
      <c r="A381">
        <v>0.2326</v>
      </c>
      <c r="B381">
        <v>0.23880000000000001</v>
      </c>
      <c r="C381">
        <v>0.22839999999999999</v>
      </c>
      <c r="D381">
        <v>0.2293</v>
      </c>
      <c r="E381">
        <v>0.23930000000000001</v>
      </c>
    </row>
    <row r="382" spans="1:5" x14ac:dyDescent="0.2">
      <c r="A382">
        <v>0.2266</v>
      </c>
      <c r="B382">
        <v>0.2311</v>
      </c>
      <c r="C382">
        <v>0.2324</v>
      </c>
      <c r="D382">
        <v>0.2253</v>
      </c>
      <c r="E382">
        <v>0.2341</v>
      </c>
    </row>
    <row r="383" spans="1:5" x14ac:dyDescent="0.2">
      <c r="A383">
        <v>0.2303</v>
      </c>
      <c r="B383">
        <v>0.21970000000000001</v>
      </c>
      <c r="C383">
        <v>0.22869999999999999</v>
      </c>
      <c r="D383">
        <v>0.2268</v>
      </c>
      <c r="E383">
        <v>0.23019999999999999</v>
      </c>
    </row>
    <row r="384" spans="1:5" x14ac:dyDescent="0.2">
      <c r="A384">
        <v>0.22689999999999999</v>
      </c>
      <c r="B384">
        <v>0.23669999999999999</v>
      </c>
      <c r="C384">
        <v>0.23269999999999999</v>
      </c>
      <c r="D384">
        <v>0.2238</v>
      </c>
      <c r="E384">
        <v>0.23330000000000001</v>
      </c>
    </row>
    <row r="385" spans="1:5" x14ac:dyDescent="0.2">
      <c r="A385">
        <v>0.22600000000000001</v>
      </c>
      <c r="B385">
        <v>0.2326</v>
      </c>
      <c r="C385">
        <v>0.21970000000000001</v>
      </c>
      <c r="D385">
        <v>0.219</v>
      </c>
      <c r="E385">
        <v>0.23710000000000001</v>
      </c>
    </row>
    <row r="386" spans="1:5" x14ac:dyDescent="0.2">
      <c r="A386">
        <v>0.2278</v>
      </c>
      <c r="B386">
        <v>0.2288</v>
      </c>
      <c r="C386">
        <v>0.2278</v>
      </c>
      <c r="D386">
        <v>0.22800000000000001</v>
      </c>
      <c r="E386">
        <v>0.2334</v>
      </c>
    </row>
    <row r="387" spans="1:5" x14ac:dyDescent="0.2">
      <c r="A387">
        <v>0.22900000000000001</v>
      </c>
      <c r="B387">
        <v>0.23069999999999999</v>
      </c>
      <c r="C387">
        <v>0.23910000000000001</v>
      </c>
      <c r="D387">
        <v>0.2341</v>
      </c>
      <c r="E387">
        <v>0.2336</v>
      </c>
    </row>
    <row r="388" spans="1:5" x14ac:dyDescent="0.2">
      <c r="A388">
        <v>0.22189999999999999</v>
      </c>
      <c r="B388">
        <v>0.2238</v>
      </c>
      <c r="C388">
        <v>0.21740000000000001</v>
      </c>
      <c r="D388">
        <v>0.23230000000000001</v>
      </c>
      <c r="E388">
        <v>0.2389</v>
      </c>
    </row>
    <row r="389" spans="1:5" x14ac:dyDescent="0.2">
      <c r="A389">
        <v>0.22900000000000001</v>
      </c>
      <c r="B389">
        <v>0.2248</v>
      </c>
      <c r="C389">
        <v>0.2316</v>
      </c>
      <c r="D389">
        <v>0.2296</v>
      </c>
      <c r="E389">
        <v>0.223</v>
      </c>
    </row>
    <row r="390" spans="1:5" x14ac:dyDescent="0.2">
      <c r="A390">
        <v>0.22600000000000001</v>
      </c>
      <c r="B390">
        <v>0.22989999999999999</v>
      </c>
      <c r="C390">
        <v>0.2266</v>
      </c>
      <c r="D390">
        <v>0.2238</v>
      </c>
      <c r="E390">
        <v>0.2276</v>
      </c>
    </row>
    <row r="391" spans="1:5" x14ac:dyDescent="0.2">
      <c r="A391">
        <v>0.21390000000000001</v>
      </c>
      <c r="B391">
        <v>0.2238</v>
      </c>
      <c r="C391">
        <v>0.22220000000000001</v>
      </c>
      <c r="D391">
        <v>0.22620000000000001</v>
      </c>
      <c r="E391">
        <v>0.219</v>
      </c>
    </row>
    <row r="392" spans="1:5" x14ac:dyDescent="0.2">
      <c r="A392">
        <v>0.21340000000000001</v>
      </c>
      <c r="B392">
        <v>0.22140000000000001</v>
      </c>
      <c r="C392">
        <v>0.22559999999999999</v>
      </c>
      <c r="D392">
        <v>0.22789999999999999</v>
      </c>
      <c r="E392">
        <v>0.22159999999999999</v>
      </c>
    </row>
    <row r="393" spans="1:5" x14ac:dyDescent="0.2">
      <c r="A393">
        <v>0.22090000000000001</v>
      </c>
      <c r="B393">
        <v>0.2162</v>
      </c>
      <c r="C393">
        <v>0.22259999999999999</v>
      </c>
      <c r="D393">
        <v>0.23200000000000001</v>
      </c>
      <c r="E393">
        <v>0.22720000000000001</v>
      </c>
    </row>
    <row r="394" spans="1:5" x14ac:dyDescent="0.2">
      <c r="A394">
        <v>0.2157</v>
      </c>
      <c r="B394">
        <v>0.22420000000000001</v>
      </c>
      <c r="C394">
        <v>0.21460000000000001</v>
      </c>
      <c r="D394">
        <v>0.22009999999999999</v>
      </c>
      <c r="E394">
        <v>0.22159999999999999</v>
      </c>
    </row>
    <row r="395" spans="1:5" x14ac:dyDescent="0.2">
      <c r="A395">
        <v>0.2147</v>
      </c>
      <c r="B395">
        <v>0.2097</v>
      </c>
      <c r="C395">
        <v>0.22919999999999999</v>
      </c>
      <c r="D395">
        <v>0.21920000000000001</v>
      </c>
      <c r="E395">
        <v>0.21809999999999999</v>
      </c>
    </row>
    <row r="396" spans="1:5" x14ac:dyDescent="0.2">
      <c r="A396">
        <v>0.2238</v>
      </c>
      <c r="B396">
        <v>0.21970000000000001</v>
      </c>
      <c r="C396">
        <v>0.21840000000000001</v>
      </c>
      <c r="D396">
        <v>0.21390000000000001</v>
      </c>
      <c r="E396">
        <v>0.216</v>
      </c>
    </row>
    <row r="397" spans="1:5" x14ac:dyDescent="0.2">
      <c r="A397">
        <v>0.22520000000000001</v>
      </c>
      <c r="B397">
        <v>0.22559999999999999</v>
      </c>
      <c r="C397">
        <v>0.22359999999999999</v>
      </c>
      <c r="D397">
        <v>0.21329999999999999</v>
      </c>
      <c r="E397">
        <v>0.2132</v>
      </c>
    </row>
    <row r="398" spans="1:5" x14ac:dyDescent="0.2">
      <c r="A398">
        <v>0.2177</v>
      </c>
      <c r="B398">
        <v>0.2213</v>
      </c>
      <c r="C398">
        <v>0.21079999999999999</v>
      </c>
      <c r="D398">
        <v>0.21679999999999999</v>
      </c>
      <c r="E398">
        <v>0.22189999999999999</v>
      </c>
    </row>
    <row r="399" spans="1:5" x14ac:dyDescent="0.2">
      <c r="A399">
        <v>0.21659999999999999</v>
      </c>
      <c r="B399">
        <v>0.22059999999999999</v>
      </c>
      <c r="C399">
        <v>0.21379999999999999</v>
      </c>
      <c r="D399">
        <v>0.214</v>
      </c>
      <c r="E399">
        <v>0.2238</v>
      </c>
    </row>
    <row r="400" spans="1:5" x14ac:dyDescent="0.2">
      <c r="A400">
        <v>0.21959999999999999</v>
      </c>
      <c r="B400">
        <v>0.21970000000000001</v>
      </c>
      <c r="C400">
        <v>0.2162</v>
      </c>
      <c r="D400">
        <v>0.21809999999999999</v>
      </c>
      <c r="E400">
        <v>0.21560000000000001</v>
      </c>
    </row>
    <row r="401" spans="1:5" x14ac:dyDescent="0.2">
      <c r="A401">
        <v>0.21299999999999999</v>
      </c>
      <c r="B401">
        <v>0.22020000000000001</v>
      </c>
      <c r="C401">
        <v>0.21360000000000001</v>
      </c>
      <c r="D401">
        <v>0.21429999999999999</v>
      </c>
      <c r="E401">
        <v>0.20710000000000001</v>
      </c>
    </row>
    <row r="402" spans="1:5" x14ac:dyDescent="0.2">
      <c r="A402">
        <v>0.2102</v>
      </c>
      <c r="B402">
        <v>0.21210000000000001</v>
      </c>
      <c r="C402">
        <v>0.21640000000000001</v>
      </c>
      <c r="D402">
        <v>0.2172</v>
      </c>
      <c r="E402">
        <v>0.22509999999999999</v>
      </c>
    </row>
    <row r="403" spans="1:5" x14ac:dyDescent="0.2">
      <c r="A403">
        <v>0.20599999999999999</v>
      </c>
      <c r="B403">
        <v>0.2092</v>
      </c>
      <c r="C403">
        <v>0.2102</v>
      </c>
      <c r="D403">
        <v>0.21440000000000001</v>
      </c>
      <c r="E403">
        <v>0.21959999999999999</v>
      </c>
    </row>
    <row r="404" spans="1:5" x14ac:dyDescent="0.2">
      <c r="A404">
        <v>0.21429999999999999</v>
      </c>
      <c r="B404">
        <v>0.21</v>
      </c>
      <c r="C404">
        <v>0.21279999999999999</v>
      </c>
      <c r="D404">
        <v>0.2092</v>
      </c>
      <c r="E404">
        <v>0.21920000000000001</v>
      </c>
    </row>
    <row r="405" spans="1:5" x14ac:dyDescent="0.2">
      <c r="A405">
        <v>0.2092</v>
      </c>
      <c r="B405">
        <v>0.22159999999999999</v>
      </c>
      <c r="C405">
        <v>0.21110000000000001</v>
      </c>
      <c r="D405">
        <v>0.22320000000000001</v>
      </c>
      <c r="E405">
        <v>0.21779999999999999</v>
      </c>
    </row>
    <row r="406" spans="1:5" x14ac:dyDescent="0.2">
      <c r="A406">
        <v>0.2099</v>
      </c>
      <c r="B406">
        <v>0.21010000000000001</v>
      </c>
      <c r="C406">
        <v>0.2084</v>
      </c>
      <c r="D406">
        <v>0.20569999999999999</v>
      </c>
      <c r="E406">
        <v>0.21929999999999999</v>
      </c>
    </row>
    <row r="407" spans="1:5" x14ac:dyDescent="0.2">
      <c r="A407">
        <v>0.2077</v>
      </c>
      <c r="B407">
        <v>0.22059999999999999</v>
      </c>
      <c r="C407">
        <v>0.2223</v>
      </c>
      <c r="D407">
        <v>0.21440000000000001</v>
      </c>
      <c r="E407">
        <v>0.20499999999999999</v>
      </c>
    </row>
    <row r="408" spans="1:5" x14ac:dyDescent="0.2">
      <c r="A408">
        <v>0.20380000000000001</v>
      </c>
      <c r="B408">
        <v>0.20830000000000001</v>
      </c>
      <c r="C408">
        <v>0.21110000000000001</v>
      </c>
      <c r="D408">
        <v>0.2034</v>
      </c>
      <c r="E408">
        <v>0.21210000000000001</v>
      </c>
    </row>
    <row r="409" spans="1:5" x14ac:dyDescent="0.2">
      <c r="A409">
        <v>0.20930000000000001</v>
      </c>
      <c r="B409">
        <v>0.2026</v>
      </c>
      <c r="C409">
        <v>0.20830000000000001</v>
      </c>
      <c r="D409">
        <v>0.20630000000000001</v>
      </c>
      <c r="E409">
        <v>0.2112</v>
      </c>
    </row>
    <row r="410" spans="1:5" x14ac:dyDescent="0.2">
      <c r="A410">
        <v>0.2097</v>
      </c>
      <c r="B410">
        <v>0.2079</v>
      </c>
      <c r="C410">
        <v>0.20799999999999999</v>
      </c>
      <c r="D410">
        <v>0.19919999999999999</v>
      </c>
      <c r="E410">
        <v>0.2051</v>
      </c>
    </row>
    <row r="411" spans="1:5" x14ac:dyDescent="0.2">
      <c r="A411">
        <v>0.21609999999999999</v>
      </c>
      <c r="B411">
        <v>0.21029999999999999</v>
      </c>
      <c r="C411">
        <v>0.2036</v>
      </c>
      <c r="D411">
        <v>0.20630000000000001</v>
      </c>
      <c r="E411">
        <v>0.2084</v>
      </c>
    </row>
    <row r="412" spans="1:5" x14ac:dyDescent="0.2">
      <c r="A412">
        <v>0.2072</v>
      </c>
      <c r="B412">
        <v>0.2087</v>
      </c>
      <c r="C412">
        <v>0.21010000000000001</v>
      </c>
      <c r="D412">
        <v>0.2064</v>
      </c>
      <c r="E412">
        <v>0.2001</v>
      </c>
    </row>
    <row r="413" spans="1:5" x14ac:dyDescent="0.2">
      <c r="A413">
        <v>0.1971</v>
      </c>
      <c r="B413">
        <v>0.20519999999999999</v>
      </c>
      <c r="C413">
        <v>0.2107</v>
      </c>
      <c r="D413">
        <v>0.2092</v>
      </c>
      <c r="E413">
        <v>0.20860000000000001</v>
      </c>
    </row>
    <row r="414" spans="1:5" x14ac:dyDescent="0.2">
      <c r="A414">
        <v>0.2072</v>
      </c>
      <c r="B414">
        <v>0.21490000000000001</v>
      </c>
      <c r="C414">
        <v>0.21129999999999999</v>
      </c>
      <c r="D414">
        <v>0.2041</v>
      </c>
      <c r="E414">
        <v>0.2107</v>
      </c>
    </row>
    <row r="415" spans="1:5" x14ac:dyDescent="0.2">
      <c r="A415">
        <v>0.2034</v>
      </c>
      <c r="B415">
        <v>0.20300000000000001</v>
      </c>
      <c r="C415">
        <v>0.2046</v>
      </c>
      <c r="D415">
        <v>0.20580000000000001</v>
      </c>
      <c r="E415">
        <v>0.2024</v>
      </c>
    </row>
    <row r="416" spans="1:5" x14ac:dyDescent="0.2">
      <c r="A416">
        <v>0.20610000000000001</v>
      </c>
      <c r="B416">
        <v>0.2074</v>
      </c>
      <c r="C416">
        <v>0.21240000000000001</v>
      </c>
      <c r="D416">
        <v>0.2094</v>
      </c>
      <c r="E416">
        <v>0.2089</v>
      </c>
    </row>
    <row r="417" spans="1:5" x14ac:dyDescent="0.2">
      <c r="A417">
        <v>0.20069999999999999</v>
      </c>
      <c r="B417">
        <v>0.2084</v>
      </c>
      <c r="C417">
        <v>0.2064</v>
      </c>
      <c r="D417">
        <v>0.2094</v>
      </c>
      <c r="E417">
        <v>0.1991</v>
      </c>
    </row>
    <row r="418" spans="1:5" x14ac:dyDescent="0.2">
      <c r="A418">
        <v>0.21129999999999999</v>
      </c>
      <c r="B418">
        <v>0.21099999999999999</v>
      </c>
      <c r="C418">
        <v>0.20030000000000001</v>
      </c>
      <c r="D418">
        <v>0.1943</v>
      </c>
      <c r="E418">
        <v>0.20610000000000001</v>
      </c>
    </row>
    <row r="419" spans="1:5" x14ac:dyDescent="0.2">
      <c r="A419">
        <v>0.20230000000000001</v>
      </c>
      <c r="B419">
        <v>0.20799999999999999</v>
      </c>
      <c r="C419">
        <v>0.2049</v>
      </c>
      <c r="D419">
        <v>0.2024</v>
      </c>
      <c r="E419">
        <v>0.2014</v>
      </c>
    </row>
    <row r="420" spans="1:5" x14ac:dyDescent="0.2">
      <c r="A420">
        <v>0.2001</v>
      </c>
      <c r="B420">
        <v>0.2092</v>
      </c>
      <c r="C420">
        <v>0.2162</v>
      </c>
      <c r="D420">
        <v>0.2036</v>
      </c>
      <c r="E420">
        <v>0.20100000000000001</v>
      </c>
    </row>
    <row r="421" spans="1:5" x14ac:dyDescent="0.2">
      <c r="A421">
        <v>0.2031</v>
      </c>
      <c r="B421">
        <v>0.2074</v>
      </c>
      <c r="C421">
        <v>0.20480000000000001</v>
      </c>
      <c r="D421">
        <v>0.20430000000000001</v>
      </c>
      <c r="E421">
        <v>0.1923</v>
      </c>
    </row>
    <row r="422" spans="1:5" x14ac:dyDescent="0.2">
      <c r="A422">
        <v>0.2046</v>
      </c>
      <c r="B422">
        <v>0.19919999999999999</v>
      </c>
      <c r="C422">
        <v>0.20680000000000001</v>
      </c>
      <c r="D422">
        <v>0.1976</v>
      </c>
      <c r="E422">
        <v>0.19700000000000001</v>
      </c>
    </row>
    <row r="423" spans="1:5" x14ac:dyDescent="0.2">
      <c r="A423">
        <v>0.2039</v>
      </c>
      <c r="B423">
        <v>0.20799999999999999</v>
      </c>
      <c r="C423">
        <v>0.1996</v>
      </c>
      <c r="D423">
        <v>0.20100000000000001</v>
      </c>
      <c r="E423">
        <v>0.20039999999999999</v>
      </c>
    </row>
    <row r="424" spans="1:5" x14ac:dyDescent="0.2">
      <c r="A424">
        <v>0.2056</v>
      </c>
      <c r="B424">
        <v>0.2001</v>
      </c>
      <c r="C424">
        <v>0.19839999999999999</v>
      </c>
      <c r="D424">
        <v>0.1988</v>
      </c>
      <c r="E424">
        <v>0.19370000000000001</v>
      </c>
    </row>
    <row r="425" spans="1:5" x14ac:dyDescent="0.2">
      <c r="A425">
        <v>0.2026</v>
      </c>
      <c r="B425">
        <v>0.19980000000000001</v>
      </c>
      <c r="C425">
        <v>0.19980000000000001</v>
      </c>
      <c r="D425">
        <v>0.19869999999999999</v>
      </c>
      <c r="E425">
        <v>0.19919999999999999</v>
      </c>
    </row>
    <row r="426" spans="1:5" x14ac:dyDescent="0.2">
      <c r="A426">
        <v>0.19839999999999999</v>
      </c>
      <c r="B426">
        <v>0.1948</v>
      </c>
      <c r="C426">
        <v>0.2039</v>
      </c>
      <c r="D426">
        <v>0.18870000000000001</v>
      </c>
      <c r="E426">
        <v>0.1978</v>
      </c>
    </row>
    <row r="427" spans="1:5" x14ac:dyDescent="0.2">
      <c r="A427">
        <v>0.2011</v>
      </c>
      <c r="B427">
        <v>0.2021</v>
      </c>
      <c r="C427">
        <v>0.2006</v>
      </c>
      <c r="D427">
        <v>0.19040000000000001</v>
      </c>
      <c r="E427">
        <v>0.19600000000000001</v>
      </c>
    </row>
    <row r="428" spans="1:5" x14ac:dyDescent="0.2">
      <c r="A428">
        <v>0.20569999999999999</v>
      </c>
      <c r="B428">
        <v>0.20169999999999999</v>
      </c>
      <c r="C428">
        <v>0.1971</v>
      </c>
      <c r="D428">
        <v>0.1971</v>
      </c>
      <c r="E428">
        <v>0.20169999999999999</v>
      </c>
    </row>
    <row r="429" spans="1:5" x14ac:dyDescent="0.2">
      <c r="A429">
        <v>0.19869999999999999</v>
      </c>
      <c r="B429">
        <v>0.19819999999999999</v>
      </c>
      <c r="C429">
        <v>0.20030000000000001</v>
      </c>
      <c r="D429">
        <v>0.19769999999999999</v>
      </c>
      <c r="E429">
        <v>0.20369999999999999</v>
      </c>
    </row>
    <row r="430" spans="1:5" x14ac:dyDescent="0.2">
      <c r="A430">
        <v>0.20080000000000001</v>
      </c>
      <c r="B430">
        <v>0.2006</v>
      </c>
      <c r="C430">
        <v>0.1996</v>
      </c>
      <c r="D430">
        <v>0.19789999999999999</v>
      </c>
      <c r="E430">
        <v>0.20080000000000001</v>
      </c>
    </row>
    <row r="431" spans="1:5" x14ac:dyDescent="0.2">
      <c r="A431">
        <v>0.1966</v>
      </c>
      <c r="B431">
        <v>0.20069999999999999</v>
      </c>
      <c r="C431">
        <v>0.20119999999999999</v>
      </c>
      <c r="D431">
        <v>0.2016</v>
      </c>
      <c r="E431">
        <v>0.19670000000000001</v>
      </c>
    </row>
    <row r="432" spans="1:5" x14ac:dyDescent="0.2">
      <c r="A432">
        <v>0.19109999999999999</v>
      </c>
      <c r="B432">
        <v>0.19439999999999999</v>
      </c>
      <c r="C432">
        <v>0.19309999999999999</v>
      </c>
      <c r="D432">
        <v>0.19670000000000001</v>
      </c>
      <c r="E432">
        <v>0.19769999999999999</v>
      </c>
    </row>
    <row r="433" spans="1:5" x14ac:dyDescent="0.2">
      <c r="A433">
        <v>0.1991</v>
      </c>
      <c r="B433">
        <v>0.20530000000000001</v>
      </c>
      <c r="C433">
        <v>0.2006</v>
      </c>
      <c r="D433">
        <v>0.1946</v>
      </c>
      <c r="E433">
        <v>0.20269999999999999</v>
      </c>
    </row>
    <row r="434" spans="1:5" x14ac:dyDescent="0.2">
      <c r="A434">
        <v>0.19600000000000001</v>
      </c>
      <c r="B434">
        <v>0.1996</v>
      </c>
      <c r="C434">
        <v>0.2006</v>
      </c>
      <c r="D434">
        <v>0.18790000000000001</v>
      </c>
      <c r="E434">
        <v>0.19919999999999999</v>
      </c>
    </row>
    <row r="435" spans="1:5" x14ac:dyDescent="0.2">
      <c r="A435">
        <v>0.1983</v>
      </c>
      <c r="B435">
        <v>0.2029</v>
      </c>
      <c r="C435">
        <v>0.19400000000000001</v>
      </c>
      <c r="D435">
        <v>0.1938</v>
      </c>
      <c r="E435">
        <v>0.19309999999999999</v>
      </c>
    </row>
    <row r="436" spans="1:5" x14ac:dyDescent="0.2">
      <c r="A436">
        <v>0.18959999999999999</v>
      </c>
      <c r="B436">
        <v>0.19800000000000001</v>
      </c>
      <c r="C436">
        <v>0.19409999999999999</v>
      </c>
      <c r="D436">
        <v>0.19359999999999999</v>
      </c>
      <c r="E436">
        <v>0.19309999999999999</v>
      </c>
    </row>
    <row r="437" spans="1:5" x14ac:dyDescent="0.2">
      <c r="A437">
        <v>0.19670000000000001</v>
      </c>
      <c r="B437">
        <v>0.1923</v>
      </c>
      <c r="C437">
        <v>0.2011</v>
      </c>
      <c r="D437">
        <v>0.20019999999999999</v>
      </c>
      <c r="E437">
        <v>0.18909999999999999</v>
      </c>
    </row>
    <row r="438" spans="1:5" x14ac:dyDescent="0.2">
      <c r="A438">
        <v>0.20200000000000001</v>
      </c>
      <c r="B438">
        <v>0.19259999999999999</v>
      </c>
      <c r="C438">
        <v>0.19639999999999999</v>
      </c>
      <c r="D438">
        <v>0.1986</v>
      </c>
      <c r="E438">
        <v>0.19639999999999999</v>
      </c>
    </row>
    <row r="439" spans="1:5" x14ac:dyDescent="0.2">
      <c r="A439">
        <v>0.19489999999999999</v>
      </c>
      <c r="B439">
        <v>0.1961</v>
      </c>
      <c r="C439">
        <v>0.19420000000000001</v>
      </c>
      <c r="D439">
        <v>0.2026</v>
      </c>
      <c r="E439">
        <v>0.19570000000000001</v>
      </c>
    </row>
    <row r="440" spans="1:5" x14ac:dyDescent="0.2">
      <c r="A440">
        <v>0.1981</v>
      </c>
      <c r="B440">
        <v>0.18820000000000001</v>
      </c>
      <c r="C440">
        <v>0.19270000000000001</v>
      </c>
      <c r="D440">
        <v>0.1893</v>
      </c>
      <c r="E440">
        <v>0.19839999999999999</v>
      </c>
    </row>
    <row r="441" spans="1:5" x14ac:dyDescent="0.2">
      <c r="A441">
        <v>0.1966</v>
      </c>
      <c r="B441">
        <v>0.1991</v>
      </c>
      <c r="C441">
        <v>0.18290000000000001</v>
      </c>
      <c r="D441">
        <v>0.18459999999999999</v>
      </c>
      <c r="E441">
        <v>0.1948</v>
      </c>
    </row>
    <row r="442" spans="1:5" x14ac:dyDescent="0.2">
      <c r="A442">
        <v>0.19739999999999999</v>
      </c>
      <c r="B442">
        <v>0.1973</v>
      </c>
      <c r="C442">
        <v>0.1961</v>
      </c>
      <c r="D442">
        <v>0.1893</v>
      </c>
      <c r="E442">
        <v>0.1943</v>
      </c>
    </row>
    <row r="443" spans="1:5" x14ac:dyDescent="0.2">
      <c r="A443">
        <v>0.20069999999999999</v>
      </c>
      <c r="B443">
        <v>0.19420000000000001</v>
      </c>
      <c r="C443">
        <v>0.19020000000000001</v>
      </c>
      <c r="D443">
        <v>0.1923</v>
      </c>
      <c r="E443">
        <v>0.189</v>
      </c>
    </row>
    <row r="444" spans="1:5" x14ac:dyDescent="0.2">
      <c r="A444">
        <v>0.19389999999999999</v>
      </c>
      <c r="B444">
        <v>0.1966</v>
      </c>
      <c r="C444">
        <v>0.1946</v>
      </c>
      <c r="D444">
        <v>0.19420000000000001</v>
      </c>
      <c r="E444">
        <v>0.18659999999999999</v>
      </c>
    </row>
    <row r="445" spans="1:5" x14ac:dyDescent="0.2">
      <c r="A445">
        <v>0.19339999999999999</v>
      </c>
      <c r="B445">
        <v>0.20019999999999999</v>
      </c>
      <c r="C445">
        <v>0.18629999999999999</v>
      </c>
      <c r="D445">
        <v>0.189</v>
      </c>
      <c r="E445">
        <v>0.18970000000000001</v>
      </c>
    </row>
    <row r="446" spans="1:5" x14ac:dyDescent="0.2">
      <c r="A446">
        <v>0.1908</v>
      </c>
      <c r="B446">
        <v>0.1933</v>
      </c>
      <c r="C446">
        <v>0.18970000000000001</v>
      </c>
      <c r="D446">
        <v>0.188</v>
      </c>
      <c r="E446">
        <v>0.2077</v>
      </c>
    </row>
    <row r="447" spans="1:5" x14ac:dyDescent="0.2">
      <c r="A447">
        <v>0.19889999999999999</v>
      </c>
      <c r="B447">
        <v>0.19359999999999999</v>
      </c>
      <c r="C447">
        <v>0.19819999999999999</v>
      </c>
      <c r="D447">
        <v>0.18060000000000001</v>
      </c>
      <c r="E447">
        <v>0.20100000000000001</v>
      </c>
    </row>
    <row r="448" spans="1:5" x14ac:dyDescent="0.2">
      <c r="A448">
        <v>0.19009999999999999</v>
      </c>
      <c r="B448">
        <v>0.19070000000000001</v>
      </c>
      <c r="C448">
        <v>0.18540000000000001</v>
      </c>
      <c r="D448">
        <v>0.19439999999999999</v>
      </c>
      <c r="E448">
        <v>0.1993</v>
      </c>
    </row>
    <row r="449" spans="1:5" x14ac:dyDescent="0.2">
      <c r="A449">
        <v>0.18840000000000001</v>
      </c>
      <c r="B449">
        <v>0.19769999999999999</v>
      </c>
      <c r="C449">
        <v>0.1822</v>
      </c>
      <c r="D449">
        <v>0.18840000000000001</v>
      </c>
      <c r="E449">
        <v>0.19259999999999999</v>
      </c>
    </row>
    <row r="450" spans="1:5" x14ac:dyDescent="0.2">
      <c r="A450">
        <v>0.191</v>
      </c>
      <c r="B450">
        <v>0.19400000000000001</v>
      </c>
      <c r="C450">
        <v>0.18659999999999999</v>
      </c>
      <c r="D450">
        <v>0.19159999999999999</v>
      </c>
      <c r="E450">
        <v>0.19520000000000001</v>
      </c>
    </row>
    <row r="451" spans="1:5" x14ac:dyDescent="0.2">
      <c r="A451">
        <v>0.19059999999999999</v>
      </c>
      <c r="B451">
        <v>0.1888</v>
      </c>
      <c r="C451">
        <v>0.18940000000000001</v>
      </c>
      <c r="D451">
        <v>0.19089999999999999</v>
      </c>
      <c r="E451">
        <v>0.19189999999999999</v>
      </c>
    </row>
    <row r="452" spans="1:5" x14ac:dyDescent="0.2">
      <c r="A452">
        <v>0.18820000000000001</v>
      </c>
      <c r="B452">
        <v>0.18809999999999999</v>
      </c>
      <c r="C452">
        <v>0.18959999999999999</v>
      </c>
      <c r="D452">
        <v>0.19089999999999999</v>
      </c>
      <c r="E452">
        <v>0.18079999999999999</v>
      </c>
    </row>
    <row r="453" spans="1:5" x14ac:dyDescent="0.2">
      <c r="A453">
        <v>0.19289999999999999</v>
      </c>
      <c r="B453">
        <v>0.18629999999999999</v>
      </c>
      <c r="C453">
        <v>0.18609999999999999</v>
      </c>
      <c r="D453">
        <v>0.19270000000000001</v>
      </c>
      <c r="E453">
        <v>0.20069999999999999</v>
      </c>
    </row>
    <row r="454" spans="1:5" x14ac:dyDescent="0.2">
      <c r="A454">
        <v>0.1961</v>
      </c>
      <c r="B454">
        <v>0.18379999999999999</v>
      </c>
      <c r="C454">
        <v>0.19059999999999999</v>
      </c>
      <c r="D454">
        <v>0.1953</v>
      </c>
      <c r="E454">
        <v>0.19309999999999999</v>
      </c>
    </row>
    <row r="455" spans="1:5" x14ac:dyDescent="0.2">
      <c r="A455">
        <v>0.191</v>
      </c>
      <c r="B455">
        <v>0.19270000000000001</v>
      </c>
      <c r="C455">
        <v>0.19400000000000001</v>
      </c>
      <c r="D455">
        <v>0.1973</v>
      </c>
      <c r="E455">
        <v>0.18940000000000001</v>
      </c>
    </row>
    <row r="456" spans="1:5" x14ac:dyDescent="0.2">
      <c r="A456">
        <v>0.17760000000000001</v>
      </c>
      <c r="B456">
        <v>0.19359999999999999</v>
      </c>
      <c r="C456">
        <v>0.18920000000000001</v>
      </c>
      <c r="D456">
        <v>0.18590000000000001</v>
      </c>
      <c r="E456">
        <v>0.1958</v>
      </c>
    </row>
    <row r="457" spans="1:5" x14ac:dyDescent="0.2">
      <c r="A457">
        <v>0.187</v>
      </c>
      <c r="B457">
        <v>0.19639999999999999</v>
      </c>
      <c r="C457">
        <v>0.18590000000000001</v>
      </c>
      <c r="D457">
        <v>0.18529999999999999</v>
      </c>
      <c r="E457">
        <v>0.18640000000000001</v>
      </c>
    </row>
    <row r="458" spans="1:5" x14ac:dyDescent="0.2">
      <c r="A458">
        <v>0.18590000000000001</v>
      </c>
      <c r="B458">
        <v>0.1867</v>
      </c>
      <c r="C458">
        <v>0.1951</v>
      </c>
      <c r="D458">
        <v>0.1847</v>
      </c>
      <c r="E458">
        <v>0.19869999999999999</v>
      </c>
    </row>
    <row r="459" spans="1:5" x14ac:dyDescent="0.2">
      <c r="A459">
        <v>0.1953</v>
      </c>
      <c r="B459">
        <v>0.18990000000000001</v>
      </c>
      <c r="C459">
        <v>0.18909999999999999</v>
      </c>
      <c r="D459">
        <v>0.1847</v>
      </c>
      <c r="E459">
        <v>0.1951</v>
      </c>
    </row>
    <row r="460" spans="1:5" x14ac:dyDescent="0.2">
      <c r="A460">
        <v>0.1857</v>
      </c>
      <c r="B460">
        <v>0.1943</v>
      </c>
      <c r="C460">
        <v>0.18920000000000001</v>
      </c>
      <c r="D460">
        <v>0.18379999999999999</v>
      </c>
      <c r="E460">
        <v>0.188</v>
      </c>
    </row>
    <row r="461" spans="1:5" x14ac:dyDescent="0.2">
      <c r="A461">
        <v>0.18659999999999999</v>
      </c>
      <c r="B461">
        <v>0.1802</v>
      </c>
      <c r="C461">
        <v>0.20019999999999999</v>
      </c>
      <c r="D461">
        <v>0.1903</v>
      </c>
      <c r="E461">
        <v>0.187</v>
      </c>
    </row>
    <row r="462" spans="1:5" x14ac:dyDescent="0.2">
      <c r="A462">
        <v>0.19259999999999999</v>
      </c>
      <c r="B462">
        <v>0.1923</v>
      </c>
      <c r="C462">
        <v>0.18740000000000001</v>
      </c>
      <c r="D462">
        <v>0.19170000000000001</v>
      </c>
      <c r="E462">
        <v>0.19059999999999999</v>
      </c>
    </row>
    <row r="463" spans="1:5" x14ac:dyDescent="0.2">
      <c r="A463">
        <v>0.1893</v>
      </c>
      <c r="B463">
        <v>0.18820000000000001</v>
      </c>
      <c r="C463">
        <v>0.18740000000000001</v>
      </c>
      <c r="D463">
        <v>0.192</v>
      </c>
      <c r="E463">
        <v>0.1943</v>
      </c>
    </row>
    <row r="464" spans="1:5" x14ac:dyDescent="0.2">
      <c r="A464">
        <v>0.19070000000000001</v>
      </c>
      <c r="B464">
        <v>0.1867</v>
      </c>
      <c r="C464">
        <v>0.18229999999999999</v>
      </c>
      <c r="D464">
        <v>0.1802</v>
      </c>
      <c r="E464">
        <v>0.1862</v>
      </c>
    </row>
    <row r="465" spans="1:5" x14ac:dyDescent="0.2">
      <c r="A465">
        <v>0.19120000000000001</v>
      </c>
      <c r="B465">
        <v>0.1842</v>
      </c>
      <c r="C465">
        <v>0.183</v>
      </c>
      <c r="D465">
        <v>0.19159999999999999</v>
      </c>
      <c r="E465">
        <v>0.1943</v>
      </c>
    </row>
    <row r="466" spans="1:5" x14ac:dyDescent="0.2">
      <c r="A466">
        <v>0.19189999999999999</v>
      </c>
      <c r="B466">
        <v>0.193</v>
      </c>
      <c r="C466">
        <v>0.19189999999999999</v>
      </c>
      <c r="D466">
        <v>0.1928</v>
      </c>
      <c r="E466">
        <v>0.1852</v>
      </c>
    </row>
    <row r="467" spans="1:5" x14ac:dyDescent="0.2">
      <c r="A467">
        <v>0.18609999999999999</v>
      </c>
      <c r="B467">
        <v>0.18590000000000001</v>
      </c>
      <c r="C467">
        <v>0.18360000000000001</v>
      </c>
      <c r="D467">
        <v>0.18160000000000001</v>
      </c>
      <c r="E467">
        <v>0.19359999999999999</v>
      </c>
    </row>
    <row r="468" spans="1:5" x14ac:dyDescent="0.2">
      <c r="A468">
        <v>0.18079999999999999</v>
      </c>
      <c r="B468">
        <v>0.1837</v>
      </c>
      <c r="C468">
        <v>0.1898</v>
      </c>
      <c r="D468">
        <v>0.19739999999999999</v>
      </c>
      <c r="E468">
        <v>0.187</v>
      </c>
    </row>
    <row r="469" spans="1:5" x14ac:dyDescent="0.2">
      <c r="A469">
        <v>0.18429999999999999</v>
      </c>
      <c r="B469">
        <v>0.18029999999999999</v>
      </c>
      <c r="C469">
        <v>0.18770000000000001</v>
      </c>
      <c r="D469">
        <v>0.19489999999999999</v>
      </c>
      <c r="E469">
        <v>0.1807</v>
      </c>
    </row>
    <row r="470" spans="1:5" x14ac:dyDescent="0.2">
      <c r="A470">
        <v>0.18559999999999999</v>
      </c>
      <c r="B470">
        <v>0.19170000000000001</v>
      </c>
      <c r="C470">
        <v>0.18920000000000001</v>
      </c>
      <c r="D470">
        <v>0.18640000000000001</v>
      </c>
      <c r="E470">
        <v>0.18529999999999999</v>
      </c>
    </row>
    <row r="471" spans="1:5" x14ac:dyDescent="0.2">
      <c r="A471">
        <v>0.18240000000000001</v>
      </c>
      <c r="B471">
        <v>0.18709999999999999</v>
      </c>
      <c r="C471">
        <v>0.18459999999999999</v>
      </c>
      <c r="D471">
        <v>0.17680000000000001</v>
      </c>
      <c r="E471">
        <v>0.18820000000000001</v>
      </c>
    </row>
    <row r="472" spans="1:5" x14ac:dyDescent="0.2">
      <c r="A472">
        <v>0.19120000000000001</v>
      </c>
      <c r="B472">
        <v>0.188</v>
      </c>
      <c r="C472">
        <v>0.18490000000000001</v>
      </c>
      <c r="D472">
        <v>0.18679999999999999</v>
      </c>
      <c r="E472">
        <v>0.18820000000000001</v>
      </c>
    </row>
    <row r="473" spans="1:5" x14ac:dyDescent="0.2">
      <c r="A473">
        <v>0.18190000000000001</v>
      </c>
      <c r="B473">
        <v>0.1946</v>
      </c>
      <c r="C473">
        <v>0.17799999999999999</v>
      </c>
      <c r="D473">
        <v>0.18870000000000001</v>
      </c>
      <c r="E473">
        <v>0.17319999999999999</v>
      </c>
    </row>
    <row r="474" spans="1:5" x14ac:dyDescent="0.2">
      <c r="A474">
        <v>0.18770000000000001</v>
      </c>
      <c r="B474">
        <v>0.19040000000000001</v>
      </c>
      <c r="C474">
        <v>0.191</v>
      </c>
      <c r="D474">
        <v>0.17180000000000001</v>
      </c>
      <c r="E474">
        <v>0.18920000000000001</v>
      </c>
    </row>
    <row r="475" spans="1:5" x14ac:dyDescent="0.2">
      <c r="A475">
        <v>0.18659999999999999</v>
      </c>
      <c r="B475">
        <v>0.1943</v>
      </c>
      <c r="C475">
        <v>0.1832</v>
      </c>
      <c r="D475">
        <v>0.1903</v>
      </c>
      <c r="E475">
        <v>0.1792</v>
      </c>
    </row>
    <row r="476" spans="1:5" x14ac:dyDescent="0.2">
      <c r="A476">
        <v>0.18410000000000001</v>
      </c>
      <c r="B476">
        <v>0.18529999999999999</v>
      </c>
      <c r="C476">
        <v>0.18210000000000001</v>
      </c>
      <c r="D476">
        <v>0.1867</v>
      </c>
      <c r="E476">
        <v>0.18859999999999999</v>
      </c>
    </row>
    <row r="477" spans="1:5" x14ac:dyDescent="0.2">
      <c r="A477">
        <v>0.1757</v>
      </c>
      <c r="B477">
        <v>0.188</v>
      </c>
      <c r="C477">
        <v>0.18390000000000001</v>
      </c>
      <c r="D477">
        <v>0.18529999999999999</v>
      </c>
      <c r="E477">
        <v>0.18290000000000001</v>
      </c>
    </row>
    <row r="478" spans="1:5" x14ac:dyDescent="0.2">
      <c r="A478">
        <v>0.18890000000000001</v>
      </c>
      <c r="B478">
        <v>0.1792</v>
      </c>
      <c r="C478">
        <v>0.18410000000000001</v>
      </c>
      <c r="D478">
        <v>0.1837</v>
      </c>
      <c r="E478">
        <v>0.18759999999999999</v>
      </c>
    </row>
    <row r="479" spans="1:5" x14ac:dyDescent="0.2">
      <c r="A479">
        <v>0.18779999999999999</v>
      </c>
      <c r="B479">
        <v>0.1898</v>
      </c>
      <c r="C479">
        <v>0.18440000000000001</v>
      </c>
      <c r="D479">
        <v>0.18840000000000001</v>
      </c>
      <c r="E479">
        <v>0.19</v>
      </c>
    </row>
    <row r="480" spans="1:5" x14ac:dyDescent="0.2">
      <c r="A480">
        <v>0.1832</v>
      </c>
      <c r="B480">
        <v>0.189</v>
      </c>
      <c r="C480">
        <v>0.18340000000000001</v>
      </c>
      <c r="D480">
        <v>0.18629999999999999</v>
      </c>
      <c r="E480">
        <v>0.18820000000000001</v>
      </c>
    </row>
    <row r="481" spans="1:5" x14ac:dyDescent="0.2">
      <c r="A481">
        <v>0.18909999999999999</v>
      </c>
      <c r="B481">
        <v>0.1943</v>
      </c>
      <c r="C481">
        <v>0.19109999999999999</v>
      </c>
      <c r="D481">
        <v>0.1772</v>
      </c>
      <c r="E481">
        <v>0.17929999999999999</v>
      </c>
    </row>
    <row r="482" spans="1:5" x14ac:dyDescent="0.2">
      <c r="A482">
        <v>0.18260000000000001</v>
      </c>
      <c r="B482">
        <v>0.18809999999999999</v>
      </c>
      <c r="C482">
        <v>0.1913</v>
      </c>
      <c r="D482">
        <v>0.18759999999999999</v>
      </c>
      <c r="E482">
        <v>0.18820000000000001</v>
      </c>
    </row>
    <row r="483" spans="1:5" x14ac:dyDescent="0.2">
      <c r="A483">
        <v>0.19170000000000001</v>
      </c>
      <c r="B483">
        <v>0.18110000000000001</v>
      </c>
      <c r="C483">
        <v>0.18129999999999999</v>
      </c>
      <c r="D483">
        <v>0.18859999999999999</v>
      </c>
      <c r="E483">
        <v>0.1837</v>
      </c>
    </row>
    <row r="484" spans="1:5" x14ac:dyDescent="0.2">
      <c r="A484">
        <v>0.18629999999999999</v>
      </c>
      <c r="B484">
        <v>0.1898</v>
      </c>
      <c r="C484">
        <v>0.19059999999999999</v>
      </c>
      <c r="D484">
        <v>0.18279999999999999</v>
      </c>
      <c r="E484">
        <v>0.19170000000000001</v>
      </c>
    </row>
    <row r="485" spans="1:5" x14ac:dyDescent="0.2">
      <c r="A485">
        <v>0.17879999999999999</v>
      </c>
      <c r="B485">
        <v>0.18759999999999999</v>
      </c>
      <c r="C485">
        <v>0.18</v>
      </c>
      <c r="D485">
        <v>0.1842</v>
      </c>
      <c r="E485">
        <v>0.18260000000000001</v>
      </c>
    </row>
    <row r="486" spans="1:5" x14ac:dyDescent="0.2">
      <c r="A486">
        <v>0.17799999999999999</v>
      </c>
      <c r="B486">
        <v>0.17760000000000001</v>
      </c>
      <c r="C486">
        <v>0.17860000000000001</v>
      </c>
      <c r="D486">
        <v>0.1857</v>
      </c>
      <c r="E486">
        <v>0.1799</v>
      </c>
    </row>
    <row r="487" spans="1:5" x14ac:dyDescent="0.2">
      <c r="A487">
        <v>0.1883</v>
      </c>
      <c r="B487">
        <v>0.182</v>
      </c>
      <c r="C487">
        <v>0.18440000000000001</v>
      </c>
      <c r="D487">
        <v>0.18709999999999999</v>
      </c>
      <c r="E487">
        <v>0.19040000000000001</v>
      </c>
    </row>
    <row r="488" spans="1:5" x14ac:dyDescent="0.2">
      <c r="A488">
        <v>0.17580000000000001</v>
      </c>
      <c r="B488">
        <v>0.19120000000000001</v>
      </c>
      <c r="C488">
        <v>0.1807</v>
      </c>
      <c r="D488">
        <v>0.17460000000000001</v>
      </c>
      <c r="E488">
        <v>0.18440000000000001</v>
      </c>
    </row>
    <row r="489" spans="1:5" x14ac:dyDescent="0.2">
      <c r="A489">
        <v>0.18229999999999999</v>
      </c>
      <c r="B489">
        <v>0.1812</v>
      </c>
      <c r="C489">
        <v>0.18410000000000001</v>
      </c>
      <c r="D489">
        <v>0.1888</v>
      </c>
      <c r="E489">
        <v>0.18990000000000001</v>
      </c>
    </row>
    <row r="490" spans="1:5" x14ac:dyDescent="0.2">
      <c r="A490">
        <v>0.18690000000000001</v>
      </c>
      <c r="B490">
        <v>0.1794</v>
      </c>
      <c r="C490">
        <v>0.18099999999999999</v>
      </c>
      <c r="D490">
        <v>0.1842</v>
      </c>
      <c r="E490">
        <v>0.19070000000000001</v>
      </c>
    </row>
    <row r="491" spans="1:5" x14ac:dyDescent="0.2">
      <c r="A491">
        <v>0.18729999999999999</v>
      </c>
      <c r="B491">
        <v>0.1862</v>
      </c>
      <c r="C491">
        <v>0.18559999999999999</v>
      </c>
      <c r="D491">
        <v>0.18870000000000001</v>
      </c>
      <c r="E491">
        <v>0.1842</v>
      </c>
    </row>
    <row r="492" spans="1:5" x14ac:dyDescent="0.2">
      <c r="A492">
        <v>0.18110000000000001</v>
      </c>
      <c r="B492">
        <v>0.18429999999999999</v>
      </c>
      <c r="C492">
        <v>0.18629999999999999</v>
      </c>
      <c r="D492">
        <v>0.17929999999999999</v>
      </c>
      <c r="E492">
        <v>0.18260000000000001</v>
      </c>
    </row>
    <row r="493" spans="1:5" x14ac:dyDescent="0.2">
      <c r="A493">
        <v>0.182</v>
      </c>
      <c r="B493">
        <v>0.18429999999999999</v>
      </c>
      <c r="C493">
        <v>0.18920000000000001</v>
      </c>
      <c r="D493">
        <v>0.1832</v>
      </c>
      <c r="E493">
        <v>0.18790000000000001</v>
      </c>
    </row>
    <row r="494" spans="1:5" x14ac:dyDescent="0.2">
      <c r="A494">
        <v>0.17630000000000001</v>
      </c>
      <c r="B494">
        <v>0.18820000000000001</v>
      </c>
      <c r="C494">
        <v>0.18740000000000001</v>
      </c>
      <c r="D494">
        <v>0.18360000000000001</v>
      </c>
      <c r="E494">
        <v>0.18909999999999999</v>
      </c>
    </row>
    <row r="495" spans="1:5" x14ac:dyDescent="0.2">
      <c r="A495">
        <v>0.1807</v>
      </c>
      <c r="B495">
        <v>0.18629999999999999</v>
      </c>
      <c r="C495">
        <v>0.17580000000000001</v>
      </c>
      <c r="D495">
        <v>0.1799</v>
      </c>
      <c r="E495">
        <v>0.19040000000000001</v>
      </c>
    </row>
    <row r="496" spans="1:5" x14ac:dyDescent="0.2">
      <c r="A496">
        <v>0.1832</v>
      </c>
      <c r="B496">
        <v>0.18870000000000001</v>
      </c>
      <c r="C496">
        <v>0.192</v>
      </c>
      <c r="D496">
        <v>0.18090000000000001</v>
      </c>
      <c r="E496">
        <v>0.18509999999999999</v>
      </c>
    </row>
    <row r="497" spans="1:5" x14ac:dyDescent="0.2">
      <c r="A497">
        <v>0.18390000000000001</v>
      </c>
      <c r="B497">
        <v>0.19239999999999999</v>
      </c>
      <c r="C497">
        <v>0.1769</v>
      </c>
      <c r="D497">
        <v>0.1832</v>
      </c>
      <c r="E497">
        <v>0.18160000000000001</v>
      </c>
    </row>
    <row r="498" spans="1:5" x14ac:dyDescent="0.2">
      <c r="A498">
        <v>0.18679999999999999</v>
      </c>
      <c r="B498">
        <v>0.1842</v>
      </c>
      <c r="C498">
        <v>0.18490000000000001</v>
      </c>
      <c r="D498">
        <v>0.1883</v>
      </c>
      <c r="E498">
        <v>0.18790000000000001</v>
      </c>
    </row>
    <row r="499" spans="1:5" x14ac:dyDescent="0.2">
      <c r="A499">
        <v>0.18060000000000001</v>
      </c>
      <c r="B499">
        <v>0.17829999999999999</v>
      </c>
      <c r="C499">
        <v>0.184</v>
      </c>
      <c r="D499">
        <v>0.17760000000000001</v>
      </c>
      <c r="E499">
        <v>0.186</v>
      </c>
    </row>
    <row r="500" spans="1:5" x14ac:dyDescent="0.2">
      <c r="A500">
        <v>0.18140000000000001</v>
      </c>
      <c r="B500">
        <v>0.1804</v>
      </c>
      <c r="C500">
        <v>0.1807</v>
      </c>
      <c r="D500">
        <v>0.18290000000000001</v>
      </c>
      <c r="E500">
        <v>0.18329999999999999</v>
      </c>
    </row>
    <row r="501" spans="1:5" x14ac:dyDescent="0.2">
      <c r="A501">
        <v>0.18010000000000001</v>
      </c>
      <c r="B501">
        <v>0.19520000000000001</v>
      </c>
      <c r="C501">
        <v>0.1759</v>
      </c>
      <c r="D501">
        <v>0.18659999999999999</v>
      </c>
      <c r="E501">
        <v>0.1888</v>
      </c>
    </row>
    <row r="502" spans="1:5" x14ac:dyDescent="0.2">
      <c r="A502">
        <v>0.18590000000000001</v>
      </c>
      <c r="B502">
        <v>0.188</v>
      </c>
      <c r="C502">
        <v>0.18559999999999999</v>
      </c>
      <c r="D502">
        <v>0.18379999999999999</v>
      </c>
      <c r="E502">
        <v>0.18970000000000001</v>
      </c>
    </row>
    <row r="503" spans="1:5" x14ac:dyDescent="0.2">
      <c r="A503">
        <v>0.18390000000000001</v>
      </c>
      <c r="B503">
        <v>0.1842</v>
      </c>
      <c r="C503">
        <v>0.18770000000000001</v>
      </c>
      <c r="D503">
        <v>0.17899999999999999</v>
      </c>
      <c r="E503">
        <v>0.18210000000000001</v>
      </c>
    </row>
    <row r="504" spans="1:5" x14ac:dyDescent="0.2">
      <c r="A504">
        <v>0.18709999999999999</v>
      </c>
      <c r="B504">
        <v>0.18210000000000001</v>
      </c>
      <c r="C504">
        <v>0.1762</v>
      </c>
      <c r="D504">
        <v>0.185</v>
      </c>
      <c r="E504">
        <v>0.1792</v>
      </c>
    </row>
    <row r="505" spans="1:5" x14ac:dyDescent="0.2">
      <c r="A505">
        <v>0.1812</v>
      </c>
      <c r="B505">
        <v>0.1832</v>
      </c>
      <c r="C505">
        <v>0.1782</v>
      </c>
      <c r="D505">
        <v>0.18659999999999999</v>
      </c>
      <c r="E505">
        <v>0.19109999999999999</v>
      </c>
    </row>
    <row r="506" spans="1:5" x14ac:dyDescent="0.2">
      <c r="A506">
        <v>0.1769</v>
      </c>
      <c r="B506">
        <v>0.18540000000000001</v>
      </c>
      <c r="C506">
        <v>0.17560000000000001</v>
      </c>
      <c r="D506">
        <v>0.187</v>
      </c>
      <c r="E506">
        <v>0.18779999999999999</v>
      </c>
    </row>
    <row r="507" spans="1:5" x14ac:dyDescent="0.2">
      <c r="A507">
        <v>0.17730000000000001</v>
      </c>
      <c r="B507">
        <v>0.187</v>
      </c>
      <c r="C507">
        <v>0.18590000000000001</v>
      </c>
      <c r="D507">
        <v>0.1757</v>
      </c>
      <c r="E507">
        <v>0.18179999999999999</v>
      </c>
    </row>
    <row r="508" spans="1:5" x14ac:dyDescent="0.2">
      <c r="A508">
        <v>0.1857</v>
      </c>
      <c r="B508">
        <v>0.18690000000000001</v>
      </c>
      <c r="C508">
        <v>0.18579999999999999</v>
      </c>
      <c r="D508">
        <v>0.189</v>
      </c>
      <c r="E508">
        <v>0.1817</v>
      </c>
    </row>
    <row r="509" spans="1:5" x14ac:dyDescent="0.2">
      <c r="A509">
        <v>0.17879999999999999</v>
      </c>
      <c r="B509">
        <v>0.1961</v>
      </c>
      <c r="C509">
        <v>0.1807</v>
      </c>
      <c r="D509">
        <v>0.18590000000000001</v>
      </c>
      <c r="E509">
        <v>0.182</v>
      </c>
    </row>
    <row r="510" spans="1:5" x14ac:dyDescent="0.2">
      <c r="A510">
        <v>0.17860000000000001</v>
      </c>
      <c r="B510">
        <v>0.17899999999999999</v>
      </c>
      <c r="C510">
        <v>0.17879999999999999</v>
      </c>
      <c r="D510">
        <v>0.17610000000000001</v>
      </c>
      <c r="E510">
        <v>0.18390000000000001</v>
      </c>
    </row>
    <row r="511" spans="1:5" x14ac:dyDescent="0.2">
      <c r="A511">
        <v>0.1789</v>
      </c>
      <c r="B511">
        <v>0.1898</v>
      </c>
      <c r="C511">
        <v>0.19159999999999999</v>
      </c>
      <c r="D511">
        <v>0.18509999999999999</v>
      </c>
      <c r="E511">
        <v>0.18509999999999999</v>
      </c>
    </row>
    <row r="512" spans="1:5" x14ac:dyDescent="0.2">
      <c r="A512">
        <v>0.17610000000000001</v>
      </c>
      <c r="B512">
        <v>0.18540000000000001</v>
      </c>
      <c r="C512">
        <v>0.1792</v>
      </c>
      <c r="D512">
        <v>0.17219999999999999</v>
      </c>
      <c r="E512">
        <v>0.1827</v>
      </c>
    </row>
    <row r="513" spans="1:5" x14ac:dyDescent="0.2">
      <c r="A513">
        <v>0.17610000000000001</v>
      </c>
      <c r="B513">
        <v>0.18140000000000001</v>
      </c>
      <c r="C513">
        <v>0.1794</v>
      </c>
      <c r="D513">
        <v>0.18770000000000001</v>
      </c>
      <c r="E513">
        <v>0.17910000000000001</v>
      </c>
    </row>
    <row r="514" spans="1:5" x14ac:dyDescent="0.2">
      <c r="A514">
        <v>0.18210000000000001</v>
      </c>
      <c r="B514">
        <v>0.18940000000000001</v>
      </c>
      <c r="C514">
        <v>0.18179999999999999</v>
      </c>
      <c r="D514">
        <v>0.187</v>
      </c>
      <c r="E514">
        <v>0.1789</v>
      </c>
    </row>
    <row r="515" spans="1:5" x14ac:dyDescent="0.2">
      <c r="A515">
        <v>0.17910000000000001</v>
      </c>
      <c r="B515">
        <v>0.18379999999999999</v>
      </c>
      <c r="C515">
        <v>0.18090000000000001</v>
      </c>
      <c r="D515">
        <v>0.1794</v>
      </c>
      <c r="E515">
        <v>0.18360000000000001</v>
      </c>
    </row>
    <row r="516" spans="1:5" x14ac:dyDescent="0.2">
      <c r="A516">
        <v>0.18410000000000001</v>
      </c>
      <c r="B516">
        <v>0.18160000000000001</v>
      </c>
      <c r="C516">
        <v>0.18179999999999999</v>
      </c>
      <c r="D516">
        <v>0.1837</v>
      </c>
      <c r="E516">
        <v>0.17960000000000001</v>
      </c>
    </row>
    <row r="517" spans="1:5" x14ac:dyDescent="0.2">
      <c r="A517">
        <v>0.1807</v>
      </c>
      <c r="B517">
        <v>0.1827</v>
      </c>
      <c r="C517">
        <v>0.18010000000000001</v>
      </c>
      <c r="D517">
        <v>0.18579999999999999</v>
      </c>
      <c r="E517">
        <v>0.18490000000000001</v>
      </c>
    </row>
    <row r="518" spans="1:5" x14ac:dyDescent="0.2">
      <c r="A518">
        <v>0.1757</v>
      </c>
      <c r="B518">
        <v>0.1832</v>
      </c>
      <c r="C518">
        <v>0.18579999999999999</v>
      </c>
      <c r="D518">
        <v>0.18340000000000001</v>
      </c>
      <c r="E518">
        <v>0.17780000000000001</v>
      </c>
    </row>
    <row r="519" spans="1:5" x14ac:dyDescent="0.2">
      <c r="A519">
        <v>0.1888</v>
      </c>
      <c r="B519">
        <v>0.18640000000000001</v>
      </c>
      <c r="C519">
        <v>0.18890000000000001</v>
      </c>
      <c r="D519">
        <v>0.18490000000000001</v>
      </c>
      <c r="E519">
        <v>0.18659999999999999</v>
      </c>
    </row>
    <row r="520" spans="1:5" x14ac:dyDescent="0.2">
      <c r="A520">
        <v>0.17899999999999999</v>
      </c>
      <c r="B520">
        <v>0.1797</v>
      </c>
      <c r="C520">
        <v>0.1903</v>
      </c>
      <c r="D520">
        <v>0.18479999999999999</v>
      </c>
      <c r="E520">
        <v>0.18659999999999999</v>
      </c>
    </row>
    <row r="521" spans="1:5" x14ac:dyDescent="0.2">
      <c r="A521">
        <v>0.1852</v>
      </c>
      <c r="B521">
        <v>0.1794</v>
      </c>
      <c r="C521">
        <v>0.18029999999999999</v>
      </c>
      <c r="D521">
        <v>0.184</v>
      </c>
      <c r="E521">
        <v>0.1789</v>
      </c>
    </row>
    <row r="522" spans="1:5" x14ac:dyDescent="0.2">
      <c r="A522">
        <v>0.1817</v>
      </c>
      <c r="B522">
        <v>0.18640000000000001</v>
      </c>
      <c r="C522">
        <v>0.18629999999999999</v>
      </c>
      <c r="D522">
        <v>0.17510000000000001</v>
      </c>
      <c r="E522">
        <v>0.18229999999999999</v>
      </c>
    </row>
    <row r="523" spans="1:5" x14ac:dyDescent="0.2">
      <c r="A523">
        <v>0.17899999999999999</v>
      </c>
      <c r="B523">
        <v>0.18590000000000001</v>
      </c>
      <c r="C523">
        <v>0.17019999999999999</v>
      </c>
      <c r="D523">
        <v>0.18790000000000001</v>
      </c>
      <c r="E523">
        <v>0.19400000000000001</v>
      </c>
    </row>
    <row r="524" spans="1:5" x14ac:dyDescent="0.2">
      <c r="A524">
        <v>0.17899999999999999</v>
      </c>
      <c r="B524">
        <v>0.17810000000000001</v>
      </c>
      <c r="C524">
        <v>0.17599999999999999</v>
      </c>
      <c r="D524">
        <v>0.17979999999999999</v>
      </c>
      <c r="E524">
        <v>0.1777</v>
      </c>
    </row>
    <row r="525" spans="1:5" x14ac:dyDescent="0.2">
      <c r="A525">
        <v>0.17879999999999999</v>
      </c>
      <c r="B525">
        <v>0.19259999999999999</v>
      </c>
      <c r="C525">
        <v>0.18229999999999999</v>
      </c>
      <c r="D525">
        <v>0.18729999999999999</v>
      </c>
      <c r="E525">
        <v>0.19040000000000001</v>
      </c>
    </row>
    <row r="526" spans="1:5" x14ac:dyDescent="0.2">
      <c r="A526">
        <v>0.1694</v>
      </c>
      <c r="B526">
        <v>0.184</v>
      </c>
      <c r="C526">
        <v>0.18770000000000001</v>
      </c>
      <c r="D526">
        <v>0.18340000000000001</v>
      </c>
      <c r="E526">
        <v>0.1807</v>
      </c>
    </row>
    <row r="527" spans="1:5" x14ac:dyDescent="0.2">
      <c r="A527">
        <v>0.16689999999999999</v>
      </c>
      <c r="B527">
        <v>0.18090000000000001</v>
      </c>
      <c r="C527">
        <v>0.17860000000000001</v>
      </c>
      <c r="D527">
        <v>0.18820000000000001</v>
      </c>
      <c r="E527">
        <v>0.18240000000000001</v>
      </c>
    </row>
    <row r="528" spans="1:5" x14ac:dyDescent="0.2">
      <c r="A528">
        <v>0.18440000000000001</v>
      </c>
      <c r="B528">
        <v>0.17760000000000001</v>
      </c>
      <c r="C528">
        <v>0.1799</v>
      </c>
      <c r="D528">
        <v>0.17780000000000001</v>
      </c>
      <c r="E528">
        <v>0.1852</v>
      </c>
    </row>
    <row r="529" spans="1:5" x14ac:dyDescent="0.2">
      <c r="A529">
        <v>0.1812</v>
      </c>
      <c r="B529">
        <v>0.1817</v>
      </c>
      <c r="C529">
        <v>0.17119999999999999</v>
      </c>
      <c r="D529">
        <v>0.18729999999999999</v>
      </c>
      <c r="E529">
        <v>0.1734</v>
      </c>
    </row>
    <row r="530" spans="1:5" x14ac:dyDescent="0.2">
      <c r="A530">
        <v>0.18229999999999999</v>
      </c>
      <c r="B530">
        <v>0.18210000000000001</v>
      </c>
      <c r="C530">
        <v>0.1769</v>
      </c>
      <c r="D530">
        <v>0.18210000000000001</v>
      </c>
      <c r="E530">
        <v>0.1757</v>
      </c>
    </row>
    <row r="531" spans="1:5" x14ac:dyDescent="0.2">
      <c r="A531">
        <v>0.17299999999999999</v>
      </c>
      <c r="B531">
        <v>0.17879999999999999</v>
      </c>
      <c r="C531">
        <v>0.18190000000000001</v>
      </c>
      <c r="D531">
        <v>0.18609999999999999</v>
      </c>
      <c r="E531">
        <v>0.1804</v>
      </c>
    </row>
    <row r="532" spans="1:5" x14ac:dyDescent="0.2">
      <c r="A532">
        <v>0.1827</v>
      </c>
      <c r="B532">
        <v>0.18179999999999999</v>
      </c>
      <c r="C532">
        <v>0.17680000000000001</v>
      </c>
      <c r="D532">
        <v>0.1862</v>
      </c>
      <c r="E532">
        <v>0.18729999999999999</v>
      </c>
    </row>
    <row r="533" spans="1:5" x14ac:dyDescent="0.2">
      <c r="A533">
        <v>0.17979999999999999</v>
      </c>
      <c r="B533">
        <v>0.1802</v>
      </c>
      <c r="C533">
        <v>0.17860000000000001</v>
      </c>
      <c r="D533">
        <v>0.19259999999999999</v>
      </c>
      <c r="E533">
        <v>0.1807</v>
      </c>
    </row>
    <row r="534" spans="1:5" x14ac:dyDescent="0.2">
      <c r="A534">
        <v>0.1749</v>
      </c>
      <c r="B534">
        <v>0.17580000000000001</v>
      </c>
      <c r="C534">
        <v>0.17929999999999999</v>
      </c>
      <c r="D534">
        <v>0.18590000000000001</v>
      </c>
      <c r="E534">
        <v>0.1716</v>
      </c>
    </row>
    <row r="535" spans="1:5" x14ac:dyDescent="0.2">
      <c r="A535">
        <v>0.1741</v>
      </c>
      <c r="B535">
        <v>0.18779999999999999</v>
      </c>
      <c r="C535">
        <v>0.18010000000000001</v>
      </c>
      <c r="D535">
        <v>0.17660000000000001</v>
      </c>
      <c r="E535">
        <v>0.1832</v>
      </c>
    </row>
    <row r="536" spans="1:5" x14ac:dyDescent="0.2">
      <c r="A536">
        <v>0.17630000000000001</v>
      </c>
      <c r="B536">
        <v>0.187</v>
      </c>
      <c r="C536">
        <v>0.183</v>
      </c>
      <c r="D536">
        <v>0.18079999999999999</v>
      </c>
      <c r="E536">
        <v>0.18179999999999999</v>
      </c>
    </row>
    <row r="537" spans="1:5" x14ac:dyDescent="0.2">
      <c r="A537">
        <v>0.17910000000000001</v>
      </c>
      <c r="B537">
        <v>0.17899999999999999</v>
      </c>
      <c r="C537">
        <v>0.1799</v>
      </c>
      <c r="D537">
        <v>0.17399999999999999</v>
      </c>
      <c r="E537">
        <v>0.18129999999999999</v>
      </c>
    </row>
    <row r="538" spans="1:5" x14ac:dyDescent="0.2">
      <c r="A538">
        <v>0.18190000000000001</v>
      </c>
      <c r="B538">
        <v>0.18859999999999999</v>
      </c>
      <c r="C538">
        <v>0.17730000000000001</v>
      </c>
      <c r="D538">
        <v>0.18490000000000001</v>
      </c>
      <c r="E538">
        <v>0.18459999999999999</v>
      </c>
    </row>
    <row r="539" spans="1:5" x14ac:dyDescent="0.2">
      <c r="A539">
        <v>0.19320000000000001</v>
      </c>
      <c r="B539">
        <v>0.1822</v>
      </c>
      <c r="C539">
        <v>0.1799</v>
      </c>
      <c r="D539">
        <v>0.17829999999999999</v>
      </c>
      <c r="E539">
        <v>0.17660000000000001</v>
      </c>
    </row>
    <row r="540" spans="1:5" x14ac:dyDescent="0.2">
      <c r="A540">
        <v>0.17780000000000001</v>
      </c>
      <c r="B540">
        <v>0.1797</v>
      </c>
      <c r="C540">
        <v>0.17330000000000001</v>
      </c>
      <c r="D540">
        <v>0.17680000000000001</v>
      </c>
      <c r="E540">
        <v>0.1832</v>
      </c>
    </row>
    <row r="541" spans="1:5" x14ac:dyDescent="0.2">
      <c r="A541">
        <v>0.18029999999999999</v>
      </c>
      <c r="B541">
        <v>0.18490000000000001</v>
      </c>
      <c r="C541">
        <v>0.18759999999999999</v>
      </c>
      <c r="D541">
        <v>0.18629999999999999</v>
      </c>
      <c r="E541">
        <v>0.18210000000000001</v>
      </c>
    </row>
    <row r="542" spans="1:5" x14ac:dyDescent="0.2">
      <c r="A542">
        <v>0.17799999999999999</v>
      </c>
      <c r="B542">
        <v>0.18029999999999999</v>
      </c>
      <c r="C542">
        <v>0.17730000000000001</v>
      </c>
      <c r="D542">
        <v>0.1837</v>
      </c>
      <c r="E542">
        <v>0.17710000000000001</v>
      </c>
    </row>
    <row r="543" spans="1:5" x14ac:dyDescent="0.2">
      <c r="A543">
        <v>0.185</v>
      </c>
      <c r="B543">
        <v>0.186</v>
      </c>
      <c r="C543">
        <v>0.18310000000000001</v>
      </c>
      <c r="D543">
        <v>0.18340000000000001</v>
      </c>
      <c r="E543">
        <v>0.18820000000000001</v>
      </c>
    </row>
    <row r="544" spans="1:5" x14ac:dyDescent="0.2">
      <c r="A544">
        <v>0.18440000000000001</v>
      </c>
      <c r="B544">
        <v>0.1923</v>
      </c>
      <c r="C544">
        <v>0.18140000000000001</v>
      </c>
      <c r="D544">
        <v>0.1857</v>
      </c>
      <c r="E544">
        <v>0.18090000000000001</v>
      </c>
    </row>
    <row r="545" spans="1:5" x14ac:dyDescent="0.2">
      <c r="A545">
        <v>0.1802</v>
      </c>
      <c r="B545">
        <v>0.1797</v>
      </c>
      <c r="C545">
        <v>0.1883</v>
      </c>
      <c r="D545">
        <v>0.1749</v>
      </c>
      <c r="E545">
        <v>0.18659999999999999</v>
      </c>
    </row>
    <row r="546" spans="1:5" x14ac:dyDescent="0.2">
      <c r="A546">
        <v>0.17860000000000001</v>
      </c>
      <c r="B546">
        <v>0.1701</v>
      </c>
      <c r="C546">
        <v>0.18779999999999999</v>
      </c>
      <c r="D546">
        <v>0.18740000000000001</v>
      </c>
      <c r="E546">
        <v>0.18</v>
      </c>
    </row>
    <row r="547" spans="1:5" x14ac:dyDescent="0.2">
      <c r="A547">
        <v>0.18010000000000001</v>
      </c>
      <c r="B547">
        <v>0.18340000000000001</v>
      </c>
      <c r="C547">
        <v>0.18709999999999999</v>
      </c>
      <c r="D547">
        <v>0.18720000000000001</v>
      </c>
      <c r="E547">
        <v>0.18840000000000001</v>
      </c>
    </row>
    <row r="548" spans="1:5" x14ac:dyDescent="0.2">
      <c r="A548">
        <v>0.18440000000000001</v>
      </c>
      <c r="B548">
        <v>0.1842</v>
      </c>
      <c r="C548">
        <v>0.18559999999999999</v>
      </c>
      <c r="D548">
        <v>0.18770000000000001</v>
      </c>
      <c r="E548">
        <v>0.18329999999999999</v>
      </c>
    </row>
    <row r="549" spans="1:5" x14ac:dyDescent="0.2">
      <c r="A549">
        <v>0.189</v>
      </c>
      <c r="B549">
        <v>0.18190000000000001</v>
      </c>
      <c r="C549">
        <v>0.18079999999999999</v>
      </c>
      <c r="D549">
        <v>0.1772</v>
      </c>
      <c r="E549">
        <v>0.18490000000000001</v>
      </c>
    </row>
    <row r="550" spans="1:5" x14ac:dyDescent="0.2">
      <c r="A550">
        <v>0.18060000000000001</v>
      </c>
      <c r="B550">
        <v>0.17899999999999999</v>
      </c>
      <c r="C550">
        <v>0.16900000000000001</v>
      </c>
      <c r="D550">
        <v>0.17829999999999999</v>
      </c>
      <c r="E550">
        <v>0.18240000000000001</v>
      </c>
    </row>
    <row r="551" spans="1:5" x14ac:dyDescent="0.2">
      <c r="A551">
        <v>0.17430000000000001</v>
      </c>
      <c r="B551">
        <v>0.1822</v>
      </c>
      <c r="C551">
        <v>0.19</v>
      </c>
      <c r="D551">
        <v>0.183</v>
      </c>
      <c r="E551">
        <v>0.18090000000000001</v>
      </c>
    </row>
    <row r="552" spans="1:5" x14ac:dyDescent="0.2">
      <c r="A552">
        <v>0.1842</v>
      </c>
      <c r="B552">
        <v>0.1769</v>
      </c>
      <c r="C552">
        <v>0.18740000000000001</v>
      </c>
      <c r="D552">
        <v>0.18479999999999999</v>
      </c>
      <c r="E552">
        <v>0.18690000000000001</v>
      </c>
    </row>
    <row r="553" spans="1:5" x14ac:dyDescent="0.2">
      <c r="A553">
        <v>0.17910000000000001</v>
      </c>
      <c r="B553">
        <v>0.18759999999999999</v>
      </c>
      <c r="C553">
        <v>0.1799</v>
      </c>
      <c r="D553">
        <v>0.1951</v>
      </c>
      <c r="E553">
        <v>0.1769</v>
      </c>
    </row>
    <row r="554" spans="1:5" x14ac:dyDescent="0.2">
      <c r="A554">
        <v>0.1804</v>
      </c>
      <c r="B554">
        <v>0.18329999999999999</v>
      </c>
      <c r="C554">
        <v>0.1774</v>
      </c>
      <c r="D554">
        <v>0.17760000000000001</v>
      </c>
      <c r="E554">
        <v>0.18859999999999999</v>
      </c>
    </row>
    <row r="555" spans="1:5" x14ac:dyDescent="0.2">
      <c r="A555">
        <v>0.1782</v>
      </c>
      <c r="B555">
        <v>0.17910000000000001</v>
      </c>
      <c r="C555">
        <v>0.1822</v>
      </c>
      <c r="D555">
        <v>0.18329999999999999</v>
      </c>
      <c r="E555">
        <v>0.1804</v>
      </c>
    </row>
    <row r="556" spans="1:5" x14ac:dyDescent="0.2">
      <c r="A556">
        <v>0.17960000000000001</v>
      </c>
      <c r="B556">
        <v>0.1923</v>
      </c>
      <c r="C556">
        <v>0.1797</v>
      </c>
      <c r="D556">
        <v>0.18190000000000001</v>
      </c>
      <c r="E556">
        <v>0.18190000000000001</v>
      </c>
    </row>
    <row r="557" spans="1:5" x14ac:dyDescent="0.2">
      <c r="A557">
        <v>0.18360000000000001</v>
      </c>
      <c r="B557">
        <v>0.1956</v>
      </c>
      <c r="C557">
        <v>0.1729</v>
      </c>
      <c r="D557">
        <v>0.18310000000000001</v>
      </c>
      <c r="E557">
        <v>0.18390000000000001</v>
      </c>
    </row>
    <row r="558" spans="1:5" x14ac:dyDescent="0.2">
      <c r="A558">
        <v>0.17180000000000001</v>
      </c>
      <c r="B558">
        <v>0.1804</v>
      </c>
      <c r="C558">
        <v>0.17879999999999999</v>
      </c>
      <c r="D558">
        <v>0.1769</v>
      </c>
      <c r="E558">
        <v>0.1789</v>
      </c>
    </row>
    <row r="559" spans="1:5" x14ac:dyDescent="0.2">
      <c r="A559">
        <v>0.18290000000000001</v>
      </c>
      <c r="B559">
        <v>0.18099999999999999</v>
      </c>
      <c r="C559">
        <v>0.1782</v>
      </c>
      <c r="D559">
        <v>0.18310000000000001</v>
      </c>
      <c r="E559">
        <v>0.18090000000000001</v>
      </c>
    </row>
    <row r="560" spans="1:5" x14ac:dyDescent="0.2">
      <c r="A560">
        <v>0.17899999999999999</v>
      </c>
      <c r="B560">
        <v>0.1847</v>
      </c>
      <c r="C560">
        <v>0.18190000000000001</v>
      </c>
      <c r="D560">
        <v>0.1794</v>
      </c>
      <c r="E560">
        <v>0.18679999999999999</v>
      </c>
    </row>
    <row r="561" spans="1:5" x14ac:dyDescent="0.2">
      <c r="A561">
        <v>0.1749</v>
      </c>
      <c r="B561">
        <v>0.18690000000000001</v>
      </c>
      <c r="C561">
        <v>0.1812</v>
      </c>
      <c r="D561">
        <v>0.17860000000000001</v>
      </c>
      <c r="E561">
        <v>0.17460000000000001</v>
      </c>
    </row>
    <row r="562" spans="1:5" x14ac:dyDescent="0.2">
      <c r="A562">
        <v>0.17910000000000001</v>
      </c>
      <c r="B562">
        <v>0.1898</v>
      </c>
      <c r="C562">
        <v>0.17369999999999999</v>
      </c>
      <c r="D562">
        <v>0.1799</v>
      </c>
      <c r="E562">
        <v>0.18970000000000001</v>
      </c>
    </row>
    <row r="563" spans="1:5" x14ac:dyDescent="0.2">
      <c r="A563">
        <v>0.18160000000000001</v>
      </c>
      <c r="B563">
        <v>0.187</v>
      </c>
      <c r="C563">
        <v>0.1782</v>
      </c>
      <c r="D563">
        <v>0.17699999999999999</v>
      </c>
      <c r="E563">
        <v>0.18090000000000001</v>
      </c>
    </row>
    <row r="564" spans="1:5" x14ac:dyDescent="0.2">
      <c r="A564">
        <v>0.18479999999999999</v>
      </c>
      <c r="B564">
        <v>0.18429999999999999</v>
      </c>
      <c r="C564">
        <v>0.17630000000000001</v>
      </c>
      <c r="D564">
        <v>0.19389999999999999</v>
      </c>
      <c r="E564">
        <v>0.19320000000000001</v>
      </c>
    </row>
    <row r="565" spans="1:5" x14ac:dyDescent="0.2">
      <c r="A565">
        <v>0.18160000000000001</v>
      </c>
      <c r="B565">
        <v>0.1832</v>
      </c>
      <c r="C565">
        <v>0.1731</v>
      </c>
      <c r="D565">
        <v>0.17680000000000001</v>
      </c>
      <c r="E565">
        <v>0.18679999999999999</v>
      </c>
    </row>
    <row r="566" spans="1:5" x14ac:dyDescent="0.2">
      <c r="A566">
        <v>0.1779</v>
      </c>
      <c r="B566">
        <v>0.18440000000000001</v>
      </c>
      <c r="C566">
        <v>0.18</v>
      </c>
      <c r="D566">
        <v>0.1762</v>
      </c>
      <c r="E566">
        <v>0.18099999999999999</v>
      </c>
    </row>
    <row r="567" spans="1:5" x14ac:dyDescent="0.2">
      <c r="A567">
        <v>0.17580000000000001</v>
      </c>
      <c r="B567">
        <v>0.18959999999999999</v>
      </c>
      <c r="C567">
        <v>0.1888</v>
      </c>
      <c r="D567">
        <v>0.1837</v>
      </c>
      <c r="E567">
        <v>0.18579999999999999</v>
      </c>
    </row>
    <row r="568" spans="1:5" x14ac:dyDescent="0.2">
      <c r="A568">
        <v>0.18360000000000001</v>
      </c>
      <c r="B568">
        <v>0.18790000000000001</v>
      </c>
      <c r="C568">
        <v>0.19389999999999999</v>
      </c>
      <c r="D568">
        <v>0.17680000000000001</v>
      </c>
      <c r="E568">
        <v>0.18260000000000001</v>
      </c>
    </row>
    <row r="569" spans="1:5" x14ac:dyDescent="0.2">
      <c r="A569">
        <v>0.18110000000000001</v>
      </c>
      <c r="B569">
        <v>0.19059999999999999</v>
      </c>
      <c r="C569">
        <v>0.18559999999999999</v>
      </c>
      <c r="D569">
        <v>0.18129999999999999</v>
      </c>
      <c r="E569">
        <v>0.18110000000000001</v>
      </c>
    </row>
    <row r="570" spans="1:5" x14ac:dyDescent="0.2">
      <c r="A570">
        <v>0.1767</v>
      </c>
      <c r="B570">
        <v>0.184</v>
      </c>
      <c r="C570">
        <v>0.18210000000000001</v>
      </c>
      <c r="D570">
        <v>0.18310000000000001</v>
      </c>
      <c r="E570">
        <v>0.18529999999999999</v>
      </c>
    </row>
    <row r="571" spans="1:5" x14ac:dyDescent="0.2">
      <c r="A571">
        <v>0.18129999999999999</v>
      </c>
      <c r="B571">
        <v>0.1779</v>
      </c>
      <c r="C571">
        <v>0.18079999999999999</v>
      </c>
      <c r="D571">
        <v>0.16930000000000001</v>
      </c>
      <c r="E571">
        <v>0.17910000000000001</v>
      </c>
    </row>
    <row r="572" spans="1:5" x14ac:dyDescent="0.2">
      <c r="A572">
        <v>0.18290000000000001</v>
      </c>
      <c r="B572">
        <v>0.1862</v>
      </c>
      <c r="C572">
        <v>0.18659999999999999</v>
      </c>
      <c r="D572">
        <v>0.1862</v>
      </c>
      <c r="E572">
        <v>0.191</v>
      </c>
    </row>
    <row r="573" spans="1:5" x14ac:dyDescent="0.2">
      <c r="A573">
        <v>0.18859999999999999</v>
      </c>
      <c r="B573">
        <v>0.17799999999999999</v>
      </c>
      <c r="C573">
        <v>0.1774</v>
      </c>
      <c r="D573">
        <v>0.186</v>
      </c>
      <c r="E573">
        <v>0.1807</v>
      </c>
    </row>
    <row r="574" spans="1:5" x14ac:dyDescent="0.2">
      <c r="A574">
        <v>0.18479999999999999</v>
      </c>
      <c r="B574">
        <v>0.18</v>
      </c>
      <c r="C574">
        <v>0.18579999999999999</v>
      </c>
      <c r="D574">
        <v>0.17960000000000001</v>
      </c>
      <c r="E574">
        <v>0.1827</v>
      </c>
    </row>
    <row r="575" spans="1:5" x14ac:dyDescent="0.2">
      <c r="A575">
        <v>0.18079999999999999</v>
      </c>
      <c r="B575">
        <v>0.18679999999999999</v>
      </c>
      <c r="C575">
        <v>0.17760000000000001</v>
      </c>
      <c r="D575">
        <v>0.192</v>
      </c>
      <c r="E575">
        <v>0.1779</v>
      </c>
    </row>
    <row r="576" spans="1:5" x14ac:dyDescent="0.2">
      <c r="A576">
        <v>0.18590000000000001</v>
      </c>
      <c r="B576">
        <v>0.1888</v>
      </c>
      <c r="C576">
        <v>0.17979999999999999</v>
      </c>
      <c r="D576">
        <v>0.1852</v>
      </c>
      <c r="E576">
        <v>0.1784</v>
      </c>
    </row>
    <row r="577" spans="1:5" x14ac:dyDescent="0.2">
      <c r="A577">
        <v>0.17380000000000001</v>
      </c>
      <c r="B577">
        <v>0.1847</v>
      </c>
      <c r="C577">
        <v>0.18909999999999999</v>
      </c>
      <c r="D577">
        <v>0.18740000000000001</v>
      </c>
      <c r="E577">
        <v>0.17069999999999999</v>
      </c>
    </row>
    <row r="578" spans="1:5" x14ac:dyDescent="0.2">
      <c r="A578">
        <v>0.18279999999999999</v>
      </c>
      <c r="B578">
        <v>0.18990000000000001</v>
      </c>
      <c r="C578">
        <v>0.18920000000000001</v>
      </c>
      <c r="D578">
        <v>0.18129999999999999</v>
      </c>
      <c r="E578">
        <v>0.18029999999999999</v>
      </c>
    </row>
    <row r="579" spans="1:5" x14ac:dyDescent="0.2">
      <c r="A579">
        <v>0.1837</v>
      </c>
      <c r="B579">
        <v>0.18260000000000001</v>
      </c>
      <c r="C579">
        <v>0.1832</v>
      </c>
      <c r="D579">
        <v>0.1847</v>
      </c>
      <c r="E579">
        <v>0.18079999999999999</v>
      </c>
    </row>
    <row r="580" spans="1:5" x14ac:dyDescent="0.2">
      <c r="A580">
        <v>0.17469999999999999</v>
      </c>
      <c r="B580">
        <v>0.18279999999999999</v>
      </c>
      <c r="C580">
        <v>0.17760000000000001</v>
      </c>
      <c r="D580">
        <v>0.18079999999999999</v>
      </c>
      <c r="E580">
        <v>0.17419999999999999</v>
      </c>
    </row>
    <row r="581" spans="1:5" x14ac:dyDescent="0.2">
      <c r="A581">
        <v>0.183</v>
      </c>
      <c r="B581">
        <v>0.18429999999999999</v>
      </c>
      <c r="C581">
        <v>0.18260000000000001</v>
      </c>
      <c r="D581">
        <v>0.187</v>
      </c>
      <c r="E581">
        <v>0.1802</v>
      </c>
    </row>
    <row r="582" spans="1:5" x14ac:dyDescent="0.2">
      <c r="A582">
        <v>0.18609999999999999</v>
      </c>
      <c r="B582">
        <v>0.18579999999999999</v>
      </c>
      <c r="C582">
        <v>0.18679999999999999</v>
      </c>
      <c r="D582">
        <v>0.19439999999999999</v>
      </c>
      <c r="E582">
        <v>0.18679999999999999</v>
      </c>
    </row>
    <row r="583" spans="1:5" x14ac:dyDescent="0.2">
      <c r="A583">
        <v>0.17199999999999999</v>
      </c>
      <c r="B583">
        <v>0.18459999999999999</v>
      </c>
      <c r="C583">
        <v>0.1847</v>
      </c>
      <c r="D583">
        <v>0.1767</v>
      </c>
      <c r="E583">
        <v>0.185</v>
      </c>
    </row>
    <row r="584" spans="1:5" x14ac:dyDescent="0.2">
      <c r="A584">
        <v>0.17710000000000001</v>
      </c>
      <c r="B584">
        <v>0.1797</v>
      </c>
      <c r="C584">
        <v>0.18379999999999999</v>
      </c>
      <c r="D584">
        <v>0.17660000000000001</v>
      </c>
      <c r="E584">
        <v>0.17780000000000001</v>
      </c>
    </row>
    <row r="585" spans="1:5" x14ac:dyDescent="0.2">
      <c r="A585">
        <v>0.1804</v>
      </c>
      <c r="B585">
        <v>0.18190000000000001</v>
      </c>
      <c r="C585">
        <v>0.1764</v>
      </c>
      <c r="D585">
        <v>0.17910000000000001</v>
      </c>
      <c r="E585">
        <v>0.1812</v>
      </c>
    </row>
    <row r="586" spans="1:5" x14ac:dyDescent="0.2">
      <c r="A586">
        <v>0.17419999999999999</v>
      </c>
      <c r="B586">
        <v>0.184</v>
      </c>
      <c r="C586">
        <v>0.1774</v>
      </c>
      <c r="D586">
        <v>0.1867</v>
      </c>
      <c r="E586">
        <v>0.17979999999999999</v>
      </c>
    </row>
    <row r="587" spans="1:5" x14ac:dyDescent="0.2">
      <c r="A587">
        <v>0.17929999999999999</v>
      </c>
      <c r="B587">
        <v>0.185</v>
      </c>
      <c r="C587">
        <v>0.1777</v>
      </c>
      <c r="D587">
        <v>0.1852</v>
      </c>
      <c r="E587">
        <v>0.19</v>
      </c>
    </row>
    <row r="588" spans="1:5" x14ac:dyDescent="0.2">
      <c r="A588">
        <v>0.17510000000000001</v>
      </c>
      <c r="B588">
        <v>0.18559999999999999</v>
      </c>
      <c r="C588">
        <v>0.18579999999999999</v>
      </c>
      <c r="D588">
        <v>0.18609999999999999</v>
      </c>
      <c r="E588">
        <v>0.18609999999999999</v>
      </c>
    </row>
    <row r="589" spans="1:5" x14ac:dyDescent="0.2">
      <c r="A589">
        <v>0.18809999999999999</v>
      </c>
      <c r="B589">
        <v>0.1822</v>
      </c>
      <c r="C589">
        <v>0.182</v>
      </c>
      <c r="D589">
        <v>0.18210000000000001</v>
      </c>
      <c r="E589">
        <v>0.1789</v>
      </c>
    </row>
    <row r="590" spans="1:5" x14ac:dyDescent="0.2">
      <c r="A590">
        <v>0.18</v>
      </c>
      <c r="B590">
        <v>0.17929999999999999</v>
      </c>
      <c r="C590">
        <v>0.18229999999999999</v>
      </c>
      <c r="D590">
        <v>0.18290000000000001</v>
      </c>
      <c r="E590">
        <v>0.1817</v>
      </c>
    </row>
    <row r="591" spans="1:5" x14ac:dyDescent="0.2">
      <c r="A591">
        <v>0.18659999999999999</v>
      </c>
      <c r="B591">
        <v>0.18290000000000001</v>
      </c>
      <c r="C591">
        <v>0.1759</v>
      </c>
      <c r="D591">
        <v>0.1802</v>
      </c>
      <c r="E591">
        <v>0.186</v>
      </c>
    </row>
    <row r="592" spans="1:5" x14ac:dyDescent="0.2">
      <c r="A592">
        <v>0.182</v>
      </c>
      <c r="B592">
        <v>0.18579999999999999</v>
      </c>
      <c r="C592">
        <v>0.18290000000000001</v>
      </c>
      <c r="D592">
        <v>0.1787</v>
      </c>
      <c r="E592">
        <v>0.17910000000000001</v>
      </c>
    </row>
    <row r="593" spans="1:5" x14ac:dyDescent="0.2">
      <c r="A593">
        <v>0.18260000000000001</v>
      </c>
      <c r="B593">
        <v>0.1933</v>
      </c>
      <c r="C593">
        <v>0.18379999999999999</v>
      </c>
      <c r="D593">
        <v>0.17730000000000001</v>
      </c>
      <c r="E593">
        <v>0.18609999999999999</v>
      </c>
    </row>
    <row r="594" spans="1:5" x14ac:dyDescent="0.2">
      <c r="A594">
        <v>0.18260000000000001</v>
      </c>
      <c r="B594">
        <v>0.18609999999999999</v>
      </c>
      <c r="C594">
        <v>0.18029999999999999</v>
      </c>
      <c r="D594">
        <v>0.1888</v>
      </c>
      <c r="E594">
        <v>0.18340000000000001</v>
      </c>
    </row>
    <row r="595" spans="1:5" x14ac:dyDescent="0.2">
      <c r="A595">
        <v>0.17630000000000001</v>
      </c>
      <c r="B595">
        <v>0.1837</v>
      </c>
      <c r="C595">
        <v>0.17910000000000001</v>
      </c>
      <c r="D595">
        <v>0.1789</v>
      </c>
      <c r="E595">
        <v>0.1862</v>
      </c>
    </row>
    <row r="596" spans="1:5" x14ac:dyDescent="0.2">
      <c r="A596">
        <v>0.1784</v>
      </c>
      <c r="B596">
        <v>0.18740000000000001</v>
      </c>
      <c r="C596">
        <v>0.18690000000000001</v>
      </c>
      <c r="D596">
        <v>0.18870000000000001</v>
      </c>
      <c r="E596">
        <v>0.1804</v>
      </c>
    </row>
    <row r="597" spans="1:5" x14ac:dyDescent="0.2">
      <c r="A597">
        <v>0.1802</v>
      </c>
      <c r="B597">
        <v>0.187</v>
      </c>
      <c r="C597">
        <v>0.1731</v>
      </c>
      <c r="D597">
        <v>0.1789</v>
      </c>
      <c r="E597">
        <v>0.17929999999999999</v>
      </c>
    </row>
    <row r="598" spans="1:5" x14ac:dyDescent="0.2">
      <c r="A598">
        <v>0.18229999999999999</v>
      </c>
      <c r="B598">
        <v>0.17960000000000001</v>
      </c>
      <c r="C598">
        <v>0.18509999999999999</v>
      </c>
      <c r="D598">
        <v>0.17630000000000001</v>
      </c>
      <c r="E598">
        <v>0.1832</v>
      </c>
    </row>
    <row r="599" spans="1:5" x14ac:dyDescent="0.2">
      <c r="A599">
        <v>0.18720000000000001</v>
      </c>
      <c r="B599">
        <v>0.19</v>
      </c>
      <c r="C599">
        <v>0.17580000000000001</v>
      </c>
      <c r="D599">
        <v>0.18609999999999999</v>
      </c>
      <c r="E599">
        <v>0.17330000000000001</v>
      </c>
    </row>
    <row r="600" spans="1:5" x14ac:dyDescent="0.2">
      <c r="A600">
        <v>0.19040000000000001</v>
      </c>
      <c r="B600">
        <v>0.18629999999999999</v>
      </c>
      <c r="C600">
        <v>0.1794</v>
      </c>
      <c r="D600">
        <v>0.1812</v>
      </c>
      <c r="E600">
        <v>0.18940000000000001</v>
      </c>
    </row>
    <row r="601" spans="1:5" x14ac:dyDescent="0.2">
      <c r="A601">
        <v>0.18529999999999999</v>
      </c>
      <c r="B601">
        <v>0.17829999999999999</v>
      </c>
      <c r="C601">
        <v>0.1832</v>
      </c>
      <c r="D601">
        <v>0.18099999999999999</v>
      </c>
      <c r="E601">
        <v>0.18060000000000001</v>
      </c>
    </row>
    <row r="602" spans="1:5" x14ac:dyDescent="0.2">
      <c r="A602">
        <v>0.18099999999999999</v>
      </c>
      <c r="B602">
        <v>0.18609999999999999</v>
      </c>
      <c r="C602">
        <v>0.17460000000000001</v>
      </c>
      <c r="D602">
        <v>0.1832</v>
      </c>
      <c r="E602">
        <v>0.18459999999999999</v>
      </c>
    </row>
    <row r="603" spans="1:5" x14ac:dyDescent="0.2">
      <c r="A603">
        <v>0.1804</v>
      </c>
      <c r="B603">
        <v>0.1946</v>
      </c>
      <c r="C603">
        <v>0.1812</v>
      </c>
      <c r="D603">
        <v>0.1769</v>
      </c>
      <c r="E603">
        <v>0.18160000000000001</v>
      </c>
    </row>
    <row r="604" spans="1:5" x14ac:dyDescent="0.2">
      <c r="A604">
        <v>0.1789</v>
      </c>
      <c r="B604">
        <v>0.18609999999999999</v>
      </c>
      <c r="C604">
        <v>0.1794</v>
      </c>
      <c r="D604">
        <v>0.18240000000000001</v>
      </c>
      <c r="E604">
        <v>0.17799999999999999</v>
      </c>
    </row>
    <row r="605" spans="1:5" x14ac:dyDescent="0.2">
      <c r="A605">
        <v>0.1817</v>
      </c>
      <c r="B605">
        <v>0.1782</v>
      </c>
      <c r="C605">
        <v>0.1794</v>
      </c>
      <c r="D605">
        <v>0.1918</v>
      </c>
      <c r="E605">
        <v>0.1837</v>
      </c>
    </row>
    <row r="606" spans="1:5" x14ac:dyDescent="0.2">
      <c r="A606">
        <v>0.18129999999999999</v>
      </c>
      <c r="B606">
        <v>0.18559999999999999</v>
      </c>
      <c r="C606">
        <v>0.18790000000000001</v>
      </c>
      <c r="D606">
        <v>0.18060000000000001</v>
      </c>
      <c r="E606">
        <v>0.19170000000000001</v>
      </c>
    </row>
    <row r="607" spans="1:5" x14ac:dyDescent="0.2">
      <c r="A607">
        <v>0.1837</v>
      </c>
      <c r="B607">
        <v>0.18590000000000001</v>
      </c>
      <c r="C607">
        <v>0.18440000000000001</v>
      </c>
      <c r="D607">
        <v>0.1852</v>
      </c>
      <c r="E607">
        <v>0.18579999999999999</v>
      </c>
    </row>
    <row r="608" spans="1:5" x14ac:dyDescent="0.2">
      <c r="A608">
        <v>0.17599999999999999</v>
      </c>
      <c r="B608">
        <v>0.1832</v>
      </c>
      <c r="C608">
        <v>0.18379999999999999</v>
      </c>
      <c r="D608">
        <v>0.1767</v>
      </c>
      <c r="E608">
        <v>0.18260000000000001</v>
      </c>
    </row>
    <row r="609" spans="1:5" x14ac:dyDescent="0.2">
      <c r="A609">
        <v>0.18279999999999999</v>
      </c>
      <c r="B609">
        <v>0.1842</v>
      </c>
      <c r="C609">
        <v>0.18679999999999999</v>
      </c>
      <c r="D609">
        <v>0.18440000000000001</v>
      </c>
      <c r="E609">
        <v>0.18690000000000001</v>
      </c>
    </row>
    <row r="610" spans="1:5" x14ac:dyDescent="0.2">
      <c r="A610">
        <v>0.1789</v>
      </c>
      <c r="B610">
        <v>0.1779</v>
      </c>
      <c r="C610">
        <v>0.17510000000000001</v>
      </c>
      <c r="D610">
        <v>0.18740000000000001</v>
      </c>
      <c r="E610">
        <v>0.17910000000000001</v>
      </c>
    </row>
    <row r="611" spans="1:5" x14ac:dyDescent="0.2">
      <c r="A611">
        <v>0.1807</v>
      </c>
      <c r="B611">
        <v>0.17799999999999999</v>
      </c>
      <c r="C611">
        <v>0.18709999999999999</v>
      </c>
      <c r="D611">
        <v>0.18</v>
      </c>
      <c r="E611">
        <v>0.18559999999999999</v>
      </c>
    </row>
    <row r="612" spans="1:5" x14ac:dyDescent="0.2">
      <c r="A612">
        <v>0.1789</v>
      </c>
      <c r="B612">
        <v>0.19170000000000001</v>
      </c>
      <c r="C612">
        <v>0.1888</v>
      </c>
      <c r="D612">
        <v>0.17960000000000001</v>
      </c>
      <c r="E612">
        <v>0.18410000000000001</v>
      </c>
    </row>
    <row r="613" spans="1:5" x14ac:dyDescent="0.2">
      <c r="A613">
        <v>0.1804</v>
      </c>
      <c r="B613">
        <v>0.18590000000000001</v>
      </c>
      <c r="C613">
        <v>0.18290000000000001</v>
      </c>
      <c r="D613">
        <v>0.18129999999999999</v>
      </c>
      <c r="E613">
        <v>0.18029999999999999</v>
      </c>
    </row>
    <row r="614" spans="1:5" x14ac:dyDescent="0.2">
      <c r="A614">
        <v>0.18459999999999999</v>
      </c>
      <c r="B614">
        <v>0.1799</v>
      </c>
      <c r="C614">
        <v>0.1953</v>
      </c>
      <c r="D614">
        <v>0.18659999999999999</v>
      </c>
      <c r="E614">
        <v>0.1804</v>
      </c>
    </row>
    <row r="615" spans="1:5" x14ac:dyDescent="0.2">
      <c r="A615">
        <v>0.18310000000000001</v>
      </c>
      <c r="B615">
        <v>0.18540000000000001</v>
      </c>
      <c r="C615">
        <v>0.19059999999999999</v>
      </c>
      <c r="D615">
        <v>0.17799999999999999</v>
      </c>
      <c r="E615">
        <v>0.1938</v>
      </c>
    </row>
    <row r="616" spans="1:5" x14ac:dyDescent="0.2">
      <c r="A616">
        <v>0.19189999999999999</v>
      </c>
      <c r="B616">
        <v>0.18160000000000001</v>
      </c>
      <c r="C616">
        <v>0.17899999999999999</v>
      </c>
      <c r="D616">
        <v>0.18679999999999999</v>
      </c>
      <c r="E616">
        <v>0.18559999999999999</v>
      </c>
    </row>
    <row r="617" spans="1:5" x14ac:dyDescent="0.2">
      <c r="A617">
        <v>0.18940000000000001</v>
      </c>
      <c r="B617">
        <v>0.18709999999999999</v>
      </c>
      <c r="C617">
        <v>0.1842</v>
      </c>
      <c r="D617">
        <v>0.18690000000000001</v>
      </c>
      <c r="E617">
        <v>0.1762</v>
      </c>
    </row>
    <row r="618" spans="1:5" x14ac:dyDescent="0.2">
      <c r="A618">
        <v>0.18909999999999999</v>
      </c>
      <c r="B618">
        <v>0.18870000000000001</v>
      </c>
      <c r="C618">
        <v>0.18379999999999999</v>
      </c>
      <c r="D618">
        <v>0.18179999999999999</v>
      </c>
      <c r="E618">
        <v>0.18360000000000001</v>
      </c>
    </row>
    <row r="619" spans="1:5" x14ac:dyDescent="0.2">
      <c r="A619">
        <v>0.17710000000000001</v>
      </c>
      <c r="B619">
        <v>0.19120000000000001</v>
      </c>
      <c r="C619">
        <v>0.18240000000000001</v>
      </c>
      <c r="D619">
        <v>0.1862</v>
      </c>
      <c r="E619">
        <v>0.18809999999999999</v>
      </c>
    </row>
    <row r="620" spans="1:5" x14ac:dyDescent="0.2">
      <c r="A620">
        <v>0.1804</v>
      </c>
      <c r="B620">
        <v>0.18079999999999999</v>
      </c>
      <c r="C620">
        <v>0.183</v>
      </c>
      <c r="D620">
        <v>0.18559999999999999</v>
      </c>
      <c r="E620">
        <v>0.1883</v>
      </c>
    </row>
    <row r="621" spans="1:5" x14ac:dyDescent="0.2">
      <c r="A621">
        <v>0.18379999999999999</v>
      </c>
      <c r="B621">
        <v>0.18540000000000001</v>
      </c>
      <c r="C621">
        <v>0.18099999999999999</v>
      </c>
      <c r="D621">
        <v>0.18720000000000001</v>
      </c>
      <c r="E621">
        <v>0.191</v>
      </c>
    </row>
    <row r="622" spans="1:5" x14ac:dyDescent="0.2">
      <c r="A622">
        <v>0.18629999999999999</v>
      </c>
      <c r="B622">
        <v>0.188</v>
      </c>
      <c r="C622">
        <v>0.17380000000000001</v>
      </c>
      <c r="D622">
        <v>0.19189999999999999</v>
      </c>
      <c r="E622">
        <v>0.18099999999999999</v>
      </c>
    </row>
    <row r="623" spans="1:5" x14ac:dyDescent="0.2">
      <c r="A623">
        <v>0.1804</v>
      </c>
      <c r="B623">
        <v>0.17910000000000001</v>
      </c>
      <c r="C623">
        <v>0.18260000000000001</v>
      </c>
      <c r="D623">
        <v>0.185</v>
      </c>
      <c r="E623">
        <v>0.18310000000000001</v>
      </c>
    </row>
    <row r="624" spans="1:5" x14ac:dyDescent="0.2">
      <c r="A624">
        <v>0.18329999999999999</v>
      </c>
      <c r="B624">
        <v>0.18709999999999999</v>
      </c>
      <c r="C624">
        <v>0.18509999999999999</v>
      </c>
      <c r="D624">
        <v>0.18690000000000001</v>
      </c>
      <c r="E624">
        <v>0.183</v>
      </c>
    </row>
    <row r="625" spans="1:5" x14ac:dyDescent="0.2">
      <c r="A625">
        <v>0.17860000000000001</v>
      </c>
      <c r="B625">
        <v>0.19239999999999999</v>
      </c>
      <c r="C625">
        <v>0.17960000000000001</v>
      </c>
      <c r="D625">
        <v>0.18909999999999999</v>
      </c>
      <c r="E625">
        <v>0.18390000000000001</v>
      </c>
    </row>
    <row r="626" spans="1:5" x14ac:dyDescent="0.2">
      <c r="A626">
        <v>0.1804</v>
      </c>
      <c r="B626">
        <v>0.19270000000000001</v>
      </c>
      <c r="C626">
        <v>0.18440000000000001</v>
      </c>
      <c r="D626">
        <v>0.18559999999999999</v>
      </c>
      <c r="E626">
        <v>0.18459999999999999</v>
      </c>
    </row>
    <row r="627" spans="1:5" x14ac:dyDescent="0.2">
      <c r="A627">
        <v>0.1817</v>
      </c>
      <c r="B627">
        <v>0.18210000000000001</v>
      </c>
      <c r="C627">
        <v>0.18479999999999999</v>
      </c>
      <c r="D627">
        <v>0.18490000000000001</v>
      </c>
      <c r="E627">
        <v>0.18529999999999999</v>
      </c>
    </row>
    <row r="628" spans="1:5" x14ac:dyDescent="0.2">
      <c r="A628">
        <v>0.18010000000000001</v>
      </c>
      <c r="B628">
        <v>0.1852</v>
      </c>
      <c r="C628">
        <v>0.18820000000000001</v>
      </c>
      <c r="D628">
        <v>0.1938</v>
      </c>
      <c r="E628">
        <v>0.1736</v>
      </c>
    </row>
    <row r="629" spans="1:5" x14ac:dyDescent="0.2">
      <c r="A629">
        <v>0.17910000000000001</v>
      </c>
      <c r="B629">
        <v>0.18310000000000001</v>
      </c>
      <c r="C629">
        <v>0.18540000000000001</v>
      </c>
      <c r="D629">
        <v>0.18029999999999999</v>
      </c>
      <c r="E629">
        <v>0.18410000000000001</v>
      </c>
    </row>
    <row r="630" spans="1:5" x14ac:dyDescent="0.2">
      <c r="A630">
        <v>0.17960000000000001</v>
      </c>
      <c r="B630">
        <v>0.18959999999999999</v>
      </c>
      <c r="C630">
        <v>0.1938</v>
      </c>
      <c r="D630">
        <v>0.18440000000000001</v>
      </c>
      <c r="E630">
        <v>0.19420000000000001</v>
      </c>
    </row>
    <row r="631" spans="1:5" x14ac:dyDescent="0.2">
      <c r="A631">
        <v>0.17929999999999999</v>
      </c>
      <c r="B631">
        <v>0.18690000000000001</v>
      </c>
      <c r="C631">
        <v>0.1769</v>
      </c>
      <c r="D631">
        <v>0.18859999999999999</v>
      </c>
      <c r="E631">
        <v>0.18890000000000001</v>
      </c>
    </row>
    <row r="632" spans="1:5" x14ac:dyDescent="0.2">
      <c r="A632">
        <v>0.19020000000000001</v>
      </c>
      <c r="B632">
        <v>0.17910000000000001</v>
      </c>
      <c r="C632">
        <v>0.17499999999999999</v>
      </c>
      <c r="D632">
        <v>0.18609999999999999</v>
      </c>
      <c r="E632">
        <v>0.18640000000000001</v>
      </c>
    </row>
    <row r="633" spans="1:5" x14ac:dyDescent="0.2">
      <c r="A633">
        <v>0.18290000000000001</v>
      </c>
      <c r="B633">
        <v>0.18579999999999999</v>
      </c>
      <c r="C633">
        <v>0.18129999999999999</v>
      </c>
      <c r="D633">
        <v>0.18790000000000001</v>
      </c>
      <c r="E633">
        <v>0.18859999999999999</v>
      </c>
    </row>
    <row r="634" spans="1:5" x14ac:dyDescent="0.2">
      <c r="A634">
        <v>0.18679999999999999</v>
      </c>
      <c r="B634">
        <v>0.18479999999999999</v>
      </c>
      <c r="C634">
        <v>0.18959999999999999</v>
      </c>
      <c r="D634">
        <v>0.18579999999999999</v>
      </c>
      <c r="E634">
        <v>0.1817</v>
      </c>
    </row>
    <row r="635" spans="1:5" x14ac:dyDescent="0.2">
      <c r="A635">
        <v>0.18110000000000001</v>
      </c>
      <c r="B635">
        <v>0.18240000000000001</v>
      </c>
      <c r="C635">
        <v>0.17799999999999999</v>
      </c>
      <c r="D635">
        <v>0.17860000000000001</v>
      </c>
      <c r="E635">
        <v>0.1807</v>
      </c>
    </row>
    <row r="636" spans="1:5" x14ac:dyDescent="0.2">
      <c r="A636">
        <v>0.18729999999999999</v>
      </c>
      <c r="B636">
        <v>0.1867</v>
      </c>
      <c r="C636">
        <v>0.17599999999999999</v>
      </c>
      <c r="D636">
        <v>0.19320000000000001</v>
      </c>
      <c r="E636">
        <v>0.1794</v>
      </c>
    </row>
    <row r="637" spans="1:5" x14ac:dyDescent="0.2">
      <c r="A637">
        <v>0.19109999999999999</v>
      </c>
      <c r="B637">
        <v>0.1893</v>
      </c>
      <c r="C637">
        <v>0.19040000000000001</v>
      </c>
      <c r="D637">
        <v>0.19109999999999999</v>
      </c>
      <c r="E637">
        <v>0.1792</v>
      </c>
    </row>
    <row r="638" spans="1:5" x14ac:dyDescent="0.2">
      <c r="A638">
        <v>0.17810000000000001</v>
      </c>
      <c r="B638">
        <v>0.18920000000000001</v>
      </c>
      <c r="C638">
        <v>0.19289999999999999</v>
      </c>
      <c r="D638">
        <v>0.1852</v>
      </c>
      <c r="E638">
        <v>0.18529999999999999</v>
      </c>
    </row>
    <row r="639" spans="1:5" x14ac:dyDescent="0.2">
      <c r="A639">
        <v>0.19539999999999999</v>
      </c>
      <c r="B639">
        <v>0.18959999999999999</v>
      </c>
      <c r="C639">
        <v>0.1782</v>
      </c>
      <c r="D639">
        <v>0.1807</v>
      </c>
      <c r="E639">
        <v>0.1867</v>
      </c>
    </row>
    <row r="640" spans="1:5" x14ac:dyDescent="0.2">
      <c r="A640">
        <v>0.18229999999999999</v>
      </c>
      <c r="B640">
        <v>0.1822</v>
      </c>
      <c r="C640">
        <v>0.17660000000000001</v>
      </c>
      <c r="D640">
        <v>0.18840000000000001</v>
      </c>
      <c r="E640">
        <v>0.18559999999999999</v>
      </c>
    </row>
    <row r="641" spans="1:5" x14ac:dyDescent="0.2">
      <c r="A641">
        <v>0.19009999999999999</v>
      </c>
      <c r="B641">
        <v>0.18920000000000001</v>
      </c>
      <c r="C641">
        <v>0.18459999999999999</v>
      </c>
      <c r="D641">
        <v>0.18809999999999999</v>
      </c>
      <c r="E641">
        <v>0.18290000000000001</v>
      </c>
    </row>
    <row r="642" spans="1:5" x14ac:dyDescent="0.2">
      <c r="A642">
        <v>0.185</v>
      </c>
      <c r="B642">
        <v>0.18870000000000001</v>
      </c>
      <c r="C642">
        <v>0.18579999999999999</v>
      </c>
      <c r="D642">
        <v>0.186</v>
      </c>
      <c r="E642">
        <v>0.18479999999999999</v>
      </c>
    </row>
    <row r="643" spans="1:5" x14ac:dyDescent="0.2">
      <c r="A643">
        <v>0.18970000000000001</v>
      </c>
      <c r="B643">
        <v>0.19439999999999999</v>
      </c>
      <c r="C643">
        <v>0.1789</v>
      </c>
      <c r="D643">
        <v>0.18429999999999999</v>
      </c>
      <c r="E643">
        <v>0.18410000000000001</v>
      </c>
    </row>
    <row r="644" spans="1:5" x14ac:dyDescent="0.2">
      <c r="A644">
        <v>0.18690000000000001</v>
      </c>
      <c r="B644">
        <v>0.1918</v>
      </c>
      <c r="C644">
        <v>0.1822</v>
      </c>
      <c r="D644">
        <v>0.1953</v>
      </c>
      <c r="E644">
        <v>0.1857</v>
      </c>
    </row>
    <row r="645" spans="1:5" x14ac:dyDescent="0.2">
      <c r="A645">
        <v>0.18099999999999999</v>
      </c>
      <c r="B645">
        <v>0.1792</v>
      </c>
      <c r="C645">
        <v>0.18529999999999999</v>
      </c>
      <c r="D645">
        <v>0.18179999999999999</v>
      </c>
      <c r="E645">
        <v>0.18690000000000001</v>
      </c>
    </row>
    <row r="646" spans="1:5" x14ac:dyDescent="0.2">
      <c r="A646">
        <v>0.18820000000000001</v>
      </c>
      <c r="B646">
        <v>0.2074</v>
      </c>
      <c r="C646">
        <v>0.17799999999999999</v>
      </c>
      <c r="D646">
        <v>0.18870000000000001</v>
      </c>
      <c r="E646">
        <v>0.19059999999999999</v>
      </c>
    </row>
    <row r="647" spans="1:5" x14ac:dyDescent="0.2">
      <c r="A647">
        <v>0.18290000000000001</v>
      </c>
      <c r="B647">
        <v>0.18940000000000001</v>
      </c>
      <c r="C647">
        <v>0.1903</v>
      </c>
      <c r="D647">
        <v>0.18329999999999999</v>
      </c>
      <c r="E647">
        <v>0.19389999999999999</v>
      </c>
    </row>
    <row r="648" spans="1:5" x14ac:dyDescent="0.2">
      <c r="A648">
        <v>0.1777</v>
      </c>
      <c r="B648">
        <v>0.1852</v>
      </c>
      <c r="C648">
        <v>0.17960000000000001</v>
      </c>
      <c r="D648">
        <v>0.18179999999999999</v>
      </c>
      <c r="E648">
        <v>0.19670000000000001</v>
      </c>
    </row>
    <row r="649" spans="1:5" x14ac:dyDescent="0.2">
      <c r="A649">
        <v>0.1812</v>
      </c>
      <c r="B649">
        <v>0.18490000000000001</v>
      </c>
      <c r="C649">
        <v>0.18379999999999999</v>
      </c>
      <c r="D649">
        <v>0.18509999999999999</v>
      </c>
      <c r="E649">
        <v>0.18590000000000001</v>
      </c>
    </row>
    <row r="650" spans="1:5" x14ac:dyDescent="0.2">
      <c r="A650">
        <v>0.1812</v>
      </c>
      <c r="B650">
        <v>0.18509999999999999</v>
      </c>
      <c r="C650">
        <v>0.18679999999999999</v>
      </c>
      <c r="D650">
        <v>0.19270000000000001</v>
      </c>
      <c r="E650">
        <v>0.18640000000000001</v>
      </c>
    </row>
    <row r="651" spans="1:5" x14ac:dyDescent="0.2">
      <c r="A651">
        <v>0.17960000000000001</v>
      </c>
      <c r="B651">
        <v>0.18310000000000001</v>
      </c>
      <c r="C651">
        <v>0.1862</v>
      </c>
      <c r="D651">
        <v>0.18740000000000001</v>
      </c>
      <c r="E651">
        <v>0.18379999999999999</v>
      </c>
    </row>
    <row r="652" spans="1:5" x14ac:dyDescent="0.2">
      <c r="A652">
        <v>0.18440000000000001</v>
      </c>
      <c r="B652">
        <v>0.1862</v>
      </c>
      <c r="C652">
        <v>0.18659999999999999</v>
      </c>
      <c r="D652">
        <v>0.1903</v>
      </c>
      <c r="E652">
        <v>0.18529999999999999</v>
      </c>
    </row>
    <row r="653" spans="1:5" x14ac:dyDescent="0.2">
      <c r="A653">
        <v>0.1777</v>
      </c>
      <c r="B653">
        <v>0.1812</v>
      </c>
      <c r="C653">
        <v>0.18629999999999999</v>
      </c>
      <c r="D653">
        <v>0.19400000000000001</v>
      </c>
      <c r="E653">
        <v>0.18310000000000001</v>
      </c>
    </row>
    <row r="654" spans="1:5" x14ac:dyDescent="0.2">
      <c r="A654">
        <v>0.18210000000000001</v>
      </c>
      <c r="B654">
        <v>0.19470000000000001</v>
      </c>
      <c r="C654">
        <v>0.182</v>
      </c>
      <c r="D654">
        <v>0.1812</v>
      </c>
      <c r="E654">
        <v>0.18390000000000001</v>
      </c>
    </row>
    <row r="655" spans="1:5" x14ac:dyDescent="0.2">
      <c r="A655">
        <v>0.189</v>
      </c>
      <c r="B655">
        <v>0.18559999999999999</v>
      </c>
      <c r="C655">
        <v>0.18770000000000001</v>
      </c>
      <c r="D655">
        <v>0.17710000000000001</v>
      </c>
      <c r="E655">
        <v>0.1797</v>
      </c>
    </row>
    <row r="656" spans="1:5" x14ac:dyDescent="0.2">
      <c r="A656">
        <v>0.18609999999999999</v>
      </c>
      <c r="B656">
        <v>0.19059999999999999</v>
      </c>
      <c r="C656">
        <v>0.19020000000000001</v>
      </c>
      <c r="D656">
        <v>0.18759999999999999</v>
      </c>
      <c r="E656">
        <v>0.18129999999999999</v>
      </c>
    </row>
    <row r="657" spans="1:5" x14ac:dyDescent="0.2">
      <c r="A657">
        <v>0.18210000000000001</v>
      </c>
      <c r="B657">
        <v>0.17910000000000001</v>
      </c>
      <c r="C657">
        <v>0.18079999999999999</v>
      </c>
      <c r="D657">
        <v>0.18279999999999999</v>
      </c>
      <c r="E657">
        <v>0.18579999999999999</v>
      </c>
    </row>
    <row r="658" spans="1:5" x14ac:dyDescent="0.2">
      <c r="A658">
        <v>0.1739</v>
      </c>
      <c r="B658">
        <v>0.17499999999999999</v>
      </c>
      <c r="C658">
        <v>0.1789</v>
      </c>
      <c r="D658">
        <v>0.18310000000000001</v>
      </c>
      <c r="E658">
        <v>0.187</v>
      </c>
    </row>
    <row r="659" spans="1:5" x14ac:dyDescent="0.2">
      <c r="A659">
        <v>0.1827</v>
      </c>
      <c r="B659">
        <v>0.1827</v>
      </c>
      <c r="C659">
        <v>0.17580000000000001</v>
      </c>
      <c r="D659">
        <v>0.1888</v>
      </c>
      <c r="E659">
        <v>0.18659999999999999</v>
      </c>
    </row>
    <row r="660" spans="1:5" x14ac:dyDescent="0.2">
      <c r="A660">
        <v>0.18340000000000001</v>
      </c>
      <c r="B660">
        <v>0.1857</v>
      </c>
      <c r="C660">
        <v>0.19289999999999999</v>
      </c>
      <c r="D660">
        <v>0.18859999999999999</v>
      </c>
      <c r="E660">
        <v>0.18379999999999999</v>
      </c>
    </row>
    <row r="661" spans="1:5" x14ac:dyDescent="0.2">
      <c r="A661">
        <v>0.18099999999999999</v>
      </c>
      <c r="B661">
        <v>0.1842</v>
      </c>
      <c r="C661">
        <v>0.18329999999999999</v>
      </c>
      <c r="D661">
        <v>0.18029999999999999</v>
      </c>
      <c r="E661">
        <v>0.18940000000000001</v>
      </c>
    </row>
    <row r="662" spans="1:5" x14ac:dyDescent="0.2">
      <c r="A662">
        <v>0.1862</v>
      </c>
      <c r="B662">
        <v>0.1923</v>
      </c>
      <c r="C662">
        <v>0.19239999999999999</v>
      </c>
      <c r="D662">
        <v>0.18260000000000001</v>
      </c>
      <c r="E662">
        <v>0.18260000000000001</v>
      </c>
    </row>
    <row r="663" spans="1:5" x14ac:dyDescent="0.2">
      <c r="A663">
        <v>0.1812</v>
      </c>
      <c r="B663">
        <v>0.18579999999999999</v>
      </c>
      <c r="C663">
        <v>0.18290000000000001</v>
      </c>
      <c r="D663">
        <v>0.18479999999999999</v>
      </c>
      <c r="E663">
        <v>0.182</v>
      </c>
    </row>
    <row r="664" spans="1:5" x14ac:dyDescent="0.2">
      <c r="A664">
        <v>0.193</v>
      </c>
      <c r="B664">
        <v>0.1963</v>
      </c>
      <c r="C664">
        <v>0.18240000000000001</v>
      </c>
      <c r="D664">
        <v>0.18609999999999999</v>
      </c>
      <c r="E664">
        <v>0.17710000000000001</v>
      </c>
    </row>
    <row r="665" spans="1:5" x14ac:dyDescent="0.2">
      <c r="A665">
        <v>0.18410000000000001</v>
      </c>
      <c r="B665">
        <v>0.18920000000000001</v>
      </c>
      <c r="C665">
        <v>0.18840000000000001</v>
      </c>
      <c r="D665">
        <v>0.19220000000000001</v>
      </c>
      <c r="E665">
        <v>0.18110000000000001</v>
      </c>
    </row>
    <row r="666" spans="1:5" x14ac:dyDescent="0.2">
      <c r="A666">
        <v>0.189</v>
      </c>
      <c r="B666">
        <v>0.1923</v>
      </c>
      <c r="C666">
        <v>0.18809999999999999</v>
      </c>
      <c r="D666">
        <v>0.19139999999999999</v>
      </c>
      <c r="E666">
        <v>0.19270000000000001</v>
      </c>
    </row>
    <row r="667" spans="1:5" x14ac:dyDescent="0.2">
      <c r="A667">
        <v>0.18909999999999999</v>
      </c>
      <c r="B667">
        <v>0.18579999999999999</v>
      </c>
      <c r="C667">
        <v>0.1903</v>
      </c>
      <c r="D667">
        <v>0.18840000000000001</v>
      </c>
      <c r="E667">
        <v>0.1827</v>
      </c>
    </row>
    <row r="668" spans="1:5" x14ac:dyDescent="0.2">
      <c r="A668">
        <v>0.18240000000000001</v>
      </c>
      <c r="B668">
        <v>0.18729999999999999</v>
      </c>
      <c r="C668">
        <v>0.1774</v>
      </c>
      <c r="D668">
        <v>0.18129999999999999</v>
      </c>
      <c r="E668">
        <v>0.1913</v>
      </c>
    </row>
    <row r="669" spans="1:5" x14ac:dyDescent="0.2">
      <c r="A669">
        <v>0.19009999999999999</v>
      </c>
      <c r="B669">
        <v>0.19</v>
      </c>
      <c r="C669">
        <v>0.187</v>
      </c>
      <c r="D669">
        <v>0.1963</v>
      </c>
      <c r="E669">
        <v>0.188</v>
      </c>
    </row>
    <row r="670" spans="1:5" x14ac:dyDescent="0.2">
      <c r="A670">
        <v>0.19420000000000001</v>
      </c>
      <c r="B670">
        <v>0.18579999999999999</v>
      </c>
      <c r="C670">
        <v>0.1774</v>
      </c>
      <c r="D670">
        <v>0.18940000000000001</v>
      </c>
      <c r="E670">
        <v>0.188</v>
      </c>
    </row>
    <row r="671" spans="1:5" x14ac:dyDescent="0.2">
      <c r="A671">
        <v>0.17610000000000001</v>
      </c>
      <c r="B671">
        <v>0.19220000000000001</v>
      </c>
      <c r="C671">
        <v>0.18410000000000001</v>
      </c>
      <c r="D671">
        <v>0.19040000000000001</v>
      </c>
      <c r="E671">
        <v>0.19600000000000001</v>
      </c>
    </row>
    <row r="672" spans="1:5" x14ac:dyDescent="0.2">
      <c r="A672">
        <v>0.18959999999999999</v>
      </c>
      <c r="B672">
        <v>0.18809999999999999</v>
      </c>
      <c r="C672">
        <v>0.18640000000000001</v>
      </c>
      <c r="D672">
        <v>0.1857</v>
      </c>
      <c r="E672">
        <v>0.18690000000000001</v>
      </c>
    </row>
    <row r="673" spans="1:5" x14ac:dyDescent="0.2">
      <c r="A673">
        <v>0.18290000000000001</v>
      </c>
      <c r="B673">
        <v>0.18640000000000001</v>
      </c>
      <c r="C673">
        <v>0.1832</v>
      </c>
      <c r="D673">
        <v>0.186</v>
      </c>
      <c r="E673">
        <v>0.1837</v>
      </c>
    </row>
    <row r="674" spans="1:5" x14ac:dyDescent="0.2">
      <c r="A674">
        <v>0.18759999999999999</v>
      </c>
      <c r="B674">
        <v>0.1842</v>
      </c>
      <c r="C674">
        <v>0.1847</v>
      </c>
      <c r="D674">
        <v>0.19040000000000001</v>
      </c>
      <c r="E674">
        <v>0.1789</v>
      </c>
    </row>
    <row r="675" spans="1:5" x14ac:dyDescent="0.2">
      <c r="A675">
        <v>0.18709999999999999</v>
      </c>
      <c r="B675">
        <v>0.19</v>
      </c>
      <c r="C675">
        <v>0.18210000000000001</v>
      </c>
      <c r="D675">
        <v>0.19059999999999999</v>
      </c>
      <c r="E675">
        <v>0.1953</v>
      </c>
    </row>
    <row r="676" spans="1:5" x14ac:dyDescent="0.2">
      <c r="A676">
        <v>0.18959999999999999</v>
      </c>
      <c r="B676">
        <v>0.18859999999999999</v>
      </c>
      <c r="C676">
        <v>0.18579999999999999</v>
      </c>
      <c r="D676">
        <v>0.1772</v>
      </c>
      <c r="E676">
        <v>0.18379999999999999</v>
      </c>
    </row>
    <row r="677" spans="1:5" x14ac:dyDescent="0.2">
      <c r="A677">
        <v>0.18820000000000001</v>
      </c>
      <c r="B677">
        <v>0.192</v>
      </c>
      <c r="C677">
        <v>0.18310000000000001</v>
      </c>
      <c r="D677">
        <v>0.18740000000000001</v>
      </c>
      <c r="E677">
        <v>0.1852</v>
      </c>
    </row>
    <row r="678" spans="1:5" x14ac:dyDescent="0.2">
      <c r="A678">
        <v>0.1847</v>
      </c>
      <c r="B678">
        <v>0.18690000000000001</v>
      </c>
      <c r="C678">
        <v>0.1837</v>
      </c>
      <c r="D678">
        <v>0.18640000000000001</v>
      </c>
      <c r="E678">
        <v>0.18959999999999999</v>
      </c>
    </row>
    <row r="679" spans="1:5" x14ac:dyDescent="0.2">
      <c r="A679">
        <v>0.19</v>
      </c>
      <c r="B679">
        <v>0.18659999999999999</v>
      </c>
      <c r="C679">
        <v>0.18579999999999999</v>
      </c>
      <c r="D679">
        <v>0.18709999999999999</v>
      </c>
      <c r="E679">
        <v>0.1948</v>
      </c>
    </row>
    <row r="680" spans="1:5" x14ac:dyDescent="0.2">
      <c r="A680">
        <v>0.18679999999999999</v>
      </c>
      <c r="B680">
        <v>0.1913</v>
      </c>
      <c r="C680">
        <v>0.18559999999999999</v>
      </c>
      <c r="D680">
        <v>0.18479999999999999</v>
      </c>
      <c r="E680">
        <v>0.188</v>
      </c>
    </row>
    <row r="681" spans="1:5" x14ac:dyDescent="0.2">
      <c r="A681">
        <v>0.1888</v>
      </c>
      <c r="B681">
        <v>0.18840000000000001</v>
      </c>
      <c r="C681">
        <v>0.18679999999999999</v>
      </c>
      <c r="D681">
        <v>0.1888</v>
      </c>
      <c r="E681">
        <v>0.19109999999999999</v>
      </c>
    </row>
    <row r="682" spans="1:5" x14ac:dyDescent="0.2">
      <c r="A682">
        <v>0.187</v>
      </c>
      <c r="B682">
        <v>0.18959999999999999</v>
      </c>
      <c r="C682">
        <v>0.18410000000000001</v>
      </c>
      <c r="D682">
        <v>0.18720000000000001</v>
      </c>
      <c r="E682">
        <v>0.18970000000000001</v>
      </c>
    </row>
    <row r="683" spans="1:5" x14ac:dyDescent="0.2">
      <c r="A683">
        <v>0.184</v>
      </c>
      <c r="B683">
        <v>0.1943</v>
      </c>
      <c r="C683">
        <v>0.18559999999999999</v>
      </c>
      <c r="D683">
        <v>0.1842</v>
      </c>
      <c r="E683">
        <v>0.19320000000000001</v>
      </c>
    </row>
    <row r="684" spans="1:5" x14ac:dyDescent="0.2">
      <c r="A684">
        <v>0.17829999999999999</v>
      </c>
      <c r="B684">
        <v>0.1918</v>
      </c>
      <c r="C684">
        <v>0.17810000000000001</v>
      </c>
      <c r="D684">
        <v>0.1903</v>
      </c>
      <c r="E684">
        <v>0.1913</v>
      </c>
    </row>
    <row r="685" spans="1:5" x14ac:dyDescent="0.2">
      <c r="A685">
        <v>0.18310000000000001</v>
      </c>
      <c r="B685">
        <v>0.1817</v>
      </c>
      <c r="C685">
        <v>0.18640000000000001</v>
      </c>
      <c r="D685">
        <v>0.18110000000000001</v>
      </c>
      <c r="E685">
        <v>0.1847</v>
      </c>
    </row>
    <row r="686" spans="1:5" x14ac:dyDescent="0.2">
      <c r="A686">
        <v>0.18779999999999999</v>
      </c>
      <c r="B686">
        <v>0.19139999999999999</v>
      </c>
      <c r="C686">
        <v>0.17560000000000001</v>
      </c>
      <c r="D686">
        <v>0.18790000000000001</v>
      </c>
      <c r="E686">
        <v>0.18410000000000001</v>
      </c>
    </row>
    <row r="687" spans="1:5" x14ac:dyDescent="0.2">
      <c r="A687">
        <v>0.19159999999999999</v>
      </c>
      <c r="B687">
        <v>0.19009999999999999</v>
      </c>
      <c r="C687">
        <v>0.1802</v>
      </c>
      <c r="D687">
        <v>0.19059999999999999</v>
      </c>
      <c r="E687">
        <v>0.19220000000000001</v>
      </c>
    </row>
    <row r="688" spans="1:5" x14ac:dyDescent="0.2">
      <c r="A688">
        <v>0.18529999999999999</v>
      </c>
      <c r="B688">
        <v>0.1822</v>
      </c>
      <c r="C688">
        <v>0.18720000000000001</v>
      </c>
      <c r="D688">
        <v>0.1963</v>
      </c>
      <c r="E688">
        <v>0.18459999999999999</v>
      </c>
    </row>
    <row r="689" spans="1:5" x14ac:dyDescent="0.2">
      <c r="A689">
        <v>0.18210000000000001</v>
      </c>
      <c r="B689">
        <v>0.18940000000000001</v>
      </c>
      <c r="C689">
        <v>0.17730000000000001</v>
      </c>
      <c r="D689">
        <v>0.18379999999999999</v>
      </c>
      <c r="E689">
        <v>0.1852</v>
      </c>
    </row>
    <row r="690" spans="1:5" x14ac:dyDescent="0.2">
      <c r="A690">
        <v>0.18440000000000001</v>
      </c>
      <c r="B690">
        <v>0.18279999999999999</v>
      </c>
      <c r="C690">
        <v>0.1893</v>
      </c>
      <c r="D690">
        <v>0.19120000000000001</v>
      </c>
      <c r="E690">
        <v>0.1893</v>
      </c>
    </row>
    <row r="691" spans="1:5" x14ac:dyDescent="0.2">
      <c r="A691">
        <v>0.18990000000000001</v>
      </c>
      <c r="B691">
        <v>0.19</v>
      </c>
      <c r="C691">
        <v>0.18729999999999999</v>
      </c>
      <c r="D691">
        <v>0.18659999999999999</v>
      </c>
      <c r="E691">
        <v>0.17630000000000001</v>
      </c>
    </row>
    <row r="692" spans="1:5" x14ac:dyDescent="0.2">
      <c r="A692">
        <v>0.186</v>
      </c>
      <c r="B692">
        <v>0.18770000000000001</v>
      </c>
      <c r="C692">
        <v>0.1862</v>
      </c>
      <c r="D692">
        <v>0.19070000000000001</v>
      </c>
      <c r="E692">
        <v>0.1787</v>
      </c>
    </row>
    <row r="693" spans="1:5" x14ac:dyDescent="0.2">
      <c r="A693">
        <v>0.18940000000000001</v>
      </c>
      <c r="B693">
        <v>0.18609999999999999</v>
      </c>
      <c r="C693">
        <v>0.19009999999999999</v>
      </c>
      <c r="D693">
        <v>0.1832</v>
      </c>
      <c r="E693">
        <v>0.18579999999999999</v>
      </c>
    </row>
    <row r="694" spans="1:5" x14ac:dyDescent="0.2">
      <c r="A694">
        <v>0.18840000000000001</v>
      </c>
      <c r="B694">
        <v>0.18890000000000001</v>
      </c>
      <c r="C694">
        <v>0.18609999999999999</v>
      </c>
      <c r="D694">
        <v>0.18759999999999999</v>
      </c>
      <c r="E694">
        <v>0.19</v>
      </c>
    </row>
    <row r="695" spans="1:5" x14ac:dyDescent="0.2">
      <c r="A695">
        <v>0.18459999999999999</v>
      </c>
      <c r="B695">
        <v>0.18579999999999999</v>
      </c>
      <c r="C695">
        <v>0.19020000000000001</v>
      </c>
      <c r="D695">
        <v>0.19020000000000001</v>
      </c>
      <c r="E695">
        <v>0.184</v>
      </c>
    </row>
    <row r="696" spans="1:5" x14ac:dyDescent="0.2">
      <c r="A696">
        <v>0.18729999999999999</v>
      </c>
      <c r="B696">
        <v>0.1898</v>
      </c>
      <c r="C696">
        <v>0.18390000000000001</v>
      </c>
      <c r="D696">
        <v>0.19120000000000001</v>
      </c>
      <c r="E696">
        <v>0.18390000000000001</v>
      </c>
    </row>
    <row r="697" spans="1:5" x14ac:dyDescent="0.2">
      <c r="A697">
        <v>0.18060000000000001</v>
      </c>
      <c r="B697">
        <v>0.18820000000000001</v>
      </c>
      <c r="C697">
        <v>0.187</v>
      </c>
      <c r="D697">
        <v>0.192</v>
      </c>
      <c r="E697">
        <v>0.17860000000000001</v>
      </c>
    </row>
    <row r="698" spans="1:5" x14ac:dyDescent="0.2">
      <c r="A698">
        <v>0.18759999999999999</v>
      </c>
      <c r="B698">
        <v>0.18490000000000001</v>
      </c>
      <c r="C698">
        <v>0.19589999999999999</v>
      </c>
      <c r="D698">
        <v>0.188</v>
      </c>
      <c r="E698">
        <v>0.18310000000000001</v>
      </c>
    </row>
    <row r="699" spans="1:5" x14ac:dyDescent="0.2">
      <c r="A699">
        <v>0.18479999999999999</v>
      </c>
      <c r="B699">
        <v>0.187</v>
      </c>
      <c r="C699">
        <v>0.18779999999999999</v>
      </c>
      <c r="D699">
        <v>0.18859999999999999</v>
      </c>
      <c r="E699">
        <v>0.19139999999999999</v>
      </c>
    </row>
    <row r="700" spans="1:5" x14ac:dyDescent="0.2">
      <c r="A700">
        <v>0.19139999999999999</v>
      </c>
      <c r="B700">
        <v>0.19239999999999999</v>
      </c>
      <c r="C700">
        <v>0.1804</v>
      </c>
      <c r="D700">
        <v>0.18720000000000001</v>
      </c>
      <c r="E700">
        <v>0.1787</v>
      </c>
    </row>
    <row r="701" spans="1:5" x14ac:dyDescent="0.2">
      <c r="A701">
        <v>0.1822</v>
      </c>
      <c r="B701">
        <v>0.1888</v>
      </c>
      <c r="C701">
        <v>0.18840000000000001</v>
      </c>
      <c r="D701">
        <v>0.1898</v>
      </c>
      <c r="E701">
        <v>0.19620000000000001</v>
      </c>
    </row>
    <row r="702" spans="1:5" x14ac:dyDescent="0.2">
      <c r="A702">
        <v>0.17960000000000001</v>
      </c>
      <c r="B702">
        <v>0.1953</v>
      </c>
      <c r="C702">
        <v>0.19159999999999999</v>
      </c>
      <c r="D702">
        <v>0.1961</v>
      </c>
      <c r="E702">
        <v>0.18459999999999999</v>
      </c>
    </row>
    <row r="703" spans="1:5" x14ac:dyDescent="0.2">
      <c r="A703">
        <v>0.18840000000000001</v>
      </c>
      <c r="B703">
        <v>0.19170000000000001</v>
      </c>
      <c r="C703">
        <v>0.18909999999999999</v>
      </c>
      <c r="D703">
        <v>0.17879999999999999</v>
      </c>
      <c r="E703">
        <v>0.18729999999999999</v>
      </c>
    </row>
    <row r="704" spans="1:5" x14ac:dyDescent="0.2">
      <c r="A704">
        <v>0.1883</v>
      </c>
      <c r="B704">
        <v>0.1857</v>
      </c>
      <c r="C704">
        <v>0.19</v>
      </c>
      <c r="D704">
        <v>0.189</v>
      </c>
      <c r="E704">
        <v>0.17810000000000001</v>
      </c>
    </row>
    <row r="705" spans="1:5" x14ac:dyDescent="0.2">
      <c r="A705">
        <v>0.18609999999999999</v>
      </c>
      <c r="B705">
        <v>0.18540000000000001</v>
      </c>
      <c r="C705">
        <v>0.19040000000000001</v>
      </c>
      <c r="D705">
        <v>0.19339999999999999</v>
      </c>
      <c r="E705">
        <v>0.18290000000000001</v>
      </c>
    </row>
    <row r="706" spans="1:5" x14ac:dyDescent="0.2">
      <c r="A706">
        <v>0.18579999999999999</v>
      </c>
      <c r="B706">
        <v>0.19139999999999999</v>
      </c>
      <c r="C706">
        <v>0.18909999999999999</v>
      </c>
      <c r="D706">
        <v>0.18459999999999999</v>
      </c>
      <c r="E706">
        <v>0.191</v>
      </c>
    </row>
    <row r="707" spans="1:5" x14ac:dyDescent="0.2">
      <c r="A707">
        <v>0.18509999999999999</v>
      </c>
      <c r="B707">
        <v>0.19040000000000001</v>
      </c>
      <c r="C707">
        <v>0.18429999999999999</v>
      </c>
      <c r="D707">
        <v>0.18629999999999999</v>
      </c>
      <c r="E707">
        <v>0.18790000000000001</v>
      </c>
    </row>
    <row r="708" spans="1:5" x14ac:dyDescent="0.2">
      <c r="A708">
        <v>0.189</v>
      </c>
      <c r="B708">
        <v>0.18629999999999999</v>
      </c>
      <c r="C708">
        <v>0.18290000000000001</v>
      </c>
      <c r="D708">
        <v>0.18290000000000001</v>
      </c>
      <c r="E708">
        <v>0.1943</v>
      </c>
    </row>
    <row r="709" spans="1:5" x14ac:dyDescent="0.2">
      <c r="A709">
        <v>0.18609999999999999</v>
      </c>
      <c r="B709">
        <v>0.19059999999999999</v>
      </c>
      <c r="C709">
        <v>0.18429999999999999</v>
      </c>
      <c r="D709">
        <v>0.18640000000000001</v>
      </c>
      <c r="E709">
        <v>0.18909999999999999</v>
      </c>
    </row>
    <row r="710" spans="1:5" x14ac:dyDescent="0.2">
      <c r="A710">
        <v>0.18229999999999999</v>
      </c>
      <c r="B710">
        <v>0.1842</v>
      </c>
      <c r="C710">
        <v>0.1883</v>
      </c>
      <c r="D710">
        <v>0.1956</v>
      </c>
      <c r="E710">
        <v>0.17879999999999999</v>
      </c>
    </row>
    <row r="711" spans="1:5" x14ac:dyDescent="0.2">
      <c r="A711">
        <v>0.18840000000000001</v>
      </c>
      <c r="B711">
        <v>0.1893</v>
      </c>
      <c r="C711">
        <v>0.1956</v>
      </c>
      <c r="D711">
        <v>0.193</v>
      </c>
      <c r="E711">
        <v>0.18579999999999999</v>
      </c>
    </row>
    <row r="712" spans="1:5" x14ac:dyDescent="0.2">
      <c r="A712">
        <v>0.18060000000000001</v>
      </c>
      <c r="B712">
        <v>0.20039999999999999</v>
      </c>
      <c r="C712">
        <v>0.18679999999999999</v>
      </c>
      <c r="D712">
        <v>0.1847</v>
      </c>
      <c r="E712">
        <v>0.184</v>
      </c>
    </row>
    <row r="713" spans="1:5" x14ac:dyDescent="0.2">
      <c r="A713">
        <v>0.1827</v>
      </c>
      <c r="B713">
        <v>0.19270000000000001</v>
      </c>
      <c r="C713">
        <v>0.19220000000000001</v>
      </c>
      <c r="D713">
        <v>0.19170000000000001</v>
      </c>
      <c r="E713">
        <v>0.187</v>
      </c>
    </row>
    <row r="714" spans="1:5" x14ac:dyDescent="0.2">
      <c r="A714">
        <v>0.1794</v>
      </c>
      <c r="B714">
        <v>0.18840000000000001</v>
      </c>
      <c r="C714">
        <v>0.18770000000000001</v>
      </c>
      <c r="D714">
        <v>0.18890000000000001</v>
      </c>
      <c r="E714">
        <v>0.18429999999999999</v>
      </c>
    </row>
    <row r="715" spans="1:5" x14ac:dyDescent="0.2">
      <c r="A715">
        <v>0.1938</v>
      </c>
      <c r="B715">
        <v>0.19389999999999999</v>
      </c>
      <c r="C715">
        <v>0.18990000000000001</v>
      </c>
      <c r="D715">
        <v>0.18820000000000001</v>
      </c>
      <c r="E715">
        <v>0.18920000000000001</v>
      </c>
    </row>
    <row r="716" spans="1:5" x14ac:dyDescent="0.2">
      <c r="A716">
        <v>0.18740000000000001</v>
      </c>
      <c r="B716">
        <v>0.19600000000000001</v>
      </c>
      <c r="C716">
        <v>0.18529999999999999</v>
      </c>
      <c r="D716">
        <v>0.182</v>
      </c>
      <c r="E716">
        <v>0.18429999999999999</v>
      </c>
    </row>
    <row r="717" spans="1:5" x14ac:dyDescent="0.2">
      <c r="A717">
        <v>0.185</v>
      </c>
      <c r="B717">
        <v>0.18870000000000001</v>
      </c>
      <c r="C717">
        <v>0.18509999999999999</v>
      </c>
      <c r="D717">
        <v>0.19159999999999999</v>
      </c>
      <c r="E717">
        <v>0.1852</v>
      </c>
    </row>
    <row r="718" spans="1:5" x14ac:dyDescent="0.2">
      <c r="A718">
        <v>0.1867</v>
      </c>
      <c r="B718">
        <v>0.18840000000000001</v>
      </c>
      <c r="C718">
        <v>0.1787</v>
      </c>
      <c r="D718">
        <v>0.18790000000000001</v>
      </c>
      <c r="E718">
        <v>0.1893</v>
      </c>
    </row>
    <row r="719" spans="1:5" x14ac:dyDescent="0.2">
      <c r="A719">
        <v>0.18679999999999999</v>
      </c>
      <c r="B719">
        <v>0.19159999999999999</v>
      </c>
      <c r="C719">
        <v>0.19259999999999999</v>
      </c>
      <c r="D719">
        <v>0.18540000000000001</v>
      </c>
      <c r="E719">
        <v>0.1918</v>
      </c>
    </row>
    <row r="720" spans="1:5" x14ac:dyDescent="0.2">
      <c r="A720">
        <v>0.18790000000000001</v>
      </c>
      <c r="B720">
        <v>0.1946</v>
      </c>
      <c r="C720">
        <v>0.189</v>
      </c>
      <c r="D720">
        <v>0.18779999999999999</v>
      </c>
      <c r="E720">
        <v>0.20200000000000001</v>
      </c>
    </row>
    <row r="721" spans="1:5" x14ac:dyDescent="0.2">
      <c r="A721">
        <v>0.1822</v>
      </c>
      <c r="B721">
        <v>0.19220000000000001</v>
      </c>
      <c r="C721">
        <v>0.188</v>
      </c>
      <c r="D721">
        <v>0.19120000000000001</v>
      </c>
      <c r="E721">
        <v>0.18759999999999999</v>
      </c>
    </row>
    <row r="722" spans="1:5" x14ac:dyDescent="0.2">
      <c r="A722">
        <v>0.18840000000000001</v>
      </c>
      <c r="B722">
        <v>0.19939999999999999</v>
      </c>
      <c r="C722">
        <v>0.18329999999999999</v>
      </c>
      <c r="D722">
        <v>0.19539999999999999</v>
      </c>
      <c r="E722">
        <v>0.18729999999999999</v>
      </c>
    </row>
    <row r="723" spans="1:5" x14ac:dyDescent="0.2">
      <c r="A723">
        <v>0.19040000000000001</v>
      </c>
      <c r="B723">
        <v>0.19389999999999999</v>
      </c>
      <c r="C723">
        <v>0.1792</v>
      </c>
      <c r="D723">
        <v>0.18740000000000001</v>
      </c>
      <c r="E723">
        <v>0.19070000000000001</v>
      </c>
    </row>
    <row r="724" spans="1:5" x14ac:dyDescent="0.2">
      <c r="A724">
        <v>0.18790000000000001</v>
      </c>
      <c r="B724">
        <v>0.18490000000000001</v>
      </c>
      <c r="C724">
        <v>0.1898</v>
      </c>
      <c r="D724">
        <v>0.18659999999999999</v>
      </c>
      <c r="E724">
        <v>0.19500000000000001</v>
      </c>
    </row>
    <row r="725" spans="1:5" x14ac:dyDescent="0.2">
      <c r="A725">
        <v>0.1832</v>
      </c>
      <c r="B725">
        <v>0.1822</v>
      </c>
      <c r="C725">
        <v>0.18509999999999999</v>
      </c>
      <c r="D725">
        <v>0.19209999999999999</v>
      </c>
      <c r="E725">
        <v>0.1893</v>
      </c>
    </row>
    <row r="726" spans="1:5" x14ac:dyDescent="0.2">
      <c r="A726">
        <v>0.19120000000000001</v>
      </c>
      <c r="B726">
        <v>0.193</v>
      </c>
      <c r="C726">
        <v>0.19570000000000001</v>
      </c>
      <c r="D726">
        <v>0.18759999999999999</v>
      </c>
      <c r="E726">
        <v>0.1943</v>
      </c>
    </row>
    <row r="727" spans="1:5" x14ac:dyDescent="0.2">
      <c r="A727">
        <v>0.1928</v>
      </c>
      <c r="B727">
        <v>0.18640000000000001</v>
      </c>
      <c r="C727">
        <v>0.191</v>
      </c>
      <c r="D727">
        <v>0.18559999999999999</v>
      </c>
      <c r="E727">
        <v>0.1938</v>
      </c>
    </row>
    <row r="728" spans="1:5" x14ac:dyDescent="0.2">
      <c r="A728">
        <v>0.18479999999999999</v>
      </c>
      <c r="B728">
        <v>0.18079999999999999</v>
      </c>
      <c r="C728">
        <v>0.19040000000000001</v>
      </c>
      <c r="D728">
        <v>0.18490000000000001</v>
      </c>
      <c r="E728">
        <v>0.186</v>
      </c>
    </row>
    <row r="729" spans="1:5" x14ac:dyDescent="0.2">
      <c r="A729">
        <v>0.1888</v>
      </c>
      <c r="B729">
        <v>0.19439999999999999</v>
      </c>
      <c r="C729">
        <v>0.18720000000000001</v>
      </c>
      <c r="D729">
        <v>0.18240000000000001</v>
      </c>
      <c r="E729">
        <v>0.18429999999999999</v>
      </c>
    </row>
    <row r="730" spans="1:5" x14ac:dyDescent="0.2">
      <c r="A730">
        <v>0.18559999999999999</v>
      </c>
      <c r="B730">
        <v>0.1883</v>
      </c>
      <c r="C730">
        <v>0.18790000000000001</v>
      </c>
      <c r="D730">
        <v>0.19159999999999999</v>
      </c>
      <c r="E730">
        <v>0.1913</v>
      </c>
    </row>
    <row r="731" spans="1:5" x14ac:dyDescent="0.2">
      <c r="A731">
        <v>0.18790000000000001</v>
      </c>
      <c r="B731">
        <v>0.18890000000000001</v>
      </c>
      <c r="C731">
        <v>0.18360000000000001</v>
      </c>
      <c r="D731">
        <v>0.191</v>
      </c>
      <c r="E731">
        <v>0.18440000000000001</v>
      </c>
    </row>
    <row r="732" spans="1:5" x14ac:dyDescent="0.2">
      <c r="A732">
        <v>0.18440000000000001</v>
      </c>
      <c r="B732">
        <v>0.1867</v>
      </c>
      <c r="C732">
        <v>0.18959999999999999</v>
      </c>
      <c r="D732">
        <v>0.18859999999999999</v>
      </c>
      <c r="E732">
        <v>0.19520000000000001</v>
      </c>
    </row>
    <row r="733" spans="1:5" x14ac:dyDescent="0.2">
      <c r="A733">
        <v>0.1837</v>
      </c>
      <c r="B733">
        <v>0.19600000000000001</v>
      </c>
      <c r="C733">
        <v>0.1976</v>
      </c>
      <c r="D733">
        <v>0.1956</v>
      </c>
      <c r="E733">
        <v>0.19089999999999999</v>
      </c>
    </row>
    <row r="734" spans="1:5" x14ac:dyDescent="0.2">
      <c r="A734">
        <v>0.18240000000000001</v>
      </c>
      <c r="B734">
        <v>0.18679999999999999</v>
      </c>
      <c r="C734">
        <v>0.1883</v>
      </c>
      <c r="D734">
        <v>0.19620000000000001</v>
      </c>
      <c r="E734">
        <v>0.18629999999999999</v>
      </c>
    </row>
    <row r="735" spans="1:5" x14ac:dyDescent="0.2">
      <c r="A735">
        <v>0.18840000000000001</v>
      </c>
      <c r="B735">
        <v>0.19040000000000001</v>
      </c>
      <c r="C735">
        <v>0.19220000000000001</v>
      </c>
      <c r="D735">
        <v>0.19159999999999999</v>
      </c>
      <c r="E735">
        <v>0.18140000000000001</v>
      </c>
    </row>
    <row r="736" spans="1:5" x14ac:dyDescent="0.2">
      <c r="A736">
        <v>0.19570000000000001</v>
      </c>
      <c r="B736">
        <v>0.186</v>
      </c>
      <c r="C736">
        <v>0.188</v>
      </c>
      <c r="D736">
        <v>0.17780000000000001</v>
      </c>
      <c r="E736">
        <v>0.1893</v>
      </c>
    </row>
    <row r="737" spans="1:5" x14ac:dyDescent="0.2">
      <c r="A737">
        <v>0.18490000000000001</v>
      </c>
      <c r="B737">
        <v>0.1948</v>
      </c>
      <c r="C737">
        <v>0.19089999999999999</v>
      </c>
      <c r="D737">
        <v>0.19489999999999999</v>
      </c>
      <c r="E737">
        <v>0.19439999999999999</v>
      </c>
    </row>
    <row r="738" spans="1:5" x14ac:dyDescent="0.2">
      <c r="A738">
        <v>0.1938</v>
      </c>
      <c r="B738">
        <v>0.19009999999999999</v>
      </c>
      <c r="C738">
        <v>0.1847</v>
      </c>
      <c r="D738">
        <v>0.1963</v>
      </c>
      <c r="E738">
        <v>0.18709999999999999</v>
      </c>
    </row>
    <row r="739" spans="1:5" x14ac:dyDescent="0.2">
      <c r="A739">
        <v>0.1842</v>
      </c>
      <c r="B739">
        <v>0.1888</v>
      </c>
      <c r="C739">
        <v>0.18390000000000001</v>
      </c>
      <c r="D739">
        <v>0.18690000000000001</v>
      </c>
      <c r="E739">
        <v>0.1976</v>
      </c>
    </row>
    <row r="740" spans="1:5" x14ac:dyDescent="0.2">
      <c r="A740">
        <v>0.185</v>
      </c>
      <c r="B740">
        <v>0.1933</v>
      </c>
      <c r="C740">
        <v>0.1923</v>
      </c>
      <c r="D740">
        <v>0.182</v>
      </c>
      <c r="E740">
        <v>0.19059999999999999</v>
      </c>
    </row>
    <row r="741" spans="1:5" x14ac:dyDescent="0.2">
      <c r="A741">
        <v>0.18509999999999999</v>
      </c>
      <c r="B741">
        <v>0.18990000000000001</v>
      </c>
      <c r="C741">
        <v>0.19139999999999999</v>
      </c>
      <c r="D741">
        <v>0.19270000000000001</v>
      </c>
      <c r="E741">
        <v>0.18809999999999999</v>
      </c>
    </row>
    <row r="742" spans="1:5" x14ac:dyDescent="0.2">
      <c r="A742">
        <v>0.18640000000000001</v>
      </c>
      <c r="B742">
        <v>0.1986</v>
      </c>
      <c r="C742">
        <v>0.1827</v>
      </c>
      <c r="D742">
        <v>0.19109999999999999</v>
      </c>
      <c r="E742">
        <v>0.1953</v>
      </c>
    </row>
    <row r="743" spans="1:5" x14ac:dyDescent="0.2">
      <c r="A743">
        <v>0.18809999999999999</v>
      </c>
      <c r="B743">
        <v>0.1908</v>
      </c>
      <c r="C743">
        <v>0.187</v>
      </c>
      <c r="D743">
        <v>0.19439999999999999</v>
      </c>
      <c r="E743">
        <v>0.19040000000000001</v>
      </c>
    </row>
    <row r="744" spans="1:5" x14ac:dyDescent="0.2">
      <c r="A744">
        <v>0.18590000000000001</v>
      </c>
      <c r="B744">
        <v>0.1918</v>
      </c>
      <c r="C744">
        <v>0.18410000000000001</v>
      </c>
      <c r="D744">
        <v>0.18590000000000001</v>
      </c>
      <c r="E744">
        <v>0.18509999999999999</v>
      </c>
    </row>
    <row r="745" spans="1:5" x14ac:dyDescent="0.2">
      <c r="A745">
        <v>0.1913</v>
      </c>
      <c r="B745">
        <v>0.1928</v>
      </c>
      <c r="C745">
        <v>0.19939999999999999</v>
      </c>
      <c r="D745">
        <v>0.19600000000000001</v>
      </c>
      <c r="E745">
        <v>0.18729999999999999</v>
      </c>
    </row>
    <row r="746" spans="1:5" x14ac:dyDescent="0.2">
      <c r="A746">
        <v>0.19400000000000001</v>
      </c>
      <c r="B746">
        <v>0.19889999999999999</v>
      </c>
      <c r="C746">
        <v>0.18940000000000001</v>
      </c>
      <c r="D746">
        <v>0.19409999999999999</v>
      </c>
      <c r="E746">
        <v>0.19539999999999999</v>
      </c>
    </row>
    <row r="747" spans="1:5" x14ac:dyDescent="0.2">
      <c r="A747">
        <v>0.1847</v>
      </c>
      <c r="B747">
        <v>0.18540000000000001</v>
      </c>
      <c r="C747">
        <v>0.19339999999999999</v>
      </c>
      <c r="D747">
        <v>0.1893</v>
      </c>
      <c r="E747">
        <v>0.19009999999999999</v>
      </c>
    </row>
    <row r="748" spans="1:5" x14ac:dyDescent="0.2">
      <c r="A748">
        <v>0.18890000000000001</v>
      </c>
      <c r="B748">
        <v>0.18809999999999999</v>
      </c>
      <c r="C748">
        <v>0.18490000000000001</v>
      </c>
      <c r="D748">
        <v>0.18840000000000001</v>
      </c>
      <c r="E748">
        <v>0.18529999999999999</v>
      </c>
    </row>
    <row r="749" spans="1:5" x14ac:dyDescent="0.2">
      <c r="A749">
        <v>0.193</v>
      </c>
      <c r="B749">
        <v>0.2009</v>
      </c>
      <c r="C749">
        <v>0.1908</v>
      </c>
      <c r="D749">
        <v>0.18010000000000001</v>
      </c>
      <c r="E749">
        <v>0.19439999999999999</v>
      </c>
    </row>
    <row r="750" spans="1:5" x14ac:dyDescent="0.2">
      <c r="A750">
        <v>0.18029999999999999</v>
      </c>
      <c r="B750">
        <v>0.18240000000000001</v>
      </c>
      <c r="C750">
        <v>0.1981</v>
      </c>
      <c r="D750">
        <v>0.19209999999999999</v>
      </c>
      <c r="E750">
        <v>0.1842</v>
      </c>
    </row>
    <row r="751" spans="1:5" x14ac:dyDescent="0.2">
      <c r="A751">
        <v>0.1961</v>
      </c>
      <c r="B751">
        <v>0.1971</v>
      </c>
      <c r="C751">
        <v>0.18379999999999999</v>
      </c>
      <c r="D751">
        <v>0.189</v>
      </c>
      <c r="E751">
        <v>0.1908</v>
      </c>
    </row>
    <row r="752" spans="1:5" x14ac:dyDescent="0.2">
      <c r="A752">
        <v>0.1842</v>
      </c>
      <c r="B752">
        <v>0.1981</v>
      </c>
      <c r="C752">
        <v>0.188</v>
      </c>
      <c r="D752">
        <v>0.1968</v>
      </c>
      <c r="E752">
        <v>0.187</v>
      </c>
    </row>
    <row r="753" spans="1:5" x14ac:dyDescent="0.2">
      <c r="A753">
        <v>0.19570000000000001</v>
      </c>
      <c r="B753">
        <v>0.19170000000000001</v>
      </c>
      <c r="C753">
        <v>0.18959999999999999</v>
      </c>
      <c r="D753">
        <v>0.18329999999999999</v>
      </c>
      <c r="E753">
        <v>0.191</v>
      </c>
    </row>
    <row r="754" spans="1:5" x14ac:dyDescent="0.2">
      <c r="A754">
        <v>0.1787</v>
      </c>
      <c r="B754">
        <v>0.1898</v>
      </c>
      <c r="C754">
        <v>0.18609999999999999</v>
      </c>
      <c r="D754">
        <v>0.2006</v>
      </c>
      <c r="E754">
        <v>0.18940000000000001</v>
      </c>
    </row>
    <row r="755" spans="1:5" x14ac:dyDescent="0.2">
      <c r="A755">
        <v>0.1923</v>
      </c>
      <c r="B755">
        <v>0.185</v>
      </c>
      <c r="C755">
        <v>0.18529999999999999</v>
      </c>
      <c r="D755">
        <v>0.18790000000000001</v>
      </c>
      <c r="E755">
        <v>0.1804</v>
      </c>
    </row>
    <row r="756" spans="1:5" x14ac:dyDescent="0.2">
      <c r="A756">
        <v>0.1938</v>
      </c>
      <c r="B756">
        <v>0.19869999999999999</v>
      </c>
      <c r="C756">
        <v>0.18640000000000001</v>
      </c>
      <c r="D756">
        <v>0.1928</v>
      </c>
      <c r="E756">
        <v>0.183</v>
      </c>
    </row>
    <row r="757" spans="1:5" x14ac:dyDescent="0.2">
      <c r="A757">
        <v>0.18559999999999999</v>
      </c>
      <c r="B757">
        <v>0.18540000000000001</v>
      </c>
      <c r="C757">
        <v>0.1956</v>
      </c>
      <c r="D757">
        <v>0.1888</v>
      </c>
      <c r="E757">
        <v>0.19600000000000001</v>
      </c>
    </row>
    <row r="758" spans="1:5" x14ac:dyDescent="0.2">
      <c r="A758">
        <v>0.18659999999999999</v>
      </c>
      <c r="B758">
        <v>0.2001</v>
      </c>
      <c r="C758">
        <v>0.18310000000000001</v>
      </c>
      <c r="D758">
        <v>0.18609999999999999</v>
      </c>
      <c r="E758">
        <v>0.18909999999999999</v>
      </c>
    </row>
    <row r="759" spans="1:5" x14ac:dyDescent="0.2">
      <c r="A759">
        <v>0.18659999999999999</v>
      </c>
      <c r="B759">
        <v>0.1903</v>
      </c>
      <c r="C759">
        <v>0.17929999999999999</v>
      </c>
      <c r="D759">
        <v>0.19700000000000001</v>
      </c>
      <c r="E759">
        <v>0.19009999999999999</v>
      </c>
    </row>
    <row r="760" spans="1:5" x14ac:dyDescent="0.2">
      <c r="A760">
        <v>0.1799</v>
      </c>
      <c r="B760">
        <v>0.18770000000000001</v>
      </c>
      <c r="C760">
        <v>0.1948</v>
      </c>
      <c r="D760">
        <v>0.19359999999999999</v>
      </c>
      <c r="E760">
        <v>0.18959999999999999</v>
      </c>
    </row>
    <row r="761" spans="1:5" x14ac:dyDescent="0.2">
      <c r="A761">
        <v>0.19339999999999999</v>
      </c>
      <c r="B761">
        <v>0.19009999999999999</v>
      </c>
      <c r="C761">
        <v>0.18609999999999999</v>
      </c>
      <c r="D761">
        <v>0.18709999999999999</v>
      </c>
      <c r="E761">
        <v>0.19270000000000001</v>
      </c>
    </row>
    <row r="762" spans="1:5" x14ac:dyDescent="0.2">
      <c r="A762">
        <v>0.18920000000000001</v>
      </c>
      <c r="B762">
        <v>0.19270000000000001</v>
      </c>
      <c r="C762">
        <v>0.19889999999999999</v>
      </c>
      <c r="D762">
        <v>0.1888</v>
      </c>
      <c r="E762">
        <v>0.18640000000000001</v>
      </c>
    </row>
    <row r="763" spans="1:5" x14ac:dyDescent="0.2">
      <c r="A763">
        <v>0.191</v>
      </c>
      <c r="B763">
        <v>0.19139999999999999</v>
      </c>
      <c r="C763">
        <v>0.19059999999999999</v>
      </c>
      <c r="D763">
        <v>0.19</v>
      </c>
      <c r="E763">
        <v>0.1883</v>
      </c>
    </row>
    <row r="764" spans="1:5" x14ac:dyDescent="0.2">
      <c r="A764">
        <v>0.19040000000000001</v>
      </c>
      <c r="B764">
        <v>0.193</v>
      </c>
      <c r="C764">
        <v>0.18920000000000001</v>
      </c>
      <c r="D764">
        <v>0.1883</v>
      </c>
      <c r="E764">
        <v>0.18640000000000001</v>
      </c>
    </row>
    <row r="765" spans="1:5" x14ac:dyDescent="0.2">
      <c r="A765">
        <v>0.1928</v>
      </c>
      <c r="B765">
        <v>0.1918</v>
      </c>
      <c r="C765">
        <v>0.1797</v>
      </c>
      <c r="D765">
        <v>0.17879999999999999</v>
      </c>
      <c r="E765">
        <v>0.19209999999999999</v>
      </c>
    </row>
    <row r="766" spans="1:5" x14ac:dyDescent="0.2">
      <c r="A766">
        <v>0.193</v>
      </c>
      <c r="B766">
        <v>0.1978</v>
      </c>
      <c r="C766">
        <v>0.18340000000000001</v>
      </c>
      <c r="D766">
        <v>0.19819999999999999</v>
      </c>
      <c r="E766">
        <v>0.19040000000000001</v>
      </c>
    </row>
    <row r="767" spans="1:5" x14ac:dyDescent="0.2">
      <c r="A767">
        <v>0.18629999999999999</v>
      </c>
      <c r="B767">
        <v>0.2029</v>
      </c>
      <c r="C767">
        <v>0.1928</v>
      </c>
      <c r="D767">
        <v>0.18909999999999999</v>
      </c>
      <c r="E767">
        <v>0.1913</v>
      </c>
    </row>
    <row r="768" spans="1:5" x14ac:dyDescent="0.2">
      <c r="A768">
        <v>0.1918</v>
      </c>
      <c r="B768">
        <v>0.19359999999999999</v>
      </c>
      <c r="C768">
        <v>0.18310000000000001</v>
      </c>
      <c r="D768">
        <v>0.1948</v>
      </c>
      <c r="E768">
        <v>0.18090000000000001</v>
      </c>
    </row>
    <row r="769" spans="1:5" x14ac:dyDescent="0.2">
      <c r="A769">
        <v>0.19539999999999999</v>
      </c>
      <c r="B769">
        <v>0.1973</v>
      </c>
      <c r="C769">
        <v>0.18190000000000001</v>
      </c>
      <c r="D769">
        <v>0.18529999999999999</v>
      </c>
      <c r="E769">
        <v>0.188</v>
      </c>
    </row>
    <row r="770" spans="1:5" x14ac:dyDescent="0.2">
      <c r="A770">
        <v>0.18679999999999999</v>
      </c>
      <c r="B770">
        <v>0.19109999999999999</v>
      </c>
      <c r="C770">
        <v>0.18790000000000001</v>
      </c>
      <c r="D770">
        <v>0.18279999999999999</v>
      </c>
      <c r="E770">
        <v>0.18659999999999999</v>
      </c>
    </row>
    <row r="771" spans="1:5" x14ac:dyDescent="0.2">
      <c r="A771">
        <v>0.18759999999999999</v>
      </c>
      <c r="B771">
        <v>0.19589999999999999</v>
      </c>
      <c r="C771">
        <v>0.19309999999999999</v>
      </c>
      <c r="D771">
        <v>0.18729999999999999</v>
      </c>
      <c r="E771">
        <v>0.18629999999999999</v>
      </c>
    </row>
    <row r="772" spans="1:5" x14ac:dyDescent="0.2">
      <c r="A772">
        <v>0.18410000000000001</v>
      </c>
      <c r="B772">
        <v>0.18770000000000001</v>
      </c>
      <c r="C772">
        <v>0.19120000000000001</v>
      </c>
      <c r="D772">
        <v>0.189</v>
      </c>
      <c r="E772">
        <v>0.19209999999999999</v>
      </c>
    </row>
    <row r="773" spans="1:5" x14ac:dyDescent="0.2">
      <c r="A773">
        <v>0.1908</v>
      </c>
      <c r="B773">
        <v>0.1976</v>
      </c>
      <c r="C773">
        <v>0.1923</v>
      </c>
      <c r="D773">
        <v>0.19170000000000001</v>
      </c>
      <c r="E773">
        <v>0.1928</v>
      </c>
    </row>
    <row r="774" spans="1:5" x14ac:dyDescent="0.2">
      <c r="A774">
        <v>0.18310000000000001</v>
      </c>
      <c r="B774">
        <v>0.1883</v>
      </c>
      <c r="C774">
        <v>0.1971</v>
      </c>
      <c r="D774">
        <v>0.1923</v>
      </c>
      <c r="E774">
        <v>0.18229999999999999</v>
      </c>
    </row>
    <row r="775" spans="1:5" x14ac:dyDescent="0.2">
      <c r="A775">
        <v>0.18229999999999999</v>
      </c>
      <c r="B775">
        <v>0.18509999999999999</v>
      </c>
      <c r="C775">
        <v>0.18940000000000001</v>
      </c>
      <c r="D775">
        <v>0.1827</v>
      </c>
      <c r="E775">
        <v>0.18729999999999999</v>
      </c>
    </row>
    <row r="776" spans="1:5" x14ac:dyDescent="0.2">
      <c r="A776">
        <v>0.18490000000000001</v>
      </c>
      <c r="B776">
        <v>0.1968</v>
      </c>
      <c r="C776">
        <v>0.1938</v>
      </c>
      <c r="D776">
        <v>0.19070000000000001</v>
      </c>
      <c r="E776">
        <v>0.19489999999999999</v>
      </c>
    </row>
    <row r="777" spans="1:5" x14ac:dyDescent="0.2">
      <c r="A777">
        <v>0.189</v>
      </c>
      <c r="B777">
        <v>0.19589999999999999</v>
      </c>
      <c r="C777">
        <v>0.1951</v>
      </c>
      <c r="D777">
        <v>0.19220000000000001</v>
      </c>
      <c r="E777">
        <v>0.1893</v>
      </c>
    </row>
    <row r="778" spans="1:5" x14ac:dyDescent="0.2">
      <c r="A778">
        <v>0.18410000000000001</v>
      </c>
      <c r="B778">
        <v>0.19120000000000001</v>
      </c>
      <c r="C778">
        <v>0.19539999999999999</v>
      </c>
      <c r="D778">
        <v>0.18990000000000001</v>
      </c>
      <c r="E778">
        <v>0.19040000000000001</v>
      </c>
    </row>
    <row r="779" spans="1:5" x14ac:dyDescent="0.2">
      <c r="A779">
        <v>0.18329999999999999</v>
      </c>
      <c r="B779">
        <v>0.1898</v>
      </c>
      <c r="C779">
        <v>0.18659999999999999</v>
      </c>
      <c r="D779">
        <v>0.18709999999999999</v>
      </c>
      <c r="E779">
        <v>0.19239999999999999</v>
      </c>
    </row>
    <row r="780" spans="1:5" x14ac:dyDescent="0.2">
      <c r="A780">
        <v>0.19470000000000001</v>
      </c>
      <c r="B780">
        <v>0.19040000000000001</v>
      </c>
      <c r="C780">
        <v>0.18870000000000001</v>
      </c>
      <c r="D780">
        <v>0.18870000000000001</v>
      </c>
      <c r="E780">
        <v>0.18679999999999999</v>
      </c>
    </row>
    <row r="781" spans="1:5" x14ac:dyDescent="0.2">
      <c r="A781">
        <v>0.1938</v>
      </c>
      <c r="B781">
        <v>0.18729999999999999</v>
      </c>
      <c r="C781">
        <v>0.183</v>
      </c>
      <c r="D781">
        <v>0.188</v>
      </c>
      <c r="E781">
        <v>0.18959999999999999</v>
      </c>
    </row>
    <row r="782" spans="1:5" x14ac:dyDescent="0.2">
      <c r="A782">
        <v>0.19009999999999999</v>
      </c>
      <c r="B782">
        <v>0.19589999999999999</v>
      </c>
      <c r="C782">
        <v>0.18479999999999999</v>
      </c>
      <c r="D782">
        <v>0.18479999999999999</v>
      </c>
      <c r="E782">
        <v>0.1968</v>
      </c>
    </row>
    <row r="783" spans="1:5" x14ac:dyDescent="0.2">
      <c r="A783">
        <v>0.18709999999999999</v>
      </c>
      <c r="B783">
        <v>0.19470000000000001</v>
      </c>
      <c r="C783">
        <v>0.18959999999999999</v>
      </c>
      <c r="D783">
        <v>0.1971</v>
      </c>
      <c r="E783">
        <v>0.2024</v>
      </c>
    </row>
    <row r="784" spans="1:5" x14ac:dyDescent="0.2">
      <c r="A784">
        <v>0.1953</v>
      </c>
      <c r="B784">
        <v>0.18709999999999999</v>
      </c>
      <c r="C784">
        <v>0.19839999999999999</v>
      </c>
      <c r="D784">
        <v>0.19500000000000001</v>
      </c>
      <c r="E784">
        <v>0.19040000000000001</v>
      </c>
    </row>
    <row r="785" spans="1:5" x14ac:dyDescent="0.2">
      <c r="A785">
        <v>0.19040000000000001</v>
      </c>
      <c r="B785">
        <v>0.19</v>
      </c>
      <c r="C785">
        <v>0.18110000000000001</v>
      </c>
      <c r="D785">
        <v>0.1938</v>
      </c>
      <c r="E785">
        <v>0.1827</v>
      </c>
    </row>
    <row r="786" spans="1:5" x14ac:dyDescent="0.2">
      <c r="A786">
        <v>0.19420000000000001</v>
      </c>
      <c r="B786">
        <v>0.18609999999999999</v>
      </c>
      <c r="C786">
        <v>0.18479999999999999</v>
      </c>
      <c r="D786">
        <v>0.19819999999999999</v>
      </c>
      <c r="E786">
        <v>0.19470000000000001</v>
      </c>
    </row>
    <row r="787" spans="1:5" x14ac:dyDescent="0.2">
      <c r="A787">
        <v>0.1898</v>
      </c>
      <c r="B787">
        <v>0.18809999999999999</v>
      </c>
      <c r="C787">
        <v>0.19370000000000001</v>
      </c>
      <c r="D787">
        <v>0.19420000000000001</v>
      </c>
      <c r="E787">
        <v>0.18890000000000001</v>
      </c>
    </row>
    <row r="788" spans="1:5" x14ac:dyDescent="0.2">
      <c r="A788">
        <v>0.19439999999999999</v>
      </c>
      <c r="B788">
        <v>0.19700000000000001</v>
      </c>
      <c r="C788">
        <v>0.18990000000000001</v>
      </c>
      <c r="D788">
        <v>0.19439999999999999</v>
      </c>
      <c r="E788">
        <v>0.19159999999999999</v>
      </c>
    </row>
    <row r="789" spans="1:5" x14ac:dyDescent="0.2">
      <c r="A789">
        <v>0.18379999999999999</v>
      </c>
      <c r="B789">
        <v>0.18909999999999999</v>
      </c>
      <c r="C789">
        <v>0.183</v>
      </c>
      <c r="D789">
        <v>0.18909999999999999</v>
      </c>
      <c r="E789">
        <v>0.18809999999999999</v>
      </c>
    </row>
    <row r="790" spans="1:5" x14ac:dyDescent="0.2">
      <c r="A790">
        <v>0.19620000000000001</v>
      </c>
      <c r="B790">
        <v>0.19139999999999999</v>
      </c>
      <c r="C790">
        <v>0.182</v>
      </c>
      <c r="D790">
        <v>0.1898</v>
      </c>
      <c r="E790">
        <v>0.1913</v>
      </c>
    </row>
    <row r="791" spans="1:5" x14ac:dyDescent="0.2">
      <c r="A791">
        <v>0.1983</v>
      </c>
      <c r="B791">
        <v>0.19189999999999999</v>
      </c>
      <c r="C791">
        <v>0.18959999999999999</v>
      </c>
      <c r="D791">
        <v>0.2024</v>
      </c>
      <c r="E791">
        <v>0.1973</v>
      </c>
    </row>
    <row r="792" spans="1:5" x14ac:dyDescent="0.2">
      <c r="A792">
        <v>0.1883</v>
      </c>
      <c r="B792">
        <v>0.18790000000000001</v>
      </c>
      <c r="C792">
        <v>0.19320000000000001</v>
      </c>
      <c r="D792">
        <v>0.19719999999999999</v>
      </c>
      <c r="E792">
        <v>0.19470000000000001</v>
      </c>
    </row>
    <row r="793" spans="1:5" x14ac:dyDescent="0.2">
      <c r="A793">
        <v>0.17560000000000001</v>
      </c>
      <c r="B793">
        <v>0.1943</v>
      </c>
      <c r="C793">
        <v>0.1981</v>
      </c>
      <c r="D793">
        <v>0.18579999999999999</v>
      </c>
      <c r="E793">
        <v>0.19070000000000001</v>
      </c>
    </row>
    <row r="794" spans="1:5" x14ac:dyDescent="0.2">
      <c r="A794">
        <v>0.18609999999999999</v>
      </c>
      <c r="B794">
        <v>0.1973</v>
      </c>
      <c r="C794">
        <v>0.19020000000000001</v>
      </c>
      <c r="D794">
        <v>0.18690000000000001</v>
      </c>
      <c r="E794">
        <v>0.19059999999999999</v>
      </c>
    </row>
    <row r="795" spans="1:5" x14ac:dyDescent="0.2">
      <c r="A795">
        <v>0.1918</v>
      </c>
      <c r="B795">
        <v>0.19109999999999999</v>
      </c>
      <c r="C795">
        <v>0.19</v>
      </c>
      <c r="D795">
        <v>0.19339999999999999</v>
      </c>
      <c r="E795">
        <v>0.18559999999999999</v>
      </c>
    </row>
    <row r="796" spans="1:5" x14ac:dyDescent="0.2">
      <c r="A796">
        <v>0.18440000000000001</v>
      </c>
      <c r="B796">
        <v>0.18279999999999999</v>
      </c>
      <c r="C796">
        <v>0.1898</v>
      </c>
      <c r="D796">
        <v>0.188</v>
      </c>
      <c r="E796">
        <v>0.1797</v>
      </c>
    </row>
    <row r="797" spans="1:5" x14ac:dyDescent="0.2">
      <c r="A797">
        <v>0.1857</v>
      </c>
      <c r="B797">
        <v>0.187</v>
      </c>
      <c r="C797">
        <v>0.19600000000000001</v>
      </c>
      <c r="D797">
        <v>0.19009999999999999</v>
      </c>
      <c r="E797">
        <v>0.193</v>
      </c>
    </row>
    <row r="798" spans="1:5" x14ac:dyDescent="0.2">
      <c r="A798">
        <v>0.1933</v>
      </c>
      <c r="B798">
        <v>0.19989999999999999</v>
      </c>
      <c r="C798">
        <v>0.18840000000000001</v>
      </c>
      <c r="D798">
        <v>0.19170000000000001</v>
      </c>
      <c r="E798">
        <v>0.19209999999999999</v>
      </c>
    </row>
    <row r="799" spans="1:5" x14ac:dyDescent="0.2">
      <c r="A799">
        <v>0.18740000000000001</v>
      </c>
      <c r="B799">
        <v>0.1956</v>
      </c>
      <c r="C799">
        <v>0.18709999999999999</v>
      </c>
      <c r="D799">
        <v>0.1918</v>
      </c>
      <c r="E799">
        <v>0.18709999999999999</v>
      </c>
    </row>
    <row r="800" spans="1:5" x14ac:dyDescent="0.2">
      <c r="A800">
        <v>0.188</v>
      </c>
      <c r="B800">
        <v>0.19520000000000001</v>
      </c>
      <c r="C800">
        <v>0.18629999999999999</v>
      </c>
      <c r="D800">
        <v>0.1888</v>
      </c>
      <c r="E800">
        <v>0.19589999999999999</v>
      </c>
    </row>
    <row r="801" spans="1:5" x14ac:dyDescent="0.2">
      <c r="A801">
        <v>0.1946</v>
      </c>
      <c r="B801">
        <v>0.1973</v>
      </c>
      <c r="C801">
        <v>0.19520000000000001</v>
      </c>
      <c r="D801">
        <v>0.191</v>
      </c>
      <c r="E801">
        <v>0.19620000000000001</v>
      </c>
    </row>
    <row r="802" spans="1:5" x14ac:dyDescent="0.2">
      <c r="A802">
        <v>0.187</v>
      </c>
      <c r="B802">
        <v>0.19409999999999999</v>
      </c>
      <c r="C802">
        <v>0.189</v>
      </c>
      <c r="D802">
        <v>0.19309999999999999</v>
      </c>
      <c r="E802">
        <v>0.18890000000000001</v>
      </c>
    </row>
    <row r="803" spans="1:5" x14ac:dyDescent="0.2">
      <c r="A803">
        <v>0.19370000000000001</v>
      </c>
      <c r="B803">
        <v>0.1883</v>
      </c>
      <c r="C803">
        <v>0.19320000000000001</v>
      </c>
      <c r="D803">
        <v>0.19489999999999999</v>
      </c>
      <c r="E803">
        <v>0.1847</v>
      </c>
    </row>
    <row r="804" spans="1:5" x14ac:dyDescent="0.2">
      <c r="A804">
        <v>0.1958</v>
      </c>
      <c r="B804">
        <v>0.19980000000000001</v>
      </c>
      <c r="C804">
        <v>0.20039999999999999</v>
      </c>
      <c r="D804">
        <v>0.19620000000000001</v>
      </c>
      <c r="E804">
        <v>0.18970000000000001</v>
      </c>
    </row>
    <row r="805" spans="1:5" x14ac:dyDescent="0.2">
      <c r="A805">
        <v>0.19589999999999999</v>
      </c>
      <c r="B805">
        <v>0.19470000000000001</v>
      </c>
      <c r="C805">
        <v>0.19020000000000001</v>
      </c>
      <c r="D805">
        <v>0.2021</v>
      </c>
      <c r="E805">
        <v>0.1968</v>
      </c>
    </row>
    <row r="806" spans="1:5" x14ac:dyDescent="0.2">
      <c r="A806">
        <v>0.18990000000000001</v>
      </c>
      <c r="B806">
        <v>0.1933</v>
      </c>
      <c r="C806">
        <v>0.18690000000000001</v>
      </c>
      <c r="D806">
        <v>0.1852</v>
      </c>
      <c r="E806">
        <v>0.1862</v>
      </c>
    </row>
    <row r="807" spans="1:5" x14ac:dyDescent="0.2">
      <c r="A807">
        <v>0.18890000000000001</v>
      </c>
      <c r="B807">
        <v>0.19589999999999999</v>
      </c>
      <c r="C807">
        <v>0.19270000000000001</v>
      </c>
      <c r="D807">
        <v>0.19170000000000001</v>
      </c>
      <c r="E807">
        <v>0.18329999999999999</v>
      </c>
    </row>
    <row r="808" spans="1:5" x14ac:dyDescent="0.2">
      <c r="A808">
        <v>0.19109999999999999</v>
      </c>
      <c r="B808">
        <v>0.1991</v>
      </c>
      <c r="C808">
        <v>0.1827</v>
      </c>
      <c r="D808">
        <v>0.18729999999999999</v>
      </c>
      <c r="E808">
        <v>0.187</v>
      </c>
    </row>
    <row r="809" spans="1:5" x14ac:dyDescent="0.2">
      <c r="A809">
        <v>0.18720000000000001</v>
      </c>
      <c r="B809">
        <v>0.1938</v>
      </c>
      <c r="C809">
        <v>0.19439999999999999</v>
      </c>
      <c r="D809">
        <v>0.18990000000000001</v>
      </c>
      <c r="E809">
        <v>0.18729999999999999</v>
      </c>
    </row>
    <row r="810" spans="1:5" x14ac:dyDescent="0.2">
      <c r="A810">
        <v>0.19259999999999999</v>
      </c>
      <c r="B810">
        <v>0.1862</v>
      </c>
      <c r="C810">
        <v>0.18379999999999999</v>
      </c>
      <c r="D810">
        <v>0.18479999999999999</v>
      </c>
      <c r="E810">
        <v>0.19009999999999999</v>
      </c>
    </row>
    <row r="811" spans="1:5" x14ac:dyDescent="0.2">
      <c r="A811">
        <v>0.18090000000000001</v>
      </c>
      <c r="B811">
        <v>0.1961</v>
      </c>
      <c r="C811">
        <v>0.1903</v>
      </c>
      <c r="D811">
        <v>0.19159999999999999</v>
      </c>
      <c r="E811">
        <v>0.2024</v>
      </c>
    </row>
    <row r="812" spans="1:5" x14ac:dyDescent="0.2">
      <c r="A812">
        <v>0.185</v>
      </c>
      <c r="B812">
        <v>0.18970000000000001</v>
      </c>
      <c r="C812">
        <v>0.18629999999999999</v>
      </c>
      <c r="D812">
        <v>0.18920000000000001</v>
      </c>
      <c r="E812">
        <v>0.18840000000000001</v>
      </c>
    </row>
    <row r="813" spans="1:5" x14ac:dyDescent="0.2">
      <c r="A813">
        <v>0.19209999999999999</v>
      </c>
      <c r="B813">
        <v>0.1933</v>
      </c>
      <c r="C813">
        <v>0.18859999999999999</v>
      </c>
      <c r="D813">
        <v>0.1971</v>
      </c>
      <c r="E813">
        <v>0.19120000000000001</v>
      </c>
    </row>
    <row r="814" spans="1:5" x14ac:dyDescent="0.2">
      <c r="A814">
        <v>0.18090000000000001</v>
      </c>
      <c r="B814">
        <v>0.18629999999999999</v>
      </c>
      <c r="C814">
        <v>0.18859999999999999</v>
      </c>
      <c r="D814">
        <v>0.18679999999999999</v>
      </c>
      <c r="E814">
        <v>0.184</v>
      </c>
    </row>
    <row r="815" spans="1:5" x14ac:dyDescent="0.2">
      <c r="A815">
        <v>0.18609999999999999</v>
      </c>
      <c r="B815">
        <v>0.1943</v>
      </c>
      <c r="C815">
        <v>0.18479999999999999</v>
      </c>
      <c r="D815">
        <v>0.1792</v>
      </c>
      <c r="E815">
        <v>0.20019999999999999</v>
      </c>
    </row>
    <row r="816" spans="1:5" x14ac:dyDescent="0.2">
      <c r="A816">
        <v>0.19700000000000001</v>
      </c>
      <c r="B816">
        <v>0.18940000000000001</v>
      </c>
      <c r="C816">
        <v>0.1867</v>
      </c>
      <c r="D816">
        <v>0.19320000000000001</v>
      </c>
      <c r="E816">
        <v>0.19439999999999999</v>
      </c>
    </row>
    <row r="817" spans="1:5" x14ac:dyDescent="0.2">
      <c r="A817">
        <v>0.19040000000000001</v>
      </c>
      <c r="B817">
        <v>0.19040000000000001</v>
      </c>
      <c r="C817">
        <v>0.18959999999999999</v>
      </c>
      <c r="D817">
        <v>0.19139999999999999</v>
      </c>
      <c r="E817">
        <v>0.19</v>
      </c>
    </row>
    <row r="818" spans="1:5" x14ac:dyDescent="0.2">
      <c r="A818">
        <v>0.19289999999999999</v>
      </c>
      <c r="B818">
        <v>0.19059999999999999</v>
      </c>
      <c r="C818">
        <v>0.186</v>
      </c>
      <c r="D818">
        <v>0.19600000000000001</v>
      </c>
      <c r="E818">
        <v>0.19020000000000001</v>
      </c>
    </row>
    <row r="819" spans="1:5" x14ac:dyDescent="0.2">
      <c r="A819">
        <v>0.1883</v>
      </c>
      <c r="B819">
        <v>0.18640000000000001</v>
      </c>
      <c r="C819">
        <v>0.19400000000000001</v>
      </c>
      <c r="D819">
        <v>0.1956</v>
      </c>
      <c r="E819">
        <v>0.19439999999999999</v>
      </c>
    </row>
    <row r="820" spans="1:5" x14ac:dyDescent="0.2">
      <c r="A820">
        <v>0.191</v>
      </c>
      <c r="B820">
        <v>0.19</v>
      </c>
      <c r="C820">
        <v>0.19639999999999999</v>
      </c>
      <c r="D820">
        <v>0.18809999999999999</v>
      </c>
      <c r="E820">
        <v>0.1812</v>
      </c>
    </row>
    <row r="821" spans="1:5" x14ac:dyDescent="0.2">
      <c r="A821">
        <v>0.1913</v>
      </c>
      <c r="B821">
        <v>0.19139999999999999</v>
      </c>
      <c r="C821">
        <v>0.19209999999999999</v>
      </c>
      <c r="D821">
        <v>0.19620000000000001</v>
      </c>
      <c r="E821">
        <v>0.19159999999999999</v>
      </c>
    </row>
    <row r="822" spans="1:5" x14ac:dyDescent="0.2">
      <c r="A822">
        <v>0.19639999999999999</v>
      </c>
      <c r="B822">
        <v>0.1913</v>
      </c>
      <c r="C822">
        <v>0.18659999999999999</v>
      </c>
      <c r="D822">
        <v>0.19389999999999999</v>
      </c>
      <c r="E822">
        <v>0.20530000000000001</v>
      </c>
    </row>
    <row r="823" spans="1:5" x14ac:dyDescent="0.2">
      <c r="A823">
        <v>0.19259999999999999</v>
      </c>
      <c r="B823">
        <v>0.19</v>
      </c>
      <c r="C823">
        <v>0.18920000000000001</v>
      </c>
      <c r="D823">
        <v>0.19589999999999999</v>
      </c>
      <c r="E823">
        <v>0.18990000000000001</v>
      </c>
    </row>
    <row r="824" spans="1:5" x14ac:dyDescent="0.2">
      <c r="A824">
        <v>0.1938</v>
      </c>
      <c r="B824">
        <v>0.19220000000000001</v>
      </c>
      <c r="C824">
        <v>0.18659999999999999</v>
      </c>
      <c r="D824">
        <v>0.19220000000000001</v>
      </c>
      <c r="E824">
        <v>0.18890000000000001</v>
      </c>
    </row>
    <row r="825" spans="1:5" x14ac:dyDescent="0.2">
      <c r="A825">
        <v>0.191</v>
      </c>
      <c r="B825">
        <v>0.1918</v>
      </c>
      <c r="C825">
        <v>0.18820000000000001</v>
      </c>
      <c r="D825">
        <v>0.2016</v>
      </c>
      <c r="E825">
        <v>0.1862</v>
      </c>
    </row>
    <row r="826" spans="1:5" x14ac:dyDescent="0.2">
      <c r="A826">
        <v>0.1933</v>
      </c>
      <c r="B826">
        <v>0.1976</v>
      </c>
      <c r="C826">
        <v>0.18890000000000001</v>
      </c>
      <c r="D826">
        <v>0.18540000000000001</v>
      </c>
      <c r="E826">
        <v>0.18809999999999999</v>
      </c>
    </row>
    <row r="827" spans="1:5" x14ac:dyDescent="0.2">
      <c r="A827">
        <v>0.19059999999999999</v>
      </c>
      <c r="B827">
        <v>0.19220000000000001</v>
      </c>
      <c r="C827">
        <v>0.19589999999999999</v>
      </c>
      <c r="D827">
        <v>0.1908</v>
      </c>
      <c r="E827">
        <v>0.18959999999999999</v>
      </c>
    </row>
    <row r="828" spans="1:5" x14ac:dyDescent="0.2">
      <c r="A828">
        <v>0.19839999999999999</v>
      </c>
      <c r="B828">
        <v>0.1978</v>
      </c>
      <c r="C828">
        <v>0.19409999999999999</v>
      </c>
      <c r="D828">
        <v>0.18390000000000001</v>
      </c>
      <c r="E828">
        <v>0.18970000000000001</v>
      </c>
    </row>
    <row r="829" spans="1:5" x14ac:dyDescent="0.2">
      <c r="A829">
        <v>0.19400000000000001</v>
      </c>
      <c r="B829">
        <v>0.1991</v>
      </c>
      <c r="C829">
        <v>0.186</v>
      </c>
      <c r="D829">
        <v>0.19109999999999999</v>
      </c>
      <c r="E829">
        <v>0.19689999999999999</v>
      </c>
    </row>
    <row r="830" spans="1:5" x14ac:dyDescent="0.2">
      <c r="A830">
        <v>0.1961</v>
      </c>
      <c r="B830">
        <v>0.18820000000000001</v>
      </c>
      <c r="C830">
        <v>0.1812</v>
      </c>
      <c r="D830">
        <v>0.19040000000000001</v>
      </c>
      <c r="E830">
        <v>0.18959999999999999</v>
      </c>
    </row>
    <row r="831" spans="1:5" x14ac:dyDescent="0.2">
      <c r="A831">
        <v>0.1867</v>
      </c>
      <c r="B831">
        <v>0.19400000000000001</v>
      </c>
      <c r="C831">
        <v>0.19500000000000001</v>
      </c>
      <c r="D831">
        <v>0.19400000000000001</v>
      </c>
      <c r="E831">
        <v>0.18759999999999999</v>
      </c>
    </row>
    <row r="832" spans="1:5" x14ac:dyDescent="0.2">
      <c r="A832">
        <v>0.1792</v>
      </c>
      <c r="B832">
        <v>0.19370000000000001</v>
      </c>
      <c r="C832">
        <v>0.1883</v>
      </c>
      <c r="D832">
        <v>0.18410000000000001</v>
      </c>
      <c r="E832">
        <v>0.19059999999999999</v>
      </c>
    </row>
    <row r="833" spans="1:5" x14ac:dyDescent="0.2">
      <c r="A833">
        <v>0.1963</v>
      </c>
      <c r="B833">
        <v>0.1966</v>
      </c>
      <c r="C833">
        <v>0.19339999999999999</v>
      </c>
      <c r="D833">
        <v>0.1951</v>
      </c>
      <c r="E833">
        <v>0.19919999999999999</v>
      </c>
    </row>
    <row r="834" spans="1:5" x14ac:dyDescent="0.2">
      <c r="A834">
        <v>0.2011</v>
      </c>
      <c r="B834">
        <v>0.19020000000000001</v>
      </c>
      <c r="C834">
        <v>0.19570000000000001</v>
      </c>
      <c r="D834">
        <v>0.19689999999999999</v>
      </c>
      <c r="E834">
        <v>0.19120000000000001</v>
      </c>
    </row>
    <row r="835" spans="1:5" x14ac:dyDescent="0.2">
      <c r="A835">
        <v>0.18909999999999999</v>
      </c>
      <c r="B835">
        <v>0.19670000000000001</v>
      </c>
      <c r="C835">
        <v>0.19020000000000001</v>
      </c>
      <c r="D835">
        <v>0.19109999999999999</v>
      </c>
      <c r="E835">
        <v>0.19040000000000001</v>
      </c>
    </row>
    <row r="836" spans="1:5" x14ac:dyDescent="0.2">
      <c r="A836">
        <v>0.19120000000000001</v>
      </c>
      <c r="B836">
        <v>0.19400000000000001</v>
      </c>
      <c r="C836">
        <v>0.19059999999999999</v>
      </c>
      <c r="D836">
        <v>0.1983</v>
      </c>
      <c r="E836">
        <v>0.1918</v>
      </c>
    </row>
    <row r="837" spans="1:5" x14ac:dyDescent="0.2">
      <c r="A837">
        <v>0.19919999999999999</v>
      </c>
      <c r="B837">
        <v>0.2019</v>
      </c>
      <c r="C837">
        <v>0.19869999999999999</v>
      </c>
      <c r="D837">
        <v>0.19059999999999999</v>
      </c>
      <c r="E837">
        <v>0.18959999999999999</v>
      </c>
    </row>
    <row r="838" spans="1:5" x14ac:dyDescent="0.2">
      <c r="A838">
        <v>0.19070000000000001</v>
      </c>
      <c r="B838">
        <v>0.20680000000000001</v>
      </c>
      <c r="C838">
        <v>0.1913</v>
      </c>
      <c r="D838">
        <v>0.2001</v>
      </c>
      <c r="E838">
        <v>0.1888</v>
      </c>
    </row>
    <row r="839" spans="1:5" x14ac:dyDescent="0.2">
      <c r="A839">
        <v>0.1943</v>
      </c>
      <c r="B839">
        <v>0.19259999999999999</v>
      </c>
      <c r="C839">
        <v>0.191</v>
      </c>
      <c r="D839">
        <v>0.1971</v>
      </c>
      <c r="E839">
        <v>0.18870000000000001</v>
      </c>
    </row>
    <row r="840" spans="1:5" x14ac:dyDescent="0.2">
      <c r="A840">
        <v>0.192</v>
      </c>
      <c r="B840">
        <v>0.1946</v>
      </c>
      <c r="C840">
        <v>0.19400000000000001</v>
      </c>
      <c r="D840">
        <v>0.18859999999999999</v>
      </c>
      <c r="E840">
        <v>0.19</v>
      </c>
    </row>
    <row r="841" spans="1:5" x14ac:dyDescent="0.2">
      <c r="A841">
        <v>0.18909999999999999</v>
      </c>
      <c r="B841">
        <v>0.1968</v>
      </c>
      <c r="C841">
        <v>0.1913</v>
      </c>
      <c r="D841">
        <v>0.19220000000000001</v>
      </c>
      <c r="E841">
        <v>0.1958</v>
      </c>
    </row>
    <row r="842" spans="1:5" x14ac:dyDescent="0.2">
      <c r="A842">
        <v>0.18779999999999999</v>
      </c>
      <c r="B842">
        <v>0.20219999999999999</v>
      </c>
      <c r="C842">
        <v>0.18940000000000001</v>
      </c>
      <c r="D842">
        <v>0.2</v>
      </c>
      <c r="E842">
        <v>0.19020000000000001</v>
      </c>
    </row>
    <row r="843" spans="1:5" x14ac:dyDescent="0.2">
      <c r="A843">
        <v>0.18740000000000001</v>
      </c>
      <c r="B843">
        <v>0.19220000000000001</v>
      </c>
      <c r="C843">
        <v>0.1933</v>
      </c>
      <c r="D843">
        <v>0.18379999999999999</v>
      </c>
      <c r="E843">
        <v>0.1983</v>
      </c>
    </row>
    <row r="844" spans="1:5" x14ac:dyDescent="0.2">
      <c r="A844">
        <v>0.193</v>
      </c>
      <c r="B844">
        <v>0.1956</v>
      </c>
      <c r="C844">
        <v>0.18609999999999999</v>
      </c>
      <c r="D844">
        <v>0.20219999999999999</v>
      </c>
      <c r="E844">
        <v>0.1948</v>
      </c>
    </row>
    <row r="845" spans="1:5" x14ac:dyDescent="0.2">
      <c r="A845">
        <v>0.19209999999999999</v>
      </c>
      <c r="B845">
        <v>0.19689999999999999</v>
      </c>
      <c r="C845">
        <v>0.18529999999999999</v>
      </c>
      <c r="D845">
        <v>0.18920000000000001</v>
      </c>
      <c r="E845">
        <v>0.19289999999999999</v>
      </c>
    </row>
    <row r="846" spans="1:5" x14ac:dyDescent="0.2">
      <c r="A846">
        <v>0.18970000000000001</v>
      </c>
      <c r="B846">
        <v>0.18990000000000001</v>
      </c>
      <c r="C846">
        <v>0.19700000000000001</v>
      </c>
      <c r="D846">
        <v>0.19020000000000001</v>
      </c>
      <c r="E846">
        <v>0.18740000000000001</v>
      </c>
    </row>
    <row r="847" spans="1:5" x14ac:dyDescent="0.2">
      <c r="A847">
        <v>0.19159999999999999</v>
      </c>
      <c r="B847">
        <v>0.1953</v>
      </c>
      <c r="C847">
        <v>0.1827</v>
      </c>
      <c r="D847">
        <v>0.189</v>
      </c>
      <c r="E847">
        <v>0.19420000000000001</v>
      </c>
    </row>
    <row r="848" spans="1:5" x14ac:dyDescent="0.2">
      <c r="A848">
        <v>0.18870000000000001</v>
      </c>
      <c r="B848">
        <v>0.1978</v>
      </c>
      <c r="C848">
        <v>0.19420000000000001</v>
      </c>
      <c r="D848">
        <v>0.19370000000000001</v>
      </c>
      <c r="E848">
        <v>0.18260000000000001</v>
      </c>
    </row>
    <row r="849" spans="1:5" x14ac:dyDescent="0.2">
      <c r="A849">
        <v>0.1903</v>
      </c>
      <c r="B849">
        <v>0.192</v>
      </c>
      <c r="C849">
        <v>0.18679999999999999</v>
      </c>
      <c r="D849">
        <v>0.1943</v>
      </c>
      <c r="E849">
        <v>0.18640000000000001</v>
      </c>
    </row>
    <row r="850" spans="1:5" x14ac:dyDescent="0.2">
      <c r="A850">
        <v>0.18720000000000001</v>
      </c>
      <c r="B850">
        <v>0.19109999999999999</v>
      </c>
      <c r="C850">
        <v>0.1908</v>
      </c>
      <c r="D850">
        <v>0.19539999999999999</v>
      </c>
      <c r="E850">
        <v>0.19769999999999999</v>
      </c>
    </row>
    <row r="851" spans="1:5" x14ac:dyDescent="0.2">
      <c r="A851">
        <v>0.17810000000000001</v>
      </c>
      <c r="B851">
        <v>0.1956</v>
      </c>
      <c r="C851">
        <v>0.18559999999999999</v>
      </c>
      <c r="D851">
        <v>0.19170000000000001</v>
      </c>
      <c r="E851">
        <v>0.18840000000000001</v>
      </c>
    </row>
    <row r="852" spans="1:5" x14ac:dyDescent="0.2">
      <c r="A852">
        <v>0.19370000000000001</v>
      </c>
      <c r="B852">
        <v>0.18920000000000001</v>
      </c>
      <c r="C852">
        <v>0.19139999999999999</v>
      </c>
      <c r="D852">
        <v>0.18840000000000001</v>
      </c>
      <c r="E852">
        <v>0.1943</v>
      </c>
    </row>
    <row r="853" spans="1:5" x14ac:dyDescent="0.2">
      <c r="A853">
        <v>0.19040000000000001</v>
      </c>
      <c r="B853">
        <v>0.2021</v>
      </c>
      <c r="C853">
        <v>0.1923</v>
      </c>
      <c r="D853">
        <v>0.19819999999999999</v>
      </c>
      <c r="E853">
        <v>0.19539999999999999</v>
      </c>
    </row>
    <row r="854" spans="1:5" x14ac:dyDescent="0.2">
      <c r="A854">
        <v>0.1951</v>
      </c>
      <c r="B854">
        <v>0.19520000000000001</v>
      </c>
      <c r="C854">
        <v>0.18590000000000001</v>
      </c>
      <c r="D854">
        <v>0.19700000000000001</v>
      </c>
      <c r="E854">
        <v>0.19009999999999999</v>
      </c>
    </row>
    <row r="855" spans="1:5" x14ac:dyDescent="0.2">
      <c r="A855">
        <v>0.19600000000000001</v>
      </c>
      <c r="B855">
        <v>0.1847</v>
      </c>
      <c r="C855">
        <v>0.19439999999999999</v>
      </c>
      <c r="D855">
        <v>0.19139999999999999</v>
      </c>
      <c r="E855">
        <v>0.18579999999999999</v>
      </c>
    </row>
    <row r="856" spans="1:5" x14ac:dyDescent="0.2">
      <c r="A856">
        <v>0.18770000000000001</v>
      </c>
      <c r="B856">
        <v>0.18920000000000001</v>
      </c>
      <c r="C856">
        <v>0.1938</v>
      </c>
      <c r="D856">
        <v>0.19239999999999999</v>
      </c>
      <c r="E856">
        <v>0.19040000000000001</v>
      </c>
    </row>
    <row r="857" spans="1:5" x14ac:dyDescent="0.2">
      <c r="A857">
        <v>0.18590000000000001</v>
      </c>
      <c r="B857">
        <v>0.19020000000000001</v>
      </c>
      <c r="C857">
        <v>0.1958</v>
      </c>
      <c r="D857">
        <v>0.18840000000000001</v>
      </c>
      <c r="E857">
        <v>0.193</v>
      </c>
    </row>
    <row r="858" spans="1:5" x14ac:dyDescent="0.2">
      <c r="A858">
        <v>0.19109999999999999</v>
      </c>
      <c r="B858">
        <v>0.19070000000000001</v>
      </c>
      <c r="C858">
        <v>0.1933</v>
      </c>
      <c r="D858">
        <v>0.19489999999999999</v>
      </c>
      <c r="E858">
        <v>0.19159999999999999</v>
      </c>
    </row>
    <row r="859" spans="1:5" x14ac:dyDescent="0.2">
      <c r="A859">
        <v>0.1961</v>
      </c>
      <c r="B859">
        <v>0.1898</v>
      </c>
      <c r="C859">
        <v>0.18479999999999999</v>
      </c>
      <c r="D859">
        <v>0.19339999999999999</v>
      </c>
      <c r="E859">
        <v>0.19439999999999999</v>
      </c>
    </row>
    <row r="860" spans="1:5" x14ac:dyDescent="0.2">
      <c r="A860">
        <v>0.18890000000000001</v>
      </c>
      <c r="B860">
        <v>0.1946</v>
      </c>
      <c r="C860">
        <v>0.18740000000000001</v>
      </c>
      <c r="D860">
        <v>0.1956</v>
      </c>
      <c r="E860">
        <v>0.19339999999999999</v>
      </c>
    </row>
    <row r="861" spans="1:5" x14ac:dyDescent="0.2">
      <c r="A861">
        <v>0.19109999999999999</v>
      </c>
      <c r="B861">
        <v>0.19989999999999999</v>
      </c>
      <c r="C861">
        <v>0.19189999999999999</v>
      </c>
      <c r="D861">
        <v>0.1918</v>
      </c>
      <c r="E861">
        <v>0.1857</v>
      </c>
    </row>
    <row r="862" spans="1:5" x14ac:dyDescent="0.2">
      <c r="A862">
        <v>0.19570000000000001</v>
      </c>
      <c r="B862">
        <v>0.19359999999999999</v>
      </c>
      <c r="C862">
        <v>0.18629999999999999</v>
      </c>
      <c r="D862">
        <v>0.19980000000000001</v>
      </c>
      <c r="E862">
        <v>0.20399999999999999</v>
      </c>
    </row>
    <row r="863" spans="1:5" x14ac:dyDescent="0.2">
      <c r="A863">
        <v>0.19059999999999999</v>
      </c>
      <c r="B863">
        <v>0.1953</v>
      </c>
      <c r="C863">
        <v>0.18820000000000001</v>
      </c>
      <c r="D863">
        <v>0.19309999999999999</v>
      </c>
      <c r="E863">
        <v>0.19289999999999999</v>
      </c>
    </row>
    <row r="864" spans="1:5" x14ac:dyDescent="0.2">
      <c r="A864">
        <v>0.18790000000000001</v>
      </c>
      <c r="B864">
        <v>0.18690000000000001</v>
      </c>
      <c r="C864">
        <v>0.184</v>
      </c>
      <c r="D864">
        <v>0.20080000000000001</v>
      </c>
      <c r="E864">
        <v>0.19009999999999999</v>
      </c>
    </row>
    <row r="865" spans="1:5" x14ac:dyDescent="0.2">
      <c r="A865">
        <v>0.186</v>
      </c>
      <c r="B865">
        <v>0.19639999999999999</v>
      </c>
      <c r="C865">
        <v>0.1913</v>
      </c>
      <c r="D865">
        <v>0.19489999999999999</v>
      </c>
      <c r="E865">
        <v>0.184</v>
      </c>
    </row>
    <row r="866" spans="1:5" x14ac:dyDescent="0.2">
      <c r="A866">
        <v>0.19009999999999999</v>
      </c>
      <c r="B866">
        <v>0.20580000000000001</v>
      </c>
      <c r="C866">
        <v>0.2001</v>
      </c>
      <c r="D866">
        <v>0.1963</v>
      </c>
      <c r="E866">
        <v>0.192</v>
      </c>
    </row>
    <row r="867" spans="1:5" x14ac:dyDescent="0.2">
      <c r="A867">
        <v>0.19800000000000001</v>
      </c>
      <c r="B867">
        <v>0.19589999999999999</v>
      </c>
      <c r="C867">
        <v>0.19489999999999999</v>
      </c>
      <c r="D867">
        <v>0.1913</v>
      </c>
      <c r="E867">
        <v>0.1953</v>
      </c>
    </row>
    <row r="868" spans="1:5" x14ac:dyDescent="0.2">
      <c r="A868">
        <v>0.19109999999999999</v>
      </c>
      <c r="B868">
        <v>0.19589999999999999</v>
      </c>
      <c r="C868">
        <v>0.18970000000000001</v>
      </c>
      <c r="D868">
        <v>0.2029</v>
      </c>
      <c r="E868">
        <v>0.19889999999999999</v>
      </c>
    </row>
    <row r="869" spans="1:5" x14ac:dyDescent="0.2">
      <c r="A869">
        <v>0.1923</v>
      </c>
      <c r="B869">
        <v>0.19969999999999999</v>
      </c>
      <c r="C869">
        <v>0.18360000000000001</v>
      </c>
      <c r="D869">
        <v>0.19500000000000001</v>
      </c>
      <c r="E869">
        <v>0.19</v>
      </c>
    </row>
    <row r="870" spans="1:5" x14ac:dyDescent="0.2">
      <c r="A870">
        <v>0.1953</v>
      </c>
      <c r="B870">
        <v>0.1978</v>
      </c>
      <c r="C870">
        <v>0.18779999999999999</v>
      </c>
      <c r="D870">
        <v>0.2</v>
      </c>
      <c r="E870">
        <v>0.19059999999999999</v>
      </c>
    </row>
    <row r="871" spans="1:5" x14ac:dyDescent="0.2">
      <c r="A871">
        <v>0.1973</v>
      </c>
      <c r="B871">
        <v>0.18540000000000001</v>
      </c>
      <c r="C871">
        <v>0.1908</v>
      </c>
      <c r="D871">
        <v>0.20039999999999999</v>
      </c>
      <c r="E871">
        <v>0.1966</v>
      </c>
    </row>
    <row r="872" spans="1:5" x14ac:dyDescent="0.2">
      <c r="A872">
        <v>0.1948</v>
      </c>
      <c r="B872">
        <v>0.1963</v>
      </c>
      <c r="C872">
        <v>0.1918</v>
      </c>
      <c r="D872">
        <v>0.20280000000000001</v>
      </c>
      <c r="E872">
        <v>0.18759999999999999</v>
      </c>
    </row>
    <row r="873" spans="1:5" x14ac:dyDescent="0.2">
      <c r="A873">
        <v>0.19600000000000001</v>
      </c>
      <c r="B873">
        <v>0.19700000000000001</v>
      </c>
      <c r="C873">
        <v>0.1973</v>
      </c>
      <c r="D873">
        <v>0.19059999999999999</v>
      </c>
      <c r="E873">
        <v>0.18909999999999999</v>
      </c>
    </row>
    <row r="874" spans="1:5" x14ac:dyDescent="0.2">
      <c r="A874">
        <v>0.1946</v>
      </c>
      <c r="B874">
        <v>0.1996</v>
      </c>
      <c r="C874">
        <v>0.18959999999999999</v>
      </c>
      <c r="D874">
        <v>0.1993</v>
      </c>
      <c r="E874">
        <v>0.19500000000000001</v>
      </c>
    </row>
    <row r="875" spans="1:5" x14ac:dyDescent="0.2">
      <c r="A875">
        <v>0.18990000000000001</v>
      </c>
      <c r="B875">
        <v>0.18840000000000001</v>
      </c>
      <c r="C875">
        <v>0.1966</v>
      </c>
      <c r="D875">
        <v>0.19670000000000001</v>
      </c>
      <c r="E875">
        <v>0.19009999999999999</v>
      </c>
    </row>
    <row r="876" spans="1:5" x14ac:dyDescent="0.2">
      <c r="A876">
        <v>0.1938</v>
      </c>
      <c r="B876">
        <v>0.19170000000000001</v>
      </c>
      <c r="C876">
        <v>0.18679999999999999</v>
      </c>
      <c r="D876">
        <v>0.20219999999999999</v>
      </c>
      <c r="E876">
        <v>0.1903</v>
      </c>
    </row>
    <row r="877" spans="1:5" x14ac:dyDescent="0.2">
      <c r="A877">
        <v>0.18720000000000001</v>
      </c>
      <c r="B877">
        <v>0.19989999999999999</v>
      </c>
      <c r="C877">
        <v>0.18690000000000001</v>
      </c>
      <c r="D877">
        <v>0.1981</v>
      </c>
      <c r="E877">
        <v>0.19040000000000001</v>
      </c>
    </row>
    <row r="878" spans="1:5" x14ac:dyDescent="0.2">
      <c r="A878">
        <v>0.2009</v>
      </c>
      <c r="B878">
        <v>0.19289999999999999</v>
      </c>
      <c r="C878">
        <v>0.19009999999999999</v>
      </c>
      <c r="D878">
        <v>0.18959999999999999</v>
      </c>
      <c r="E878">
        <v>0.20119999999999999</v>
      </c>
    </row>
    <row r="879" spans="1:5" x14ac:dyDescent="0.2">
      <c r="A879">
        <v>0.18459999999999999</v>
      </c>
      <c r="B879">
        <v>0.20730000000000001</v>
      </c>
      <c r="C879">
        <v>0.19020000000000001</v>
      </c>
      <c r="D879">
        <v>0.1981</v>
      </c>
      <c r="E879">
        <v>0.19539999999999999</v>
      </c>
    </row>
    <row r="880" spans="1:5" x14ac:dyDescent="0.2">
      <c r="A880">
        <v>0.1943</v>
      </c>
      <c r="B880">
        <v>0.1956</v>
      </c>
      <c r="C880">
        <v>0.186</v>
      </c>
      <c r="D880">
        <v>0.1991</v>
      </c>
      <c r="E880">
        <v>0.2009</v>
      </c>
    </row>
    <row r="881" spans="1:5" x14ac:dyDescent="0.2">
      <c r="A881">
        <v>0.19359999999999999</v>
      </c>
      <c r="B881">
        <v>0.19089999999999999</v>
      </c>
      <c r="C881">
        <v>0.18840000000000001</v>
      </c>
      <c r="D881">
        <v>0.19289999999999999</v>
      </c>
      <c r="E881">
        <v>0.19389999999999999</v>
      </c>
    </row>
    <row r="882" spans="1:5" x14ac:dyDescent="0.2">
      <c r="A882">
        <v>0.19289999999999999</v>
      </c>
      <c r="B882">
        <v>0.2001</v>
      </c>
      <c r="C882">
        <v>0.18479999999999999</v>
      </c>
      <c r="D882">
        <v>0.19020000000000001</v>
      </c>
      <c r="E882">
        <v>0.1888</v>
      </c>
    </row>
    <row r="883" spans="1:5" x14ac:dyDescent="0.2">
      <c r="A883">
        <v>0.18809999999999999</v>
      </c>
      <c r="B883">
        <v>0.19539999999999999</v>
      </c>
      <c r="C883">
        <v>0.1958</v>
      </c>
      <c r="D883">
        <v>0.19009999999999999</v>
      </c>
      <c r="E883">
        <v>0.19620000000000001</v>
      </c>
    </row>
    <row r="884" spans="1:5" x14ac:dyDescent="0.2">
      <c r="A884">
        <v>0.192</v>
      </c>
      <c r="B884">
        <v>0.19980000000000001</v>
      </c>
      <c r="C884">
        <v>0.19189999999999999</v>
      </c>
      <c r="D884">
        <v>0.20180000000000001</v>
      </c>
      <c r="E884">
        <v>0.1951</v>
      </c>
    </row>
    <row r="885" spans="1:5" x14ac:dyDescent="0.2">
      <c r="A885">
        <v>0.19839999999999999</v>
      </c>
      <c r="B885">
        <v>0.19059999999999999</v>
      </c>
      <c r="C885">
        <v>0.20119999999999999</v>
      </c>
      <c r="D885">
        <v>0.1953</v>
      </c>
      <c r="E885">
        <v>0.19220000000000001</v>
      </c>
    </row>
    <row r="886" spans="1:5" x14ac:dyDescent="0.2">
      <c r="A886">
        <v>0.18740000000000001</v>
      </c>
      <c r="B886">
        <v>0.19139999999999999</v>
      </c>
      <c r="C886">
        <v>0.1918</v>
      </c>
      <c r="D886">
        <v>0.19639999999999999</v>
      </c>
      <c r="E886">
        <v>0.1928</v>
      </c>
    </row>
    <row r="887" spans="1:5" x14ac:dyDescent="0.2">
      <c r="A887">
        <v>0.19409999999999999</v>
      </c>
      <c r="B887">
        <v>0.19600000000000001</v>
      </c>
      <c r="C887">
        <v>0.19209999999999999</v>
      </c>
      <c r="D887">
        <v>0.19489999999999999</v>
      </c>
      <c r="E887">
        <v>0.1938</v>
      </c>
    </row>
    <row r="888" spans="1:5" x14ac:dyDescent="0.2">
      <c r="A888">
        <v>0.1958</v>
      </c>
      <c r="B888">
        <v>0.19220000000000001</v>
      </c>
      <c r="C888">
        <v>0.192</v>
      </c>
      <c r="D888">
        <v>0.1968</v>
      </c>
      <c r="E888">
        <v>0.19539999999999999</v>
      </c>
    </row>
    <row r="889" spans="1:5" x14ac:dyDescent="0.2">
      <c r="A889">
        <v>0.19339999999999999</v>
      </c>
      <c r="B889">
        <v>0.19089999999999999</v>
      </c>
      <c r="C889">
        <v>0.1888</v>
      </c>
      <c r="D889">
        <v>0.1968</v>
      </c>
      <c r="E889">
        <v>0.19700000000000001</v>
      </c>
    </row>
    <row r="890" spans="1:5" x14ac:dyDescent="0.2">
      <c r="A890">
        <v>0.188</v>
      </c>
      <c r="B890">
        <v>0.1993</v>
      </c>
      <c r="C890">
        <v>0.20069999999999999</v>
      </c>
      <c r="D890">
        <v>0.18629999999999999</v>
      </c>
      <c r="E890">
        <v>0.1953</v>
      </c>
    </row>
    <row r="891" spans="1:5" x14ac:dyDescent="0.2">
      <c r="A891">
        <v>0.18909999999999999</v>
      </c>
      <c r="B891">
        <v>0.19239999999999999</v>
      </c>
      <c r="C891">
        <v>0.1951</v>
      </c>
      <c r="D891">
        <v>0.18990000000000001</v>
      </c>
      <c r="E891">
        <v>0.18990000000000001</v>
      </c>
    </row>
    <row r="892" spans="1:5" x14ac:dyDescent="0.2">
      <c r="A892">
        <v>0.186</v>
      </c>
      <c r="B892">
        <v>0.18970000000000001</v>
      </c>
      <c r="C892">
        <v>0.19689999999999999</v>
      </c>
      <c r="D892">
        <v>0.1903</v>
      </c>
      <c r="E892">
        <v>0.19159999999999999</v>
      </c>
    </row>
    <row r="893" spans="1:5" x14ac:dyDescent="0.2">
      <c r="A893">
        <v>0.19320000000000001</v>
      </c>
      <c r="B893">
        <v>0.191</v>
      </c>
      <c r="C893">
        <v>0.19059999999999999</v>
      </c>
      <c r="D893">
        <v>0.19739999999999999</v>
      </c>
      <c r="E893">
        <v>0.19239999999999999</v>
      </c>
    </row>
    <row r="894" spans="1:5" x14ac:dyDescent="0.2">
      <c r="A894">
        <v>0.19980000000000001</v>
      </c>
      <c r="B894">
        <v>0.1968</v>
      </c>
      <c r="C894">
        <v>0.1956</v>
      </c>
      <c r="D894">
        <v>0.19170000000000001</v>
      </c>
      <c r="E894">
        <v>0.19670000000000001</v>
      </c>
    </row>
    <row r="895" spans="1:5" x14ac:dyDescent="0.2">
      <c r="A895">
        <v>0.19620000000000001</v>
      </c>
      <c r="B895">
        <v>0.20069999999999999</v>
      </c>
      <c r="C895">
        <v>0.1883</v>
      </c>
      <c r="D895">
        <v>0.18720000000000001</v>
      </c>
      <c r="E895">
        <v>0.18920000000000001</v>
      </c>
    </row>
    <row r="896" spans="1:5" x14ac:dyDescent="0.2">
      <c r="A896">
        <v>0.18590000000000001</v>
      </c>
      <c r="B896">
        <v>0.19089999999999999</v>
      </c>
      <c r="C896">
        <v>0.1966</v>
      </c>
      <c r="D896">
        <v>0.1961</v>
      </c>
      <c r="E896">
        <v>0.19259999999999999</v>
      </c>
    </row>
    <row r="897" spans="1:5" x14ac:dyDescent="0.2">
      <c r="A897">
        <v>0.1913</v>
      </c>
      <c r="B897">
        <v>0.19520000000000001</v>
      </c>
      <c r="C897">
        <v>0.19839999999999999</v>
      </c>
      <c r="D897">
        <v>0.19739999999999999</v>
      </c>
      <c r="E897">
        <v>0.18970000000000001</v>
      </c>
    </row>
    <row r="898" spans="1:5" x14ac:dyDescent="0.2">
      <c r="A898">
        <v>0.18110000000000001</v>
      </c>
      <c r="B898">
        <v>0.19689999999999999</v>
      </c>
      <c r="C898">
        <v>0.19109999999999999</v>
      </c>
      <c r="D898">
        <v>0.1883</v>
      </c>
      <c r="E898">
        <v>0.19600000000000001</v>
      </c>
    </row>
    <row r="899" spans="1:5" x14ac:dyDescent="0.2">
      <c r="A899">
        <v>0.19089999999999999</v>
      </c>
      <c r="B899">
        <v>0.19500000000000001</v>
      </c>
      <c r="C899">
        <v>0.18379999999999999</v>
      </c>
      <c r="D899">
        <v>0.19220000000000001</v>
      </c>
      <c r="E899">
        <v>0.19120000000000001</v>
      </c>
    </row>
    <row r="900" spans="1:5" x14ac:dyDescent="0.2">
      <c r="A900">
        <v>0.19170000000000001</v>
      </c>
      <c r="B900">
        <v>0.19470000000000001</v>
      </c>
      <c r="C900">
        <v>0.19020000000000001</v>
      </c>
      <c r="D900">
        <v>0.19869999999999999</v>
      </c>
      <c r="E900">
        <v>0.1978</v>
      </c>
    </row>
    <row r="901" spans="1:5" x14ac:dyDescent="0.2">
      <c r="A901">
        <v>0.1948</v>
      </c>
      <c r="B901">
        <v>0.19520000000000001</v>
      </c>
      <c r="C901">
        <v>0.19120000000000001</v>
      </c>
      <c r="D901">
        <v>0.19539999999999999</v>
      </c>
      <c r="E901">
        <v>0.19189999999999999</v>
      </c>
    </row>
    <row r="902" spans="1:5" x14ac:dyDescent="0.2">
      <c r="A902">
        <v>0.19109999999999999</v>
      </c>
      <c r="B902">
        <v>0.18859999999999999</v>
      </c>
      <c r="C902">
        <v>0.20100000000000001</v>
      </c>
      <c r="D902">
        <v>0.1918</v>
      </c>
      <c r="E902">
        <v>0.18959999999999999</v>
      </c>
    </row>
    <row r="903" spans="1:5" x14ac:dyDescent="0.2">
      <c r="A903">
        <v>0.19689999999999999</v>
      </c>
      <c r="B903">
        <v>0.1953</v>
      </c>
      <c r="C903">
        <v>0.1832</v>
      </c>
      <c r="D903">
        <v>0.20230000000000001</v>
      </c>
      <c r="E903">
        <v>0.20219999999999999</v>
      </c>
    </row>
    <row r="904" spans="1:5" x14ac:dyDescent="0.2">
      <c r="A904">
        <v>0.19869999999999999</v>
      </c>
      <c r="B904">
        <v>0.1961</v>
      </c>
      <c r="C904">
        <v>0.19700000000000001</v>
      </c>
      <c r="D904">
        <v>0.1958</v>
      </c>
      <c r="E904">
        <v>0.19919999999999999</v>
      </c>
    </row>
    <row r="905" spans="1:5" x14ac:dyDescent="0.2">
      <c r="A905">
        <v>0.20180000000000001</v>
      </c>
      <c r="B905">
        <v>0.1986</v>
      </c>
      <c r="C905">
        <v>0.19819999999999999</v>
      </c>
      <c r="D905">
        <v>0.20180000000000001</v>
      </c>
      <c r="E905">
        <v>0.1988</v>
      </c>
    </row>
    <row r="906" spans="1:5" x14ac:dyDescent="0.2">
      <c r="A906">
        <v>0.19789999999999999</v>
      </c>
      <c r="B906">
        <v>0.19089999999999999</v>
      </c>
      <c r="C906">
        <v>0.18809999999999999</v>
      </c>
      <c r="D906">
        <v>0.1923</v>
      </c>
      <c r="E906">
        <v>0.19120000000000001</v>
      </c>
    </row>
    <row r="907" spans="1:5" x14ac:dyDescent="0.2">
      <c r="A907">
        <v>0.19670000000000001</v>
      </c>
      <c r="B907">
        <v>0.19639999999999999</v>
      </c>
      <c r="C907">
        <v>0.1862</v>
      </c>
      <c r="D907">
        <v>0.19339999999999999</v>
      </c>
      <c r="E907">
        <v>0.1956</v>
      </c>
    </row>
    <row r="908" spans="1:5" x14ac:dyDescent="0.2">
      <c r="A908">
        <v>0.1933</v>
      </c>
      <c r="B908">
        <v>0.20269999999999999</v>
      </c>
      <c r="C908">
        <v>0.18840000000000001</v>
      </c>
      <c r="D908">
        <v>0.18840000000000001</v>
      </c>
      <c r="E908">
        <v>0.19489999999999999</v>
      </c>
    </row>
    <row r="909" spans="1:5" x14ac:dyDescent="0.2">
      <c r="A909">
        <v>0.19439999999999999</v>
      </c>
      <c r="B909">
        <v>0.19170000000000001</v>
      </c>
      <c r="C909">
        <v>0.18609999999999999</v>
      </c>
      <c r="D909">
        <v>0.1958</v>
      </c>
      <c r="E909">
        <v>0.1953</v>
      </c>
    </row>
    <row r="910" spans="1:5" x14ac:dyDescent="0.2">
      <c r="A910">
        <v>0.19670000000000001</v>
      </c>
      <c r="B910">
        <v>0.1958</v>
      </c>
      <c r="C910">
        <v>0.19489999999999999</v>
      </c>
      <c r="D910">
        <v>0.19309999999999999</v>
      </c>
      <c r="E910">
        <v>0.1928</v>
      </c>
    </row>
    <row r="911" spans="1:5" x14ac:dyDescent="0.2">
      <c r="A911">
        <v>0.18509999999999999</v>
      </c>
      <c r="B911">
        <v>0.1953</v>
      </c>
      <c r="C911">
        <v>0.19320000000000001</v>
      </c>
      <c r="D911">
        <v>0.19470000000000001</v>
      </c>
      <c r="E911">
        <v>0.19259999999999999</v>
      </c>
    </row>
    <row r="912" spans="1:5" x14ac:dyDescent="0.2">
      <c r="A912">
        <v>0.19320000000000001</v>
      </c>
      <c r="B912">
        <v>0.18809999999999999</v>
      </c>
      <c r="C912">
        <v>0.1983</v>
      </c>
      <c r="D912">
        <v>0.19739999999999999</v>
      </c>
      <c r="E912">
        <v>0.19620000000000001</v>
      </c>
    </row>
    <row r="913" spans="1:5" x14ac:dyDescent="0.2">
      <c r="A913">
        <v>0.19070000000000001</v>
      </c>
      <c r="B913">
        <v>0.1991</v>
      </c>
      <c r="C913">
        <v>0.19389999999999999</v>
      </c>
      <c r="D913">
        <v>0.19670000000000001</v>
      </c>
      <c r="E913">
        <v>0.19220000000000001</v>
      </c>
    </row>
    <row r="914" spans="1:5" x14ac:dyDescent="0.2">
      <c r="A914">
        <v>0.19409999999999999</v>
      </c>
      <c r="B914">
        <v>0.1918</v>
      </c>
      <c r="C914">
        <v>0.1961</v>
      </c>
      <c r="D914">
        <v>0.1946</v>
      </c>
      <c r="E914">
        <v>0.19309999999999999</v>
      </c>
    </row>
    <row r="915" spans="1:5" x14ac:dyDescent="0.2">
      <c r="A915">
        <v>0.20430000000000001</v>
      </c>
      <c r="B915">
        <v>0.188</v>
      </c>
      <c r="C915">
        <v>0.19889999999999999</v>
      </c>
      <c r="D915">
        <v>0.19309999999999999</v>
      </c>
      <c r="E915">
        <v>0.1956</v>
      </c>
    </row>
    <row r="916" spans="1:5" x14ac:dyDescent="0.2">
      <c r="A916">
        <v>0.18770000000000001</v>
      </c>
      <c r="B916">
        <v>0.1933</v>
      </c>
      <c r="C916">
        <v>0.19209999999999999</v>
      </c>
      <c r="D916">
        <v>0.20219999999999999</v>
      </c>
      <c r="E916">
        <v>0.1898</v>
      </c>
    </row>
    <row r="917" spans="1:5" x14ac:dyDescent="0.2">
      <c r="A917">
        <v>0.19570000000000001</v>
      </c>
      <c r="B917">
        <v>0.19980000000000001</v>
      </c>
      <c r="C917">
        <v>0.18720000000000001</v>
      </c>
      <c r="D917">
        <v>0.19889999999999999</v>
      </c>
      <c r="E917">
        <v>0.1933</v>
      </c>
    </row>
    <row r="918" spans="1:5" x14ac:dyDescent="0.2">
      <c r="A918">
        <v>0.19420000000000001</v>
      </c>
      <c r="B918">
        <v>0.1961</v>
      </c>
      <c r="C918">
        <v>0.18690000000000001</v>
      </c>
      <c r="D918">
        <v>0.193</v>
      </c>
      <c r="E918">
        <v>0.1966</v>
      </c>
    </row>
    <row r="919" spans="1:5" x14ac:dyDescent="0.2">
      <c r="A919">
        <v>0.1923</v>
      </c>
      <c r="B919">
        <v>0.20030000000000001</v>
      </c>
      <c r="C919">
        <v>0.191</v>
      </c>
      <c r="D919">
        <v>0.19700000000000001</v>
      </c>
      <c r="E919">
        <v>0.192</v>
      </c>
    </row>
    <row r="920" spans="1:5" x14ac:dyDescent="0.2">
      <c r="A920">
        <v>0.18629999999999999</v>
      </c>
      <c r="B920">
        <v>0.19500000000000001</v>
      </c>
      <c r="C920">
        <v>0.1968</v>
      </c>
      <c r="D920">
        <v>0.1888</v>
      </c>
      <c r="E920">
        <v>0.1956</v>
      </c>
    </row>
    <row r="921" spans="1:5" x14ac:dyDescent="0.2">
      <c r="A921">
        <v>0.186</v>
      </c>
      <c r="B921">
        <v>0.1976</v>
      </c>
      <c r="C921">
        <v>0.19309999999999999</v>
      </c>
      <c r="D921">
        <v>0.18609999999999999</v>
      </c>
      <c r="E921">
        <v>0.19400000000000001</v>
      </c>
    </row>
    <row r="922" spans="1:5" x14ac:dyDescent="0.2">
      <c r="A922">
        <v>0.1988</v>
      </c>
      <c r="B922">
        <v>0.1976</v>
      </c>
      <c r="C922">
        <v>0.18970000000000001</v>
      </c>
      <c r="D922">
        <v>0.19639999999999999</v>
      </c>
      <c r="E922">
        <v>0.19070000000000001</v>
      </c>
    </row>
    <row r="923" spans="1:5" x14ac:dyDescent="0.2">
      <c r="A923">
        <v>0.19700000000000001</v>
      </c>
      <c r="B923">
        <v>0.1867</v>
      </c>
      <c r="C923">
        <v>0.18640000000000001</v>
      </c>
      <c r="D923">
        <v>0.19939999999999999</v>
      </c>
      <c r="E923">
        <v>0.1898</v>
      </c>
    </row>
    <row r="924" spans="1:5" x14ac:dyDescent="0.2">
      <c r="A924">
        <v>0.1928</v>
      </c>
      <c r="B924">
        <v>0.19969999999999999</v>
      </c>
      <c r="C924">
        <v>0.19570000000000001</v>
      </c>
      <c r="D924">
        <v>0.1948</v>
      </c>
      <c r="E924">
        <v>0.19409999999999999</v>
      </c>
    </row>
    <row r="925" spans="1:5" x14ac:dyDescent="0.2">
      <c r="A925">
        <v>0.1913</v>
      </c>
      <c r="B925">
        <v>0.19139999999999999</v>
      </c>
      <c r="C925">
        <v>0.20039999999999999</v>
      </c>
      <c r="D925">
        <v>0.19819999999999999</v>
      </c>
      <c r="E925">
        <v>0.19020000000000001</v>
      </c>
    </row>
    <row r="926" spans="1:5" x14ac:dyDescent="0.2">
      <c r="A926">
        <v>0.1903</v>
      </c>
      <c r="B926">
        <v>0.19570000000000001</v>
      </c>
      <c r="C926">
        <v>0.18959999999999999</v>
      </c>
      <c r="D926">
        <v>0.20180000000000001</v>
      </c>
      <c r="E926">
        <v>0.20280000000000001</v>
      </c>
    </row>
    <row r="927" spans="1:5" x14ac:dyDescent="0.2">
      <c r="A927">
        <v>0.18479999999999999</v>
      </c>
      <c r="B927">
        <v>0.18590000000000001</v>
      </c>
      <c r="C927">
        <v>0.1966</v>
      </c>
      <c r="D927">
        <v>0.20219999999999999</v>
      </c>
      <c r="E927">
        <v>0.19500000000000001</v>
      </c>
    </row>
    <row r="928" spans="1:5" x14ac:dyDescent="0.2">
      <c r="A928">
        <v>0.19309999999999999</v>
      </c>
      <c r="B928">
        <v>0.19520000000000001</v>
      </c>
      <c r="C928">
        <v>0.1948</v>
      </c>
      <c r="D928">
        <v>0.1923</v>
      </c>
      <c r="E928">
        <v>0.19919999999999999</v>
      </c>
    </row>
    <row r="929" spans="1:5" x14ac:dyDescent="0.2">
      <c r="A929">
        <v>0.1943</v>
      </c>
      <c r="B929">
        <v>0.19900000000000001</v>
      </c>
      <c r="C929">
        <v>0.19700000000000001</v>
      </c>
      <c r="D929">
        <v>0.19570000000000001</v>
      </c>
      <c r="E929">
        <v>0.189</v>
      </c>
    </row>
    <row r="930" spans="1:5" x14ac:dyDescent="0.2">
      <c r="A930">
        <v>0.187</v>
      </c>
      <c r="B930">
        <v>0.19040000000000001</v>
      </c>
      <c r="C930">
        <v>0.19070000000000001</v>
      </c>
      <c r="D930">
        <v>0.1867</v>
      </c>
      <c r="E930">
        <v>0.19739999999999999</v>
      </c>
    </row>
    <row r="931" spans="1:5" x14ac:dyDescent="0.2">
      <c r="A931">
        <v>0.18770000000000001</v>
      </c>
      <c r="B931">
        <v>0.192</v>
      </c>
      <c r="C931">
        <v>0.19600000000000001</v>
      </c>
      <c r="D931">
        <v>0.2034</v>
      </c>
      <c r="E931">
        <v>0.19209999999999999</v>
      </c>
    </row>
    <row r="932" spans="1:5" x14ac:dyDescent="0.2">
      <c r="A932">
        <v>0.1976</v>
      </c>
      <c r="B932">
        <v>0.19339999999999999</v>
      </c>
      <c r="C932">
        <v>0.1928</v>
      </c>
      <c r="D932">
        <v>0.20300000000000001</v>
      </c>
      <c r="E932">
        <v>0.19589999999999999</v>
      </c>
    </row>
    <row r="933" spans="1:5" x14ac:dyDescent="0.2">
      <c r="A933">
        <v>0.1986</v>
      </c>
      <c r="B933">
        <v>0.19969999999999999</v>
      </c>
      <c r="C933">
        <v>0.1961</v>
      </c>
      <c r="D933">
        <v>0.19420000000000001</v>
      </c>
      <c r="E933">
        <v>0.18770000000000001</v>
      </c>
    </row>
    <row r="934" spans="1:5" x14ac:dyDescent="0.2">
      <c r="A934">
        <v>0.1903</v>
      </c>
      <c r="B934">
        <v>0.20369999999999999</v>
      </c>
      <c r="C934">
        <v>0.18640000000000001</v>
      </c>
      <c r="D934">
        <v>0.19359999999999999</v>
      </c>
      <c r="E934">
        <v>0.1968</v>
      </c>
    </row>
    <row r="935" spans="1:5" x14ac:dyDescent="0.2">
      <c r="A935">
        <v>0.19800000000000001</v>
      </c>
      <c r="B935">
        <v>0.19170000000000001</v>
      </c>
      <c r="C935">
        <v>0.1893</v>
      </c>
      <c r="D935">
        <v>0.19800000000000001</v>
      </c>
      <c r="E935">
        <v>0.20430000000000001</v>
      </c>
    </row>
    <row r="936" spans="1:5" x14ac:dyDescent="0.2">
      <c r="A936">
        <v>0.191</v>
      </c>
      <c r="B936">
        <v>0.19439999999999999</v>
      </c>
      <c r="C936">
        <v>0.18410000000000001</v>
      </c>
      <c r="D936">
        <v>0.1913</v>
      </c>
      <c r="E936">
        <v>0.19639999999999999</v>
      </c>
    </row>
    <row r="937" spans="1:5" x14ac:dyDescent="0.2">
      <c r="A937">
        <v>0.1953</v>
      </c>
      <c r="B937">
        <v>0.19359999999999999</v>
      </c>
      <c r="C937">
        <v>0.1978</v>
      </c>
      <c r="D937">
        <v>0.1963</v>
      </c>
      <c r="E937">
        <v>0.2009</v>
      </c>
    </row>
    <row r="938" spans="1:5" x14ac:dyDescent="0.2">
      <c r="A938">
        <v>0.1847</v>
      </c>
      <c r="B938">
        <v>0.19570000000000001</v>
      </c>
      <c r="C938">
        <v>0.1898</v>
      </c>
      <c r="D938">
        <v>0.19270000000000001</v>
      </c>
      <c r="E938">
        <v>0.19620000000000001</v>
      </c>
    </row>
    <row r="939" spans="1:5" x14ac:dyDescent="0.2">
      <c r="A939">
        <v>0.19170000000000001</v>
      </c>
      <c r="B939">
        <v>0.1928</v>
      </c>
      <c r="C939">
        <v>0.19969999999999999</v>
      </c>
      <c r="D939">
        <v>0.19409999999999999</v>
      </c>
      <c r="E939">
        <v>0.18909999999999999</v>
      </c>
    </row>
    <row r="940" spans="1:5" x14ac:dyDescent="0.2">
      <c r="A940">
        <v>0.20380000000000001</v>
      </c>
      <c r="B940">
        <v>0.18540000000000001</v>
      </c>
      <c r="C940">
        <v>0.19420000000000001</v>
      </c>
      <c r="D940">
        <v>0.19359999999999999</v>
      </c>
      <c r="E940">
        <v>0.1976</v>
      </c>
    </row>
    <row r="941" spans="1:5" x14ac:dyDescent="0.2">
      <c r="A941">
        <v>0.19670000000000001</v>
      </c>
      <c r="B941">
        <v>0.19120000000000001</v>
      </c>
      <c r="C941">
        <v>0.189</v>
      </c>
      <c r="D941">
        <v>0.1981</v>
      </c>
      <c r="E941">
        <v>0.18720000000000001</v>
      </c>
    </row>
    <row r="942" spans="1:5" x14ac:dyDescent="0.2">
      <c r="A942">
        <v>0.19009999999999999</v>
      </c>
      <c r="B942">
        <v>0.19059999999999999</v>
      </c>
      <c r="C942">
        <v>0.19539999999999999</v>
      </c>
      <c r="D942">
        <v>0.1966</v>
      </c>
      <c r="E942">
        <v>0.20580000000000001</v>
      </c>
    </row>
    <row r="943" spans="1:5" x14ac:dyDescent="0.2">
      <c r="A943">
        <v>0.1956</v>
      </c>
      <c r="B943">
        <v>0.19189999999999999</v>
      </c>
      <c r="C943">
        <v>0.18909999999999999</v>
      </c>
      <c r="D943">
        <v>0.20100000000000001</v>
      </c>
      <c r="E943">
        <v>0.19789999999999999</v>
      </c>
    </row>
    <row r="944" spans="1:5" x14ac:dyDescent="0.2">
      <c r="A944">
        <v>0.19159999999999999</v>
      </c>
      <c r="B944">
        <v>0.20119999999999999</v>
      </c>
      <c r="C944">
        <v>0.1908</v>
      </c>
      <c r="D944">
        <v>0.19439999999999999</v>
      </c>
      <c r="E944">
        <v>0.18940000000000001</v>
      </c>
    </row>
    <row r="945" spans="1:5" x14ac:dyDescent="0.2">
      <c r="A945">
        <v>0.193</v>
      </c>
      <c r="B945">
        <v>0.19120000000000001</v>
      </c>
      <c r="C945">
        <v>0.19900000000000001</v>
      </c>
      <c r="D945">
        <v>0.1958</v>
      </c>
      <c r="E945">
        <v>0.1986</v>
      </c>
    </row>
    <row r="946" spans="1:5" x14ac:dyDescent="0.2">
      <c r="A946">
        <v>0.1978</v>
      </c>
      <c r="B946">
        <v>0.189</v>
      </c>
      <c r="C946">
        <v>0.2021</v>
      </c>
      <c r="D946">
        <v>0.20369999999999999</v>
      </c>
      <c r="E946">
        <v>0.19259999999999999</v>
      </c>
    </row>
    <row r="947" spans="1:5" x14ac:dyDescent="0.2">
      <c r="A947">
        <v>0.1918</v>
      </c>
      <c r="B947">
        <v>0.19439999999999999</v>
      </c>
      <c r="C947">
        <v>0.191</v>
      </c>
      <c r="D947">
        <v>0.19700000000000001</v>
      </c>
      <c r="E947">
        <v>0.19</v>
      </c>
    </row>
    <row r="948" spans="1:5" x14ac:dyDescent="0.2">
      <c r="A948">
        <v>0.19639999999999999</v>
      </c>
      <c r="B948">
        <v>0.19009999999999999</v>
      </c>
      <c r="C948">
        <v>0.19020000000000001</v>
      </c>
      <c r="D948">
        <v>0.19120000000000001</v>
      </c>
      <c r="E948">
        <v>0.1913</v>
      </c>
    </row>
    <row r="949" spans="1:5" x14ac:dyDescent="0.2">
      <c r="A949">
        <v>0.19420000000000001</v>
      </c>
      <c r="B949">
        <v>0.19420000000000001</v>
      </c>
      <c r="C949">
        <v>0.1923</v>
      </c>
      <c r="D949">
        <v>0.19819999999999999</v>
      </c>
      <c r="E949">
        <v>0.1968</v>
      </c>
    </row>
    <row r="950" spans="1:5" x14ac:dyDescent="0.2">
      <c r="A950">
        <v>0.18690000000000001</v>
      </c>
      <c r="B950">
        <v>0.19359999999999999</v>
      </c>
      <c r="C950">
        <v>0.191</v>
      </c>
      <c r="D950">
        <v>0.20039999999999999</v>
      </c>
      <c r="E950">
        <v>0.1961</v>
      </c>
    </row>
    <row r="951" spans="1:5" x14ac:dyDescent="0.2">
      <c r="A951">
        <v>0.19520000000000001</v>
      </c>
      <c r="B951">
        <v>0.188</v>
      </c>
      <c r="C951">
        <v>0.19009999999999999</v>
      </c>
      <c r="D951">
        <v>0.19089999999999999</v>
      </c>
      <c r="E951">
        <v>0.1986</v>
      </c>
    </row>
    <row r="952" spans="1:5" x14ac:dyDescent="0.2">
      <c r="A952">
        <v>0.1983</v>
      </c>
      <c r="B952">
        <v>0.19500000000000001</v>
      </c>
      <c r="C952">
        <v>0.1963</v>
      </c>
      <c r="D952">
        <v>0.1966</v>
      </c>
      <c r="E952">
        <v>0.19869999999999999</v>
      </c>
    </row>
    <row r="953" spans="1:5" x14ac:dyDescent="0.2">
      <c r="A953">
        <v>0.19439999999999999</v>
      </c>
      <c r="B953">
        <v>0.20519999999999999</v>
      </c>
      <c r="C953">
        <v>0.1971</v>
      </c>
      <c r="D953">
        <v>0.19070000000000001</v>
      </c>
      <c r="E953">
        <v>0.18870000000000001</v>
      </c>
    </row>
    <row r="954" spans="1:5" x14ac:dyDescent="0.2">
      <c r="A954">
        <v>0.188</v>
      </c>
      <c r="B954">
        <v>0.19939999999999999</v>
      </c>
      <c r="C954">
        <v>0.1951</v>
      </c>
      <c r="D954">
        <v>0.2049</v>
      </c>
      <c r="E954">
        <v>0.2014</v>
      </c>
    </row>
    <row r="955" spans="1:5" x14ac:dyDescent="0.2">
      <c r="A955">
        <v>0.1973</v>
      </c>
      <c r="B955">
        <v>0.19470000000000001</v>
      </c>
      <c r="C955">
        <v>0.18579999999999999</v>
      </c>
      <c r="D955">
        <v>0.19800000000000001</v>
      </c>
      <c r="E955">
        <v>0.1966</v>
      </c>
    </row>
    <row r="956" spans="1:5" x14ac:dyDescent="0.2">
      <c r="A956">
        <v>0.191</v>
      </c>
      <c r="B956">
        <v>0.1988</v>
      </c>
      <c r="C956">
        <v>0.18920000000000001</v>
      </c>
      <c r="D956">
        <v>0.18870000000000001</v>
      </c>
      <c r="E956">
        <v>0.19370000000000001</v>
      </c>
    </row>
    <row r="957" spans="1:5" x14ac:dyDescent="0.2">
      <c r="A957">
        <v>0.18459999999999999</v>
      </c>
      <c r="B957">
        <v>0.1966</v>
      </c>
      <c r="C957">
        <v>0.19400000000000001</v>
      </c>
      <c r="D957">
        <v>0.19739999999999999</v>
      </c>
      <c r="E957">
        <v>0.18920000000000001</v>
      </c>
    </row>
    <row r="958" spans="1:5" x14ac:dyDescent="0.2">
      <c r="A958">
        <v>0.18970000000000001</v>
      </c>
      <c r="B958">
        <v>0.19670000000000001</v>
      </c>
      <c r="C958">
        <v>0.1903</v>
      </c>
      <c r="D958">
        <v>0.1862</v>
      </c>
      <c r="E958">
        <v>0.2006</v>
      </c>
    </row>
    <row r="959" spans="1:5" x14ac:dyDescent="0.2">
      <c r="A959">
        <v>0.1971</v>
      </c>
      <c r="B959">
        <v>0.1862</v>
      </c>
      <c r="C959">
        <v>0.19170000000000001</v>
      </c>
      <c r="D959">
        <v>0.20519999999999999</v>
      </c>
      <c r="E959">
        <v>0.19900000000000001</v>
      </c>
    </row>
    <row r="960" spans="1:5" x14ac:dyDescent="0.2">
      <c r="A960">
        <v>0.18940000000000001</v>
      </c>
      <c r="B960">
        <v>0.19869999999999999</v>
      </c>
      <c r="C960">
        <v>0.19270000000000001</v>
      </c>
      <c r="D960">
        <v>0.1993</v>
      </c>
      <c r="E960">
        <v>0.1852</v>
      </c>
    </row>
    <row r="961" spans="1:5" x14ac:dyDescent="0.2">
      <c r="A961">
        <v>0.18720000000000001</v>
      </c>
      <c r="B961">
        <v>0.1933</v>
      </c>
      <c r="C961">
        <v>0.1958</v>
      </c>
      <c r="D961">
        <v>0.19570000000000001</v>
      </c>
      <c r="E961">
        <v>0.20119999999999999</v>
      </c>
    </row>
    <row r="962" spans="1:5" x14ac:dyDescent="0.2">
      <c r="A962">
        <v>0.19120000000000001</v>
      </c>
      <c r="B962">
        <v>0.19639999999999999</v>
      </c>
      <c r="C962">
        <v>0.1946</v>
      </c>
      <c r="D962">
        <v>0.1943</v>
      </c>
      <c r="E962">
        <v>0.2049</v>
      </c>
    </row>
    <row r="963" spans="1:5" x14ac:dyDescent="0.2">
      <c r="A963">
        <v>0.18809999999999999</v>
      </c>
      <c r="B963">
        <v>0.20669999999999999</v>
      </c>
      <c r="C963">
        <v>0.191</v>
      </c>
      <c r="D963">
        <v>0.19170000000000001</v>
      </c>
      <c r="E963">
        <v>0.1923</v>
      </c>
    </row>
    <row r="964" spans="1:5" x14ac:dyDescent="0.2">
      <c r="A964">
        <v>0.19489999999999999</v>
      </c>
      <c r="B964">
        <v>0.20319999999999999</v>
      </c>
      <c r="C964">
        <v>0.1966</v>
      </c>
      <c r="D964">
        <v>0.19769999999999999</v>
      </c>
      <c r="E964">
        <v>0.19320000000000001</v>
      </c>
    </row>
    <row r="965" spans="1:5" x14ac:dyDescent="0.2">
      <c r="A965">
        <v>0.189</v>
      </c>
      <c r="B965">
        <v>0.19470000000000001</v>
      </c>
      <c r="C965">
        <v>0.18990000000000001</v>
      </c>
      <c r="D965">
        <v>0.1807</v>
      </c>
      <c r="E965">
        <v>0.19869999999999999</v>
      </c>
    </row>
    <row r="966" spans="1:5" x14ac:dyDescent="0.2">
      <c r="A966">
        <v>0.19919999999999999</v>
      </c>
      <c r="B966">
        <v>0.19220000000000001</v>
      </c>
      <c r="C966">
        <v>0.1983</v>
      </c>
      <c r="D966">
        <v>0.19370000000000001</v>
      </c>
      <c r="E966">
        <v>0.19919999999999999</v>
      </c>
    </row>
    <row r="967" spans="1:5" x14ac:dyDescent="0.2">
      <c r="A967">
        <v>0.20019999999999999</v>
      </c>
      <c r="B967">
        <v>0.1956</v>
      </c>
      <c r="C967">
        <v>0.20169999999999999</v>
      </c>
      <c r="D967">
        <v>0.18959999999999999</v>
      </c>
      <c r="E967">
        <v>0.193</v>
      </c>
    </row>
    <row r="968" spans="1:5" x14ac:dyDescent="0.2">
      <c r="A968">
        <v>0.20669999999999999</v>
      </c>
      <c r="B968">
        <v>0.2021</v>
      </c>
      <c r="C968">
        <v>0.19040000000000001</v>
      </c>
      <c r="D968">
        <v>0.19059999999999999</v>
      </c>
      <c r="E968">
        <v>0.19209999999999999</v>
      </c>
    </row>
    <row r="969" spans="1:5" x14ac:dyDescent="0.2">
      <c r="A969">
        <v>0.19800000000000001</v>
      </c>
      <c r="B969">
        <v>0.1953</v>
      </c>
      <c r="C969">
        <v>0.19259999999999999</v>
      </c>
      <c r="D969">
        <v>0.19289999999999999</v>
      </c>
      <c r="E969">
        <v>0.18759999999999999</v>
      </c>
    </row>
    <row r="970" spans="1:5" x14ac:dyDescent="0.2">
      <c r="A970">
        <v>0.185</v>
      </c>
      <c r="B970">
        <v>0.1991</v>
      </c>
      <c r="C970">
        <v>0.1956</v>
      </c>
      <c r="D970">
        <v>0.20030000000000001</v>
      </c>
      <c r="E970">
        <v>0.1913</v>
      </c>
    </row>
    <row r="971" spans="1:5" x14ac:dyDescent="0.2">
      <c r="A971">
        <v>0.19700000000000001</v>
      </c>
      <c r="B971">
        <v>0.2021</v>
      </c>
      <c r="C971">
        <v>0.19159999999999999</v>
      </c>
      <c r="D971">
        <v>0.19670000000000001</v>
      </c>
      <c r="E971">
        <v>0.20019999999999999</v>
      </c>
    </row>
    <row r="972" spans="1:5" x14ac:dyDescent="0.2">
      <c r="A972">
        <v>0.193</v>
      </c>
      <c r="B972">
        <v>0.2</v>
      </c>
      <c r="C972">
        <v>0.19409999999999999</v>
      </c>
      <c r="D972">
        <v>0.19969999999999999</v>
      </c>
      <c r="E972">
        <v>0.19139999999999999</v>
      </c>
    </row>
    <row r="973" spans="1:5" x14ac:dyDescent="0.2">
      <c r="A973">
        <v>0.19259999999999999</v>
      </c>
      <c r="B973">
        <v>0.1991</v>
      </c>
      <c r="C973">
        <v>0.20080000000000001</v>
      </c>
      <c r="D973">
        <v>0.18690000000000001</v>
      </c>
      <c r="E973">
        <v>0.1943</v>
      </c>
    </row>
    <row r="974" spans="1:5" x14ac:dyDescent="0.2">
      <c r="A974">
        <v>0.1993</v>
      </c>
      <c r="B974">
        <v>0.19520000000000001</v>
      </c>
      <c r="C974">
        <v>0.19139999999999999</v>
      </c>
      <c r="D974">
        <v>0.19320000000000001</v>
      </c>
      <c r="E974">
        <v>0.1953</v>
      </c>
    </row>
    <row r="975" spans="1:5" x14ac:dyDescent="0.2">
      <c r="A975">
        <v>0.20180000000000001</v>
      </c>
      <c r="B975">
        <v>0.1923</v>
      </c>
      <c r="C975">
        <v>0.19259999999999999</v>
      </c>
      <c r="D975">
        <v>0.19239999999999999</v>
      </c>
      <c r="E975">
        <v>0.19839999999999999</v>
      </c>
    </row>
    <row r="976" spans="1:5" x14ac:dyDescent="0.2">
      <c r="A976">
        <v>0.1867</v>
      </c>
      <c r="B976">
        <v>0.20130000000000001</v>
      </c>
      <c r="C976">
        <v>0.19589999999999999</v>
      </c>
      <c r="D976">
        <v>0.1943</v>
      </c>
      <c r="E976">
        <v>0.18720000000000001</v>
      </c>
    </row>
    <row r="977" spans="1:5" x14ac:dyDescent="0.2">
      <c r="A977">
        <v>0.1893</v>
      </c>
      <c r="B977">
        <v>0.19939999999999999</v>
      </c>
      <c r="C977">
        <v>0.18790000000000001</v>
      </c>
      <c r="D977">
        <v>0.1991</v>
      </c>
      <c r="E977">
        <v>0.19719999999999999</v>
      </c>
    </row>
    <row r="978" spans="1:5" x14ac:dyDescent="0.2">
      <c r="A978">
        <v>0.19370000000000001</v>
      </c>
      <c r="B978">
        <v>0.19719999999999999</v>
      </c>
      <c r="C978">
        <v>0.19570000000000001</v>
      </c>
      <c r="D978">
        <v>0.1958</v>
      </c>
      <c r="E978">
        <v>0.18770000000000001</v>
      </c>
    </row>
    <row r="979" spans="1:5" x14ac:dyDescent="0.2">
      <c r="A979">
        <v>0.19220000000000001</v>
      </c>
      <c r="B979">
        <v>0.189</v>
      </c>
      <c r="C979">
        <v>0.19819999999999999</v>
      </c>
      <c r="D979">
        <v>0.19639999999999999</v>
      </c>
      <c r="E979">
        <v>0.19259999999999999</v>
      </c>
    </row>
    <row r="980" spans="1:5" x14ac:dyDescent="0.2">
      <c r="A980">
        <v>0.18990000000000001</v>
      </c>
      <c r="B980">
        <v>0.192</v>
      </c>
      <c r="C980">
        <v>0.19189999999999999</v>
      </c>
      <c r="D980">
        <v>0.1966</v>
      </c>
      <c r="E980">
        <v>0.19439999999999999</v>
      </c>
    </row>
    <row r="981" spans="1:5" x14ac:dyDescent="0.2">
      <c r="A981">
        <v>0.1951</v>
      </c>
      <c r="B981">
        <v>0.1966</v>
      </c>
      <c r="C981">
        <v>0.1913</v>
      </c>
      <c r="D981">
        <v>0.19789999999999999</v>
      </c>
      <c r="E981">
        <v>0.19700000000000001</v>
      </c>
    </row>
    <row r="982" spans="1:5" x14ac:dyDescent="0.2">
      <c r="A982">
        <v>0.1913</v>
      </c>
      <c r="B982">
        <v>0.1946</v>
      </c>
      <c r="C982">
        <v>0.1991</v>
      </c>
      <c r="D982">
        <v>0.19939999999999999</v>
      </c>
      <c r="E982">
        <v>0.1996</v>
      </c>
    </row>
    <row r="983" spans="1:5" x14ac:dyDescent="0.2">
      <c r="A983">
        <v>0.18940000000000001</v>
      </c>
      <c r="B983">
        <v>0.19800000000000001</v>
      </c>
      <c r="C983">
        <v>0.18679999999999999</v>
      </c>
      <c r="D983">
        <v>0.189</v>
      </c>
      <c r="E983">
        <v>0.2029</v>
      </c>
    </row>
    <row r="984" spans="1:5" x14ac:dyDescent="0.2">
      <c r="A984">
        <v>0.19570000000000001</v>
      </c>
      <c r="B984">
        <v>0.20230000000000001</v>
      </c>
      <c r="C984">
        <v>0.18160000000000001</v>
      </c>
      <c r="D984">
        <v>0.20039999999999999</v>
      </c>
      <c r="E984">
        <v>0.19</v>
      </c>
    </row>
    <row r="985" spans="1:5" x14ac:dyDescent="0.2">
      <c r="A985">
        <v>0.1961</v>
      </c>
      <c r="B985">
        <v>0.19989999999999999</v>
      </c>
      <c r="C985">
        <v>0.1993</v>
      </c>
      <c r="D985">
        <v>0.20130000000000001</v>
      </c>
      <c r="E985">
        <v>0.19769999999999999</v>
      </c>
    </row>
    <row r="986" spans="1:5" x14ac:dyDescent="0.2">
      <c r="A986">
        <v>0.19819999999999999</v>
      </c>
      <c r="B986">
        <v>0.19270000000000001</v>
      </c>
      <c r="C986">
        <v>0.19639999999999999</v>
      </c>
      <c r="D986">
        <v>0.189</v>
      </c>
      <c r="E986">
        <v>0.1948</v>
      </c>
    </row>
    <row r="987" spans="1:5" x14ac:dyDescent="0.2">
      <c r="A987">
        <v>0.18990000000000001</v>
      </c>
      <c r="B987">
        <v>0.19539999999999999</v>
      </c>
      <c r="C987">
        <v>0.19170000000000001</v>
      </c>
      <c r="D987">
        <v>0.20119999999999999</v>
      </c>
      <c r="E987">
        <v>0.19370000000000001</v>
      </c>
    </row>
    <row r="988" spans="1:5" x14ac:dyDescent="0.2">
      <c r="A988">
        <v>0.2006</v>
      </c>
      <c r="B988">
        <v>0.19420000000000001</v>
      </c>
      <c r="C988">
        <v>0.193</v>
      </c>
      <c r="D988">
        <v>0.2044</v>
      </c>
      <c r="E988">
        <v>0.1938</v>
      </c>
    </row>
    <row r="989" spans="1:5" x14ac:dyDescent="0.2">
      <c r="A989">
        <v>0.19389999999999999</v>
      </c>
      <c r="B989">
        <v>0.20300000000000001</v>
      </c>
      <c r="C989">
        <v>0.19439999999999999</v>
      </c>
      <c r="D989">
        <v>0.19259999999999999</v>
      </c>
      <c r="E989">
        <v>0.19500000000000001</v>
      </c>
    </row>
    <row r="990" spans="1:5" x14ac:dyDescent="0.2">
      <c r="A990">
        <v>0.1888</v>
      </c>
      <c r="B990">
        <v>0.19239999999999999</v>
      </c>
      <c r="C990">
        <v>0.19270000000000001</v>
      </c>
      <c r="D990">
        <v>0.19689999999999999</v>
      </c>
      <c r="E990">
        <v>0.19719999999999999</v>
      </c>
    </row>
    <row r="991" spans="1:5" x14ac:dyDescent="0.2">
      <c r="A991">
        <v>0.19869999999999999</v>
      </c>
      <c r="B991">
        <v>0.19400000000000001</v>
      </c>
      <c r="C991">
        <v>0.19089999999999999</v>
      </c>
      <c r="D991">
        <v>0.1961</v>
      </c>
      <c r="E991">
        <v>0.1966</v>
      </c>
    </row>
    <row r="992" spans="1:5" x14ac:dyDescent="0.2">
      <c r="A992">
        <v>0.1983</v>
      </c>
      <c r="B992">
        <v>0.2016</v>
      </c>
      <c r="C992">
        <v>0.1991</v>
      </c>
      <c r="D992">
        <v>0.19289999999999999</v>
      </c>
      <c r="E992">
        <v>0.1888</v>
      </c>
    </row>
    <row r="993" spans="1:5" x14ac:dyDescent="0.2">
      <c r="A993">
        <v>0.18920000000000001</v>
      </c>
      <c r="B993">
        <v>0.18770000000000001</v>
      </c>
      <c r="C993">
        <v>0.1928</v>
      </c>
      <c r="D993">
        <v>0.19139999999999999</v>
      </c>
      <c r="E993">
        <v>0.18759999999999999</v>
      </c>
    </row>
    <row r="994" spans="1:5" x14ac:dyDescent="0.2">
      <c r="A994">
        <v>0.19020000000000001</v>
      </c>
      <c r="B994">
        <v>0.2029</v>
      </c>
      <c r="C994">
        <v>0.1981</v>
      </c>
      <c r="D994">
        <v>0.1986</v>
      </c>
      <c r="E994">
        <v>0.1867</v>
      </c>
    </row>
    <row r="995" spans="1:5" x14ac:dyDescent="0.2">
      <c r="A995">
        <v>0.18790000000000001</v>
      </c>
      <c r="B995">
        <v>0.20069999999999999</v>
      </c>
      <c r="C995">
        <v>0.19020000000000001</v>
      </c>
      <c r="D995">
        <v>0.1918</v>
      </c>
      <c r="E995">
        <v>0.20499999999999999</v>
      </c>
    </row>
    <row r="996" spans="1:5" x14ac:dyDescent="0.2">
      <c r="A996">
        <v>0.18940000000000001</v>
      </c>
      <c r="B996">
        <v>0.19089999999999999</v>
      </c>
      <c r="C996">
        <v>0.19020000000000001</v>
      </c>
      <c r="D996">
        <v>0.19359999999999999</v>
      </c>
      <c r="E996">
        <v>0.20480000000000001</v>
      </c>
    </row>
    <row r="997" spans="1:5" x14ac:dyDescent="0.2">
      <c r="A997">
        <v>0.19470000000000001</v>
      </c>
      <c r="B997">
        <v>0.20430000000000001</v>
      </c>
      <c r="C997">
        <v>0.19359999999999999</v>
      </c>
      <c r="D997">
        <v>0.19489999999999999</v>
      </c>
      <c r="E997">
        <v>0.1996</v>
      </c>
    </row>
    <row r="998" spans="1:5" x14ac:dyDescent="0.2">
      <c r="A998">
        <v>0.19689999999999999</v>
      </c>
      <c r="B998">
        <v>0.19769999999999999</v>
      </c>
      <c r="C998">
        <v>0.19220000000000001</v>
      </c>
      <c r="D998">
        <v>0.1983</v>
      </c>
      <c r="E998">
        <v>0.19270000000000001</v>
      </c>
    </row>
    <row r="999" spans="1:5" x14ac:dyDescent="0.2">
      <c r="A999">
        <v>0.19209999999999999</v>
      </c>
      <c r="B999">
        <v>0.1951</v>
      </c>
      <c r="C999">
        <v>0.19789999999999999</v>
      </c>
      <c r="D999">
        <v>0.18809999999999999</v>
      </c>
      <c r="E999">
        <v>0.1913</v>
      </c>
    </row>
    <row r="1000" spans="1:5" x14ac:dyDescent="0.2">
      <c r="A1000">
        <v>0.2001</v>
      </c>
      <c r="B1000">
        <v>0.20030000000000001</v>
      </c>
      <c r="C1000">
        <v>0.19689999999999999</v>
      </c>
      <c r="D1000">
        <v>0.20169999999999999</v>
      </c>
      <c r="E1000">
        <v>0.2044</v>
      </c>
    </row>
    <row r="1001" spans="1:5" x14ac:dyDescent="0.2">
      <c r="A1001">
        <v>0.19980000000000001</v>
      </c>
      <c r="B1001">
        <v>0.2011</v>
      </c>
      <c r="C1001">
        <v>0.19919999999999999</v>
      </c>
      <c r="D1001">
        <v>0.19359999999999999</v>
      </c>
      <c r="E1001">
        <v>0.1951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opLeftCell="C1" workbookViewId="0">
      <selection activeCell="E33" sqref="E33"/>
    </sheetView>
  </sheetViews>
  <sheetFormatPr baseColWidth="10" defaultRowHeight="16" x14ac:dyDescent="0.2"/>
  <cols>
    <col min="1" max="10" width="14.83203125" bestFit="1" customWidth="1"/>
  </cols>
  <sheetData>
    <row r="1" spans="1:10" s="3" customFormat="1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">
      <c r="A2" s="3">
        <v>0.31830000000000003</v>
      </c>
      <c r="B2" s="3">
        <v>2.7</v>
      </c>
      <c r="C2">
        <v>0.31890000000000002</v>
      </c>
      <c r="D2">
        <v>2.7290000000000001</v>
      </c>
      <c r="E2">
        <v>0.31290000000000001</v>
      </c>
      <c r="F2">
        <v>2.7269999999999999</v>
      </c>
      <c r="G2">
        <v>0.30690000000000001</v>
      </c>
      <c r="H2">
        <v>2.742</v>
      </c>
      <c r="I2">
        <v>0.30470000000000003</v>
      </c>
      <c r="J2">
        <v>2.7109999999999999</v>
      </c>
    </row>
    <row r="3" spans="1:10" x14ac:dyDescent="0.2">
      <c r="A3">
        <v>0.34420000000000001</v>
      </c>
      <c r="B3">
        <v>2.6269999999999998</v>
      </c>
      <c r="C3">
        <v>0.34439999999999998</v>
      </c>
      <c r="D3">
        <v>2.6459999999999999</v>
      </c>
      <c r="E3">
        <v>0.34289999999999998</v>
      </c>
      <c r="F3">
        <v>2.669</v>
      </c>
      <c r="G3">
        <v>0.33750000000000002</v>
      </c>
      <c r="H3">
        <v>2.6669999999999998</v>
      </c>
      <c r="I3">
        <v>0.33329999999999999</v>
      </c>
      <c r="J3">
        <v>2.6259999999999999</v>
      </c>
    </row>
    <row r="4" spans="1:10" x14ac:dyDescent="0.2">
      <c r="A4">
        <v>0.37019999999999997</v>
      </c>
      <c r="B4">
        <v>2.552</v>
      </c>
      <c r="C4">
        <v>0.3705</v>
      </c>
      <c r="D4">
        <v>2.5649999999999999</v>
      </c>
      <c r="E4">
        <v>0.37159999999999999</v>
      </c>
      <c r="F4">
        <v>2.609</v>
      </c>
      <c r="G4">
        <v>0.36720000000000003</v>
      </c>
      <c r="H4">
        <v>2.59</v>
      </c>
      <c r="I4">
        <v>0.36209999999999998</v>
      </c>
      <c r="J4">
        <v>2.54</v>
      </c>
    </row>
    <row r="5" spans="1:10" x14ac:dyDescent="0.2">
      <c r="A5">
        <v>0.39610000000000001</v>
      </c>
      <c r="B5">
        <v>2.4769999999999999</v>
      </c>
      <c r="C5">
        <v>0.39639999999999997</v>
      </c>
      <c r="D5">
        <v>2.4870000000000001</v>
      </c>
      <c r="E5">
        <v>0.39910000000000001</v>
      </c>
      <c r="F5">
        <v>2.5459999999999998</v>
      </c>
      <c r="G5">
        <v>0.39579999999999999</v>
      </c>
      <c r="H5">
        <v>2.5129999999999999</v>
      </c>
      <c r="I5">
        <v>0.39040000000000002</v>
      </c>
      <c r="J5">
        <v>2.452</v>
      </c>
    </row>
    <row r="6" spans="1:10" x14ac:dyDescent="0.2">
      <c r="A6">
        <v>0.42170000000000002</v>
      </c>
      <c r="B6">
        <v>2.4020000000000001</v>
      </c>
      <c r="C6">
        <v>0.42159999999999997</v>
      </c>
      <c r="D6">
        <v>2.411</v>
      </c>
      <c r="E6">
        <v>0.4254</v>
      </c>
      <c r="F6">
        <v>2.4820000000000002</v>
      </c>
      <c r="G6">
        <v>0.42299999999999999</v>
      </c>
      <c r="H6">
        <v>2.4380000000000002</v>
      </c>
      <c r="I6">
        <v>0.4178</v>
      </c>
      <c r="J6">
        <v>2.3639999999999999</v>
      </c>
    </row>
    <row r="7" spans="1:10" x14ac:dyDescent="0.2">
      <c r="A7">
        <v>0.44669999999999999</v>
      </c>
      <c r="B7">
        <v>2.3279999999999998</v>
      </c>
      <c r="C7">
        <v>0.44569999999999999</v>
      </c>
      <c r="D7">
        <v>2.3380000000000001</v>
      </c>
      <c r="E7">
        <v>0.45040000000000002</v>
      </c>
      <c r="F7">
        <v>2.4180000000000001</v>
      </c>
      <c r="G7">
        <v>0.44869999999999999</v>
      </c>
      <c r="H7">
        <v>2.3639999999999999</v>
      </c>
      <c r="I7">
        <v>0.44400000000000001</v>
      </c>
      <c r="J7">
        <v>2.2770000000000001</v>
      </c>
    </row>
    <row r="8" spans="1:10" x14ac:dyDescent="0.2">
      <c r="A8">
        <v>0.47089999999999999</v>
      </c>
      <c r="B8">
        <v>2.2559999999999998</v>
      </c>
      <c r="C8">
        <v>0.46850000000000003</v>
      </c>
      <c r="D8">
        <v>2.2679999999999998</v>
      </c>
      <c r="E8">
        <v>0.47399999999999998</v>
      </c>
      <c r="F8">
        <v>2.3540000000000001</v>
      </c>
      <c r="G8">
        <v>0.47289999999999999</v>
      </c>
      <c r="H8">
        <v>2.2909999999999999</v>
      </c>
      <c r="I8">
        <v>0.46879999999999999</v>
      </c>
      <c r="J8">
        <v>2.1920000000000002</v>
      </c>
    </row>
    <row r="9" spans="1:10" x14ac:dyDescent="0.2">
      <c r="A9">
        <v>0.49399999999999999</v>
      </c>
      <c r="B9">
        <v>2.1840000000000002</v>
      </c>
      <c r="C9">
        <v>0.49009999999999998</v>
      </c>
      <c r="D9">
        <v>2.1989999999999998</v>
      </c>
      <c r="E9">
        <v>0.49640000000000001</v>
      </c>
      <c r="F9">
        <v>2.29</v>
      </c>
      <c r="G9">
        <v>0.49569999999999997</v>
      </c>
      <c r="H9">
        <v>2.2210000000000001</v>
      </c>
      <c r="I9">
        <v>0.49209999999999998</v>
      </c>
      <c r="J9">
        <v>2.109</v>
      </c>
    </row>
    <row r="10" spans="1:10" x14ac:dyDescent="0.2">
      <c r="A10">
        <v>0.51580000000000004</v>
      </c>
      <c r="B10">
        <v>2.1150000000000002</v>
      </c>
      <c r="C10">
        <v>0.51049999999999995</v>
      </c>
      <c r="D10">
        <v>2.133</v>
      </c>
      <c r="E10">
        <v>0.51749999999999996</v>
      </c>
      <c r="F10">
        <v>2.2280000000000002</v>
      </c>
      <c r="G10">
        <v>0.5171</v>
      </c>
      <c r="H10">
        <v>2.153</v>
      </c>
      <c r="I10">
        <v>0.51390000000000002</v>
      </c>
      <c r="J10">
        <v>2.0299999999999998</v>
      </c>
    </row>
    <row r="11" spans="1:10" x14ac:dyDescent="0.2">
      <c r="A11">
        <v>0.53639999999999999</v>
      </c>
      <c r="B11">
        <v>2.048</v>
      </c>
      <c r="C11">
        <v>0.52969999999999995</v>
      </c>
      <c r="D11">
        <v>2.069</v>
      </c>
      <c r="E11">
        <v>0.5373</v>
      </c>
      <c r="F11">
        <v>2.1669999999999998</v>
      </c>
      <c r="G11">
        <v>0.53710000000000002</v>
      </c>
      <c r="H11">
        <v>2.0859999999999999</v>
      </c>
      <c r="I11">
        <v>0.53420000000000001</v>
      </c>
      <c r="J11">
        <v>1.954</v>
      </c>
    </row>
    <row r="12" spans="1:10" x14ac:dyDescent="0.2">
      <c r="A12">
        <v>0.55559999999999998</v>
      </c>
      <c r="B12">
        <v>1.9830000000000001</v>
      </c>
      <c r="C12">
        <v>0.54769999999999996</v>
      </c>
      <c r="D12">
        <v>2.0070000000000001</v>
      </c>
      <c r="E12">
        <v>0.55569999999999997</v>
      </c>
      <c r="F12">
        <v>2.1070000000000002</v>
      </c>
      <c r="G12">
        <v>0.55569999999999997</v>
      </c>
      <c r="H12">
        <v>2.0219999999999998</v>
      </c>
      <c r="I12">
        <v>0.55300000000000005</v>
      </c>
      <c r="J12">
        <v>1.881</v>
      </c>
    </row>
    <row r="13" spans="1:10" x14ac:dyDescent="0.2">
      <c r="A13">
        <v>0.57340000000000002</v>
      </c>
      <c r="B13">
        <v>1.92</v>
      </c>
      <c r="C13">
        <v>0.5645</v>
      </c>
      <c r="D13">
        <v>1.9470000000000001</v>
      </c>
      <c r="E13">
        <v>0.57289999999999996</v>
      </c>
      <c r="F13">
        <v>2.0499999999999998</v>
      </c>
      <c r="G13">
        <v>0.57279999999999998</v>
      </c>
      <c r="H13">
        <v>1.9590000000000001</v>
      </c>
      <c r="I13">
        <v>0.57030000000000003</v>
      </c>
      <c r="J13">
        <v>1.8120000000000001</v>
      </c>
    </row>
    <row r="14" spans="1:10" x14ac:dyDescent="0.2">
      <c r="A14">
        <v>0.5897</v>
      </c>
      <c r="B14">
        <v>1.859</v>
      </c>
      <c r="C14">
        <v>0.58020000000000005</v>
      </c>
      <c r="D14">
        <v>1.889</v>
      </c>
      <c r="E14">
        <v>0.5887</v>
      </c>
      <c r="F14">
        <v>1.994</v>
      </c>
      <c r="G14">
        <v>0.58850000000000002</v>
      </c>
      <c r="H14">
        <v>1.899</v>
      </c>
      <c r="I14">
        <v>0.58620000000000005</v>
      </c>
      <c r="J14">
        <v>1.746</v>
      </c>
    </row>
    <row r="15" spans="1:10" x14ac:dyDescent="0.2">
      <c r="A15">
        <v>0.60470000000000002</v>
      </c>
      <c r="B15">
        <v>1.8</v>
      </c>
      <c r="C15">
        <v>0.5948</v>
      </c>
      <c r="D15">
        <v>1.833</v>
      </c>
      <c r="E15">
        <v>0.60329999999999995</v>
      </c>
      <c r="F15">
        <v>1.94</v>
      </c>
      <c r="G15">
        <v>0.6028</v>
      </c>
      <c r="H15">
        <v>1.84</v>
      </c>
      <c r="I15">
        <v>0.6008</v>
      </c>
      <c r="J15">
        <v>1.6819999999999999</v>
      </c>
    </row>
    <row r="16" spans="1:10" x14ac:dyDescent="0.2">
      <c r="A16">
        <v>0.61829999999999996</v>
      </c>
      <c r="B16">
        <v>1.744</v>
      </c>
      <c r="C16">
        <v>0.60819999999999996</v>
      </c>
      <c r="D16">
        <v>1.7789999999999999</v>
      </c>
      <c r="E16">
        <v>0.61650000000000005</v>
      </c>
      <c r="F16">
        <v>1.8879999999999999</v>
      </c>
      <c r="G16">
        <v>0.61580000000000001</v>
      </c>
      <c r="H16">
        <v>1.784</v>
      </c>
      <c r="I16">
        <v>0.61399999999999999</v>
      </c>
      <c r="J16">
        <v>1.6220000000000001</v>
      </c>
    </row>
    <row r="17" spans="1:10" x14ac:dyDescent="0.2">
      <c r="A17">
        <v>0.63060000000000005</v>
      </c>
      <c r="B17">
        <v>1.6890000000000001</v>
      </c>
      <c r="C17">
        <v>0.62039999999999995</v>
      </c>
      <c r="D17">
        <v>1.726</v>
      </c>
      <c r="E17">
        <v>0.62849999999999995</v>
      </c>
      <c r="F17">
        <v>1.837</v>
      </c>
      <c r="G17">
        <v>0.62749999999999995</v>
      </c>
      <c r="H17">
        <v>1.73</v>
      </c>
      <c r="I17">
        <v>0.626</v>
      </c>
      <c r="J17">
        <v>1.5640000000000001</v>
      </c>
    </row>
    <row r="18" spans="1:10" x14ac:dyDescent="0.2">
      <c r="A18">
        <v>0.64159999999999995</v>
      </c>
      <c r="B18">
        <v>1.637</v>
      </c>
      <c r="C18">
        <v>0.63149999999999995</v>
      </c>
      <c r="D18">
        <v>1.675</v>
      </c>
      <c r="E18">
        <v>0.63929999999999998</v>
      </c>
      <c r="F18">
        <v>1.788</v>
      </c>
      <c r="G18">
        <v>0.63800000000000001</v>
      </c>
      <c r="H18">
        <v>1.677</v>
      </c>
      <c r="I18">
        <v>0.63670000000000004</v>
      </c>
      <c r="J18">
        <v>1.5089999999999999</v>
      </c>
    </row>
    <row r="19" spans="1:10" x14ac:dyDescent="0.2">
      <c r="A19">
        <v>0.65139999999999998</v>
      </c>
      <c r="B19">
        <v>1.5860000000000001</v>
      </c>
      <c r="C19">
        <v>0.64159999999999995</v>
      </c>
      <c r="D19">
        <v>1.6259999999999999</v>
      </c>
      <c r="E19">
        <v>0.64880000000000004</v>
      </c>
      <c r="F19">
        <v>1.7410000000000001</v>
      </c>
      <c r="G19">
        <v>0.64729999999999999</v>
      </c>
      <c r="H19">
        <v>1.6259999999999999</v>
      </c>
      <c r="I19">
        <v>0.64629999999999999</v>
      </c>
      <c r="J19">
        <v>1.456</v>
      </c>
    </row>
    <row r="20" spans="1:10" x14ac:dyDescent="0.2">
      <c r="A20">
        <v>0.66010000000000002</v>
      </c>
      <c r="B20">
        <v>1.538</v>
      </c>
      <c r="C20">
        <v>0.65049999999999997</v>
      </c>
      <c r="D20">
        <v>1.579</v>
      </c>
      <c r="E20">
        <v>0.6573</v>
      </c>
      <c r="F20">
        <v>1.6950000000000001</v>
      </c>
      <c r="G20">
        <v>0.65539999999999998</v>
      </c>
      <c r="H20">
        <v>1.577</v>
      </c>
      <c r="I20">
        <v>0.65490000000000004</v>
      </c>
      <c r="J20">
        <v>1.405</v>
      </c>
    </row>
    <row r="21" spans="1:10" x14ac:dyDescent="0.2">
      <c r="A21">
        <v>0.66759999999999997</v>
      </c>
      <c r="B21">
        <v>1.4910000000000001</v>
      </c>
      <c r="C21">
        <v>0.65839999999999999</v>
      </c>
      <c r="D21">
        <v>1.5329999999999999</v>
      </c>
      <c r="E21">
        <v>0.66459999999999997</v>
      </c>
      <c r="F21">
        <v>1.651</v>
      </c>
      <c r="G21">
        <v>0.66249999999999998</v>
      </c>
      <c r="H21">
        <v>1.53</v>
      </c>
      <c r="I21">
        <v>0.6623</v>
      </c>
      <c r="J21">
        <v>1.3560000000000001</v>
      </c>
    </row>
    <row r="22" spans="1:10" x14ac:dyDescent="0.2">
      <c r="A22">
        <v>0.67410000000000003</v>
      </c>
      <c r="B22">
        <v>1.446</v>
      </c>
      <c r="C22">
        <v>0.66539999999999999</v>
      </c>
      <c r="D22">
        <v>1.488</v>
      </c>
      <c r="E22">
        <v>0.67090000000000005</v>
      </c>
      <c r="F22">
        <v>1.6080000000000001</v>
      </c>
      <c r="G22">
        <v>0.66859999999999997</v>
      </c>
      <c r="H22">
        <v>1.4850000000000001</v>
      </c>
      <c r="I22">
        <v>0.66879999999999995</v>
      </c>
      <c r="J22">
        <v>1.3089999999999999</v>
      </c>
    </row>
    <row r="23" spans="1:10" x14ac:dyDescent="0.2">
      <c r="A23">
        <v>0.67949999999999999</v>
      </c>
      <c r="B23">
        <v>1.4019999999999999</v>
      </c>
      <c r="C23">
        <v>0.67130000000000001</v>
      </c>
      <c r="D23">
        <v>1.4450000000000001</v>
      </c>
      <c r="E23">
        <v>0.67620000000000002</v>
      </c>
      <c r="F23">
        <v>1.5669999999999999</v>
      </c>
      <c r="G23">
        <v>0.67369999999999997</v>
      </c>
      <c r="H23">
        <v>1.4410000000000001</v>
      </c>
      <c r="I23">
        <v>0.6744</v>
      </c>
      <c r="J23">
        <v>1.264</v>
      </c>
    </row>
    <row r="24" spans="1:10" x14ac:dyDescent="0.2">
      <c r="A24">
        <v>0.68400000000000005</v>
      </c>
      <c r="B24">
        <v>1.36</v>
      </c>
      <c r="C24">
        <v>0.6764</v>
      </c>
      <c r="D24">
        <v>1.403</v>
      </c>
      <c r="E24">
        <v>0.68059999999999998</v>
      </c>
      <c r="F24">
        <v>1.5269999999999999</v>
      </c>
      <c r="G24">
        <v>0.67789999999999995</v>
      </c>
      <c r="H24">
        <v>1.399</v>
      </c>
      <c r="I24">
        <v>0.67900000000000005</v>
      </c>
      <c r="J24">
        <v>1.2210000000000001</v>
      </c>
    </row>
    <row r="25" spans="1:10" x14ac:dyDescent="0.2">
      <c r="A25">
        <v>0.68759999999999999</v>
      </c>
      <c r="B25">
        <v>1.319</v>
      </c>
      <c r="C25">
        <v>0.68049999999999999</v>
      </c>
      <c r="D25">
        <v>1.3620000000000001</v>
      </c>
      <c r="E25">
        <v>0.68410000000000004</v>
      </c>
      <c r="F25">
        <v>1.488</v>
      </c>
      <c r="G25">
        <v>0.68130000000000002</v>
      </c>
      <c r="H25">
        <v>1.3580000000000001</v>
      </c>
      <c r="I25">
        <v>0.68289999999999995</v>
      </c>
      <c r="J25">
        <v>1.18</v>
      </c>
    </row>
    <row r="26" spans="1:10" x14ac:dyDescent="0.2">
      <c r="A26">
        <v>0.69040000000000001</v>
      </c>
      <c r="B26">
        <v>1.2789999999999999</v>
      </c>
      <c r="C26">
        <v>0.68379999999999996</v>
      </c>
      <c r="D26">
        <v>1.323</v>
      </c>
      <c r="E26">
        <v>0.68669999999999998</v>
      </c>
      <c r="F26">
        <v>1.45</v>
      </c>
      <c r="G26">
        <v>0.68389999999999995</v>
      </c>
      <c r="H26">
        <v>1.319</v>
      </c>
      <c r="I26">
        <v>0.68589999999999995</v>
      </c>
      <c r="J26">
        <v>1.1399999999999999</v>
      </c>
    </row>
    <row r="27" spans="1:10" x14ac:dyDescent="0.2">
      <c r="A27">
        <v>0.69230000000000003</v>
      </c>
      <c r="B27">
        <v>1.2410000000000001</v>
      </c>
      <c r="C27">
        <v>0.68630000000000002</v>
      </c>
      <c r="D27">
        <v>1.2849999999999999</v>
      </c>
      <c r="E27">
        <v>0.68859999999999999</v>
      </c>
      <c r="F27">
        <v>1.413</v>
      </c>
      <c r="G27">
        <v>0.68559999999999999</v>
      </c>
      <c r="H27">
        <v>1.2809999999999999</v>
      </c>
      <c r="I27">
        <v>0.68810000000000004</v>
      </c>
      <c r="J27">
        <v>1.101</v>
      </c>
    </row>
    <row r="28" spans="1:10" x14ac:dyDescent="0.2">
      <c r="A28">
        <v>0.69350000000000001</v>
      </c>
      <c r="B28">
        <v>1.2050000000000001</v>
      </c>
      <c r="C28">
        <v>0.68799999999999994</v>
      </c>
      <c r="D28">
        <v>1.248</v>
      </c>
      <c r="E28">
        <v>0.68969999999999998</v>
      </c>
      <c r="F28">
        <v>1.3779999999999999</v>
      </c>
      <c r="G28">
        <v>0.68669999999999998</v>
      </c>
      <c r="H28">
        <v>1.244</v>
      </c>
      <c r="I28">
        <v>0.68959999999999999</v>
      </c>
      <c r="J28">
        <v>1.0640000000000001</v>
      </c>
    </row>
    <row r="29" spans="1:10" x14ac:dyDescent="0.2">
      <c r="A29">
        <v>0.69389999999999996</v>
      </c>
      <c r="B29">
        <v>1.169</v>
      </c>
      <c r="C29">
        <v>0.68899999999999995</v>
      </c>
      <c r="D29">
        <v>1.212</v>
      </c>
      <c r="E29">
        <v>0.69020000000000004</v>
      </c>
      <c r="F29">
        <v>1.343</v>
      </c>
      <c r="G29">
        <v>0.68710000000000004</v>
      </c>
      <c r="H29">
        <v>1.2090000000000001</v>
      </c>
      <c r="I29">
        <v>0.69040000000000001</v>
      </c>
      <c r="J29">
        <v>1.0289999999999999</v>
      </c>
    </row>
    <row r="30" spans="1:10" x14ac:dyDescent="0.2">
      <c r="A30">
        <v>0.69359999999999999</v>
      </c>
      <c r="B30">
        <v>1.135</v>
      </c>
      <c r="C30">
        <v>0.68920000000000003</v>
      </c>
      <c r="D30">
        <v>1.1779999999999999</v>
      </c>
      <c r="E30">
        <v>0.68989999999999996</v>
      </c>
      <c r="F30">
        <v>1.3089999999999999</v>
      </c>
      <c r="G30">
        <v>0.68679999999999997</v>
      </c>
      <c r="H30">
        <v>1.1739999999999999</v>
      </c>
      <c r="I30">
        <v>0.6905</v>
      </c>
      <c r="J30">
        <v>0.99439999999999995</v>
      </c>
    </row>
    <row r="31" spans="1:10" x14ac:dyDescent="0.2">
      <c r="A31">
        <v>0.69269999999999998</v>
      </c>
      <c r="B31">
        <v>1.101</v>
      </c>
      <c r="C31">
        <v>0.68879999999999997</v>
      </c>
      <c r="D31">
        <v>1.1439999999999999</v>
      </c>
      <c r="E31">
        <v>0.68910000000000005</v>
      </c>
      <c r="F31">
        <v>1.2769999999999999</v>
      </c>
      <c r="G31">
        <v>0.68589999999999995</v>
      </c>
      <c r="H31">
        <v>1.141</v>
      </c>
      <c r="I31">
        <v>0.69</v>
      </c>
      <c r="J31">
        <v>0.96140000000000003</v>
      </c>
    </row>
    <row r="32" spans="1:10" x14ac:dyDescent="0.2">
      <c r="A32">
        <v>0.69120000000000004</v>
      </c>
      <c r="B32">
        <v>1.069</v>
      </c>
      <c r="C32">
        <v>0.68779999999999997</v>
      </c>
      <c r="D32">
        <v>1.1120000000000001</v>
      </c>
      <c r="E32">
        <v>0.68759999999999999</v>
      </c>
      <c r="F32">
        <v>1.2450000000000001</v>
      </c>
      <c r="G32">
        <v>0.68440000000000001</v>
      </c>
      <c r="H32">
        <v>1.109</v>
      </c>
      <c r="I32">
        <v>0.68889999999999996</v>
      </c>
      <c r="J32">
        <v>0.92949999999999999</v>
      </c>
    </row>
    <row r="33" spans="1:10" x14ac:dyDescent="0.2">
      <c r="A33">
        <v>0.68910000000000005</v>
      </c>
      <c r="B33">
        <v>1.038</v>
      </c>
      <c r="C33">
        <v>0.68610000000000004</v>
      </c>
      <c r="D33">
        <v>1.081</v>
      </c>
      <c r="E33">
        <v>0.68559999999999999</v>
      </c>
      <c r="F33">
        <v>1.214</v>
      </c>
      <c r="G33">
        <v>0.68240000000000001</v>
      </c>
      <c r="H33">
        <v>1.0780000000000001</v>
      </c>
      <c r="I33">
        <v>0.68720000000000003</v>
      </c>
      <c r="J33">
        <v>0.89880000000000004</v>
      </c>
    </row>
    <row r="34" spans="1:10" x14ac:dyDescent="0.2">
      <c r="A34">
        <v>0.6865</v>
      </c>
      <c r="B34">
        <v>1.0069999999999999</v>
      </c>
      <c r="C34">
        <v>0.68379999999999996</v>
      </c>
      <c r="D34">
        <v>1.05</v>
      </c>
      <c r="E34">
        <v>0.68310000000000004</v>
      </c>
      <c r="F34">
        <v>1.1839999999999999</v>
      </c>
      <c r="G34">
        <v>0.67989999999999995</v>
      </c>
      <c r="H34">
        <v>1.048</v>
      </c>
      <c r="I34">
        <v>0.68489999999999995</v>
      </c>
      <c r="J34">
        <v>0.86919999999999997</v>
      </c>
    </row>
    <row r="35" spans="1:10" x14ac:dyDescent="0.2">
      <c r="A35">
        <v>0.68330000000000002</v>
      </c>
      <c r="B35">
        <v>0.97789999999999999</v>
      </c>
      <c r="C35">
        <v>0.68100000000000005</v>
      </c>
      <c r="D35">
        <v>1.0209999999999999</v>
      </c>
      <c r="E35">
        <v>0.68010000000000004</v>
      </c>
      <c r="F35">
        <v>1.155</v>
      </c>
      <c r="G35">
        <v>0.67679999999999996</v>
      </c>
      <c r="H35">
        <v>1.0189999999999999</v>
      </c>
      <c r="I35">
        <v>0.68210000000000004</v>
      </c>
      <c r="J35">
        <v>0.84060000000000001</v>
      </c>
    </row>
    <row r="36" spans="1:10" x14ac:dyDescent="0.2">
      <c r="A36">
        <v>0.67969999999999997</v>
      </c>
      <c r="B36">
        <v>0.94950000000000001</v>
      </c>
      <c r="C36">
        <v>0.67769999999999997</v>
      </c>
      <c r="D36">
        <v>0.99199999999999999</v>
      </c>
      <c r="E36">
        <v>0.67659999999999998</v>
      </c>
      <c r="F36">
        <v>1.1259999999999999</v>
      </c>
      <c r="G36">
        <v>0.67330000000000001</v>
      </c>
      <c r="H36">
        <v>0.99039999999999995</v>
      </c>
      <c r="I36">
        <v>0.67879999999999996</v>
      </c>
      <c r="J36">
        <v>0.81310000000000004</v>
      </c>
    </row>
    <row r="37" spans="1:10" x14ac:dyDescent="0.2">
      <c r="A37">
        <v>0.67559999999999998</v>
      </c>
      <c r="B37">
        <v>0.92190000000000005</v>
      </c>
      <c r="C37">
        <v>0.67390000000000005</v>
      </c>
      <c r="D37">
        <v>0.96430000000000005</v>
      </c>
      <c r="E37">
        <v>0.67269999999999996</v>
      </c>
      <c r="F37">
        <v>1.099</v>
      </c>
      <c r="G37">
        <v>0.6694</v>
      </c>
      <c r="H37">
        <v>0.96299999999999997</v>
      </c>
      <c r="I37">
        <v>0.67500000000000004</v>
      </c>
      <c r="J37">
        <v>0.78649999999999998</v>
      </c>
    </row>
    <row r="38" spans="1:10" x14ac:dyDescent="0.2">
      <c r="A38">
        <v>0.67100000000000004</v>
      </c>
      <c r="B38">
        <v>0.8952</v>
      </c>
      <c r="C38">
        <v>0.66959999999999997</v>
      </c>
      <c r="D38">
        <v>0.93740000000000001</v>
      </c>
      <c r="E38">
        <v>0.66830000000000001</v>
      </c>
      <c r="F38">
        <v>1.0720000000000001</v>
      </c>
      <c r="G38">
        <v>0.66500000000000004</v>
      </c>
      <c r="H38">
        <v>0.93640000000000001</v>
      </c>
      <c r="I38">
        <v>0.67069999999999996</v>
      </c>
      <c r="J38">
        <v>0.76090000000000002</v>
      </c>
    </row>
    <row r="39" spans="1:10" x14ac:dyDescent="0.2">
      <c r="A39">
        <v>0.66610000000000003</v>
      </c>
      <c r="B39">
        <v>0.86929999999999996</v>
      </c>
      <c r="C39">
        <v>0.66479999999999995</v>
      </c>
      <c r="D39">
        <v>0.9113</v>
      </c>
      <c r="E39">
        <v>0.66359999999999997</v>
      </c>
      <c r="F39">
        <v>1.046</v>
      </c>
      <c r="G39">
        <v>0.6603</v>
      </c>
      <c r="H39">
        <v>0.91059999999999997</v>
      </c>
      <c r="I39">
        <v>0.66610000000000003</v>
      </c>
      <c r="J39">
        <v>0.73609999999999998</v>
      </c>
    </row>
    <row r="40" spans="1:10" x14ac:dyDescent="0.2">
      <c r="A40">
        <v>0.66080000000000005</v>
      </c>
      <c r="B40">
        <v>0.84419999999999995</v>
      </c>
      <c r="C40">
        <v>0.65969999999999995</v>
      </c>
      <c r="D40">
        <v>0.8861</v>
      </c>
      <c r="E40">
        <v>0.65839999999999999</v>
      </c>
      <c r="F40">
        <v>1.02</v>
      </c>
      <c r="G40">
        <v>0.6552</v>
      </c>
      <c r="H40">
        <v>0.88560000000000005</v>
      </c>
      <c r="I40">
        <v>0.66100000000000003</v>
      </c>
      <c r="J40">
        <v>0.71220000000000006</v>
      </c>
    </row>
    <row r="41" spans="1:10" x14ac:dyDescent="0.2">
      <c r="A41">
        <v>0.65510000000000002</v>
      </c>
      <c r="B41">
        <v>0.81979999999999997</v>
      </c>
      <c r="C41">
        <v>0.65410000000000001</v>
      </c>
      <c r="D41">
        <v>0.86150000000000004</v>
      </c>
      <c r="E41">
        <v>0.65300000000000002</v>
      </c>
      <c r="F41">
        <v>0.99539999999999995</v>
      </c>
      <c r="G41">
        <v>0.64980000000000004</v>
      </c>
      <c r="H41">
        <v>0.86129999999999995</v>
      </c>
      <c r="I41">
        <v>0.65559999999999996</v>
      </c>
      <c r="J41">
        <v>0.68910000000000005</v>
      </c>
    </row>
    <row r="42" spans="1:10" x14ac:dyDescent="0.2">
      <c r="A42">
        <v>0.64910000000000001</v>
      </c>
      <c r="B42">
        <v>0.79620000000000002</v>
      </c>
      <c r="C42">
        <v>0.64829999999999999</v>
      </c>
      <c r="D42">
        <v>0.8377</v>
      </c>
      <c r="E42">
        <v>0.6472</v>
      </c>
      <c r="F42">
        <v>0.97119999999999995</v>
      </c>
      <c r="G42">
        <v>0.64400000000000002</v>
      </c>
      <c r="H42">
        <v>0.8377</v>
      </c>
      <c r="I42">
        <v>0.64980000000000004</v>
      </c>
      <c r="J42">
        <v>0.66679999999999995</v>
      </c>
    </row>
    <row r="43" spans="1:10" x14ac:dyDescent="0.2">
      <c r="A43">
        <v>0.64280000000000004</v>
      </c>
      <c r="B43">
        <v>0.7732</v>
      </c>
      <c r="C43">
        <v>0.64200000000000002</v>
      </c>
      <c r="D43">
        <v>0.81459999999999999</v>
      </c>
      <c r="E43">
        <v>0.64100000000000001</v>
      </c>
      <c r="F43">
        <v>0.94769999999999999</v>
      </c>
      <c r="G43">
        <v>0.63790000000000002</v>
      </c>
      <c r="H43">
        <v>0.81479999999999997</v>
      </c>
      <c r="I43">
        <v>0.64370000000000005</v>
      </c>
      <c r="J43">
        <v>0.64529999999999998</v>
      </c>
    </row>
    <row r="44" spans="1:10" x14ac:dyDescent="0.2">
      <c r="A44">
        <v>0.63619999999999999</v>
      </c>
      <c r="B44">
        <v>0.751</v>
      </c>
      <c r="C44">
        <v>0.63549999999999995</v>
      </c>
      <c r="D44">
        <v>0.79220000000000002</v>
      </c>
      <c r="E44">
        <v>0.63460000000000005</v>
      </c>
      <c r="F44">
        <v>0.92479999999999996</v>
      </c>
      <c r="G44">
        <v>0.63160000000000005</v>
      </c>
      <c r="H44">
        <v>0.79259999999999997</v>
      </c>
      <c r="I44">
        <v>0.63729999999999998</v>
      </c>
      <c r="J44">
        <v>0.62439999999999996</v>
      </c>
    </row>
    <row r="45" spans="1:10" x14ac:dyDescent="0.2">
      <c r="A45">
        <v>0.62929999999999997</v>
      </c>
      <c r="B45">
        <v>0.72940000000000005</v>
      </c>
      <c r="C45">
        <v>0.62870000000000004</v>
      </c>
      <c r="D45">
        <v>0.77049999999999996</v>
      </c>
      <c r="E45">
        <v>0.628</v>
      </c>
      <c r="F45">
        <v>0.90249999999999997</v>
      </c>
      <c r="G45">
        <v>0.625</v>
      </c>
      <c r="H45">
        <v>0.77110000000000001</v>
      </c>
      <c r="I45">
        <v>0.63060000000000005</v>
      </c>
      <c r="J45">
        <v>0.60429999999999995</v>
      </c>
    </row>
    <row r="46" spans="1:10" x14ac:dyDescent="0.2">
      <c r="A46">
        <v>0.62219999999999998</v>
      </c>
      <c r="B46">
        <v>0.70850000000000002</v>
      </c>
      <c r="C46">
        <v>0.62160000000000004</v>
      </c>
      <c r="D46">
        <v>0.74939999999999996</v>
      </c>
      <c r="E46">
        <v>0.621</v>
      </c>
      <c r="F46">
        <v>0.88080000000000003</v>
      </c>
      <c r="G46">
        <v>0.61819999999999997</v>
      </c>
      <c r="H46">
        <v>0.75009999999999999</v>
      </c>
      <c r="I46">
        <v>0.62360000000000004</v>
      </c>
      <c r="J46">
        <v>0.58489999999999998</v>
      </c>
    </row>
    <row r="47" spans="1:10" x14ac:dyDescent="0.2">
      <c r="A47">
        <v>0.6149</v>
      </c>
      <c r="B47">
        <v>0.68820000000000003</v>
      </c>
      <c r="C47">
        <v>0.61429999999999996</v>
      </c>
      <c r="D47">
        <v>0.72889999999999999</v>
      </c>
      <c r="E47">
        <v>0.6139</v>
      </c>
      <c r="F47">
        <v>0.85970000000000002</v>
      </c>
      <c r="G47">
        <v>0.61109999999999998</v>
      </c>
      <c r="H47">
        <v>0.7298</v>
      </c>
      <c r="I47">
        <v>0.61650000000000005</v>
      </c>
      <c r="J47">
        <v>0.56610000000000005</v>
      </c>
    </row>
    <row r="48" spans="1:10" x14ac:dyDescent="0.2">
      <c r="A48">
        <v>0.60740000000000005</v>
      </c>
      <c r="B48">
        <v>0.66839999999999999</v>
      </c>
      <c r="C48">
        <v>0.60680000000000001</v>
      </c>
      <c r="D48">
        <v>0.70909999999999995</v>
      </c>
      <c r="E48">
        <v>0.60650000000000004</v>
      </c>
      <c r="F48">
        <v>0.83909999999999996</v>
      </c>
      <c r="G48">
        <v>0.60389999999999999</v>
      </c>
      <c r="H48">
        <v>0.71</v>
      </c>
      <c r="I48">
        <v>0.60909999999999997</v>
      </c>
      <c r="J48">
        <v>0.54790000000000005</v>
      </c>
    </row>
    <row r="49" spans="1:10" x14ac:dyDescent="0.2">
      <c r="A49">
        <v>0.59960000000000002</v>
      </c>
      <c r="B49">
        <v>0.64929999999999999</v>
      </c>
      <c r="C49">
        <v>0.59909999999999997</v>
      </c>
      <c r="D49">
        <v>0.68979999999999997</v>
      </c>
      <c r="E49">
        <v>0.59889999999999999</v>
      </c>
      <c r="F49">
        <v>0.81910000000000005</v>
      </c>
      <c r="G49">
        <v>0.59640000000000004</v>
      </c>
      <c r="H49">
        <v>0.69079999999999997</v>
      </c>
      <c r="I49">
        <v>0.60140000000000005</v>
      </c>
      <c r="J49">
        <v>0.53029999999999999</v>
      </c>
    </row>
    <row r="50" spans="1:10" x14ac:dyDescent="0.2">
      <c r="A50">
        <v>0.59179999999999999</v>
      </c>
      <c r="B50">
        <v>0.63070000000000004</v>
      </c>
      <c r="C50">
        <v>0.59130000000000005</v>
      </c>
      <c r="D50">
        <v>0.67100000000000004</v>
      </c>
      <c r="E50">
        <v>0.59119999999999995</v>
      </c>
      <c r="F50">
        <v>0.79959999999999998</v>
      </c>
      <c r="G50">
        <v>0.58879999999999999</v>
      </c>
      <c r="H50">
        <v>0.67220000000000002</v>
      </c>
      <c r="I50">
        <v>0.59360000000000002</v>
      </c>
      <c r="J50">
        <v>0.51329999999999998</v>
      </c>
    </row>
    <row r="51" spans="1:10" x14ac:dyDescent="0.2">
      <c r="A51">
        <v>0.5837</v>
      </c>
      <c r="B51">
        <v>0.61260000000000003</v>
      </c>
      <c r="C51">
        <v>0.58330000000000004</v>
      </c>
      <c r="D51">
        <v>0.65290000000000004</v>
      </c>
      <c r="E51">
        <v>0.58330000000000004</v>
      </c>
      <c r="F51">
        <v>0.78059999999999996</v>
      </c>
      <c r="G51">
        <v>0.58109999999999995</v>
      </c>
      <c r="H51">
        <v>0.65400000000000003</v>
      </c>
      <c r="I51">
        <v>0.5857</v>
      </c>
      <c r="J51">
        <v>0.49680000000000002</v>
      </c>
    </row>
    <row r="52" spans="1:10" x14ac:dyDescent="0.2">
      <c r="A52">
        <v>0.57550000000000001</v>
      </c>
      <c r="B52">
        <v>0.59509999999999996</v>
      </c>
      <c r="C52">
        <v>0.57509999999999994</v>
      </c>
      <c r="D52">
        <v>0.63519999999999999</v>
      </c>
      <c r="E52">
        <v>0.57520000000000004</v>
      </c>
      <c r="F52">
        <v>0.7621</v>
      </c>
      <c r="G52">
        <v>0.57320000000000004</v>
      </c>
      <c r="H52">
        <v>0.63639999999999997</v>
      </c>
      <c r="I52">
        <v>0.5776</v>
      </c>
      <c r="J52">
        <v>0.48089999999999999</v>
      </c>
    </row>
    <row r="53" spans="1:10" x14ac:dyDescent="0.2">
      <c r="A53">
        <v>0.56730000000000003</v>
      </c>
      <c r="B53">
        <v>0.57799999999999996</v>
      </c>
      <c r="C53">
        <v>0.56679999999999997</v>
      </c>
      <c r="D53">
        <v>0.61809999999999998</v>
      </c>
      <c r="E53">
        <v>0.56699999999999995</v>
      </c>
      <c r="F53">
        <v>0.74399999999999999</v>
      </c>
      <c r="G53">
        <v>0.56520000000000004</v>
      </c>
      <c r="H53">
        <v>0.61929999999999996</v>
      </c>
      <c r="I53">
        <v>0.56930000000000003</v>
      </c>
      <c r="J53">
        <v>0.46550000000000002</v>
      </c>
    </row>
    <row r="54" spans="1:10" x14ac:dyDescent="0.2">
      <c r="A54">
        <v>0.55889999999999995</v>
      </c>
      <c r="B54">
        <v>0.5615</v>
      </c>
      <c r="C54">
        <v>0.5585</v>
      </c>
      <c r="D54">
        <v>0.60140000000000005</v>
      </c>
      <c r="E54">
        <v>0.55869999999999997</v>
      </c>
      <c r="F54">
        <v>0.72650000000000003</v>
      </c>
      <c r="G54">
        <v>0.55710000000000004</v>
      </c>
      <c r="H54">
        <v>0.60260000000000002</v>
      </c>
      <c r="I54">
        <v>0.56100000000000005</v>
      </c>
      <c r="J54">
        <v>0.45050000000000001</v>
      </c>
    </row>
    <row r="55" spans="1:10" x14ac:dyDescent="0.2">
      <c r="A55">
        <v>0.5504</v>
      </c>
      <c r="B55">
        <v>0.5454</v>
      </c>
      <c r="C55">
        <v>0.55000000000000004</v>
      </c>
      <c r="D55">
        <v>0.58520000000000005</v>
      </c>
      <c r="E55">
        <v>0.55030000000000001</v>
      </c>
      <c r="F55">
        <v>0.70930000000000004</v>
      </c>
      <c r="G55">
        <v>0.54879999999999995</v>
      </c>
      <c r="H55">
        <v>0.58640000000000003</v>
      </c>
      <c r="I55">
        <v>0.55249999999999999</v>
      </c>
      <c r="J55">
        <v>0.436</v>
      </c>
    </row>
    <row r="56" spans="1:10" x14ac:dyDescent="0.2">
      <c r="A56">
        <v>0.54179999999999995</v>
      </c>
      <c r="B56">
        <v>0.52980000000000005</v>
      </c>
      <c r="C56">
        <v>0.54149999999999998</v>
      </c>
      <c r="D56">
        <v>0.56950000000000001</v>
      </c>
      <c r="E56">
        <v>0.54179999999999995</v>
      </c>
      <c r="F56">
        <v>0.69259999999999999</v>
      </c>
      <c r="G56">
        <v>0.54059999999999997</v>
      </c>
      <c r="H56">
        <v>0.57069999999999999</v>
      </c>
      <c r="I56">
        <v>0.54400000000000004</v>
      </c>
      <c r="J56">
        <v>0.42199999999999999</v>
      </c>
    </row>
    <row r="57" spans="1:10" x14ac:dyDescent="0.2">
      <c r="A57">
        <v>0.53320000000000001</v>
      </c>
      <c r="B57">
        <v>0.51459999999999995</v>
      </c>
      <c r="C57">
        <v>0.53290000000000004</v>
      </c>
      <c r="D57">
        <v>0.55430000000000001</v>
      </c>
      <c r="E57">
        <v>0.5333</v>
      </c>
      <c r="F57">
        <v>0.6764</v>
      </c>
      <c r="G57">
        <v>0.53220000000000001</v>
      </c>
      <c r="H57">
        <v>0.5554</v>
      </c>
      <c r="I57">
        <v>0.5353</v>
      </c>
      <c r="J57">
        <v>0.40849999999999997</v>
      </c>
    </row>
    <row r="58" spans="1:10" x14ac:dyDescent="0.2">
      <c r="A58">
        <v>0.52449999999999997</v>
      </c>
      <c r="B58">
        <v>0.49990000000000001</v>
      </c>
      <c r="C58">
        <v>0.52429999999999999</v>
      </c>
      <c r="D58">
        <v>0.53939999999999999</v>
      </c>
      <c r="E58">
        <v>0.52470000000000006</v>
      </c>
      <c r="F58">
        <v>0.66049999999999998</v>
      </c>
      <c r="G58">
        <v>0.52380000000000004</v>
      </c>
      <c r="H58">
        <v>0.54049999999999998</v>
      </c>
      <c r="I58">
        <v>0.52659999999999996</v>
      </c>
      <c r="J58">
        <v>0.39529999999999998</v>
      </c>
    </row>
    <row r="59" spans="1:10" x14ac:dyDescent="0.2">
      <c r="A59">
        <v>0.51580000000000004</v>
      </c>
      <c r="B59">
        <v>0.48549999999999999</v>
      </c>
      <c r="C59">
        <v>0.51570000000000005</v>
      </c>
      <c r="D59">
        <v>0.52500000000000002</v>
      </c>
      <c r="E59">
        <v>0.51600000000000001</v>
      </c>
      <c r="F59">
        <v>0.64500000000000002</v>
      </c>
      <c r="G59">
        <v>0.51529999999999998</v>
      </c>
      <c r="H59">
        <v>0.52600000000000002</v>
      </c>
      <c r="I59">
        <v>0.51790000000000003</v>
      </c>
      <c r="J59">
        <v>0.3826</v>
      </c>
    </row>
    <row r="60" spans="1:10" x14ac:dyDescent="0.2">
      <c r="A60">
        <v>0.5071</v>
      </c>
      <c r="B60">
        <v>0.47160000000000002</v>
      </c>
      <c r="C60">
        <v>0.5071</v>
      </c>
      <c r="D60">
        <v>0.51100000000000001</v>
      </c>
      <c r="E60">
        <v>0.50729999999999997</v>
      </c>
      <c r="F60">
        <v>0.62990000000000002</v>
      </c>
      <c r="G60">
        <v>0.50680000000000003</v>
      </c>
      <c r="H60">
        <v>0.51190000000000002</v>
      </c>
      <c r="I60">
        <v>0.50919999999999999</v>
      </c>
      <c r="J60">
        <v>0.37019999999999997</v>
      </c>
    </row>
    <row r="61" spans="1:10" x14ac:dyDescent="0.2">
      <c r="A61">
        <v>0.49830000000000002</v>
      </c>
      <c r="B61">
        <v>0.45810000000000001</v>
      </c>
      <c r="C61">
        <v>0.49840000000000001</v>
      </c>
      <c r="D61">
        <v>0.49730000000000002</v>
      </c>
      <c r="E61">
        <v>0.49859999999999999</v>
      </c>
      <c r="F61">
        <v>0.61519999999999997</v>
      </c>
      <c r="G61">
        <v>0.49830000000000002</v>
      </c>
      <c r="H61">
        <v>0.49809999999999999</v>
      </c>
      <c r="I61">
        <v>0.50039999999999996</v>
      </c>
      <c r="J61">
        <v>0.35820000000000002</v>
      </c>
    </row>
    <row r="62" spans="1:10" x14ac:dyDescent="0.2">
      <c r="A62">
        <v>0.48959999999999998</v>
      </c>
      <c r="B62">
        <v>0.44490000000000002</v>
      </c>
      <c r="C62">
        <v>0.48970000000000002</v>
      </c>
      <c r="D62">
        <v>0.48409999999999997</v>
      </c>
      <c r="E62">
        <v>0.4899</v>
      </c>
      <c r="F62">
        <v>0.60089999999999999</v>
      </c>
      <c r="G62">
        <v>0.48980000000000001</v>
      </c>
      <c r="H62">
        <v>0.48480000000000001</v>
      </c>
      <c r="I62">
        <v>0.49159999999999998</v>
      </c>
      <c r="J62">
        <v>0.34660000000000002</v>
      </c>
    </row>
    <row r="63" spans="1:10" x14ac:dyDescent="0.2">
      <c r="A63">
        <v>0.48080000000000001</v>
      </c>
      <c r="B63">
        <v>0.43219999999999997</v>
      </c>
      <c r="C63">
        <v>0.48110000000000003</v>
      </c>
      <c r="D63">
        <v>0.47120000000000001</v>
      </c>
      <c r="E63">
        <v>0.48120000000000002</v>
      </c>
      <c r="F63">
        <v>0.58689999999999998</v>
      </c>
      <c r="G63">
        <v>0.48130000000000001</v>
      </c>
      <c r="H63">
        <v>0.4718</v>
      </c>
      <c r="I63">
        <v>0.48280000000000001</v>
      </c>
      <c r="J63">
        <v>0.33539999999999998</v>
      </c>
    </row>
    <row r="64" spans="1:10" x14ac:dyDescent="0.2">
      <c r="A64">
        <v>0.47210000000000002</v>
      </c>
      <c r="B64">
        <v>0.41980000000000001</v>
      </c>
      <c r="C64">
        <v>0.47249999999999998</v>
      </c>
      <c r="D64">
        <v>0.45860000000000001</v>
      </c>
      <c r="E64">
        <v>0.47249999999999998</v>
      </c>
      <c r="F64">
        <v>0.57320000000000004</v>
      </c>
      <c r="G64">
        <v>0.47270000000000001</v>
      </c>
      <c r="H64">
        <v>0.45910000000000001</v>
      </c>
      <c r="I64">
        <v>0.47399999999999998</v>
      </c>
      <c r="J64">
        <v>0.32450000000000001</v>
      </c>
    </row>
    <row r="65" spans="1:10" x14ac:dyDescent="0.2">
      <c r="A65">
        <v>0.46329999999999999</v>
      </c>
      <c r="B65">
        <v>0.40770000000000001</v>
      </c>
      <c r="C65">
        <v>0.46389999999999998</v>
      </c>
      <c r="D65">
        <v>0.44640000000000002</v>
      </c>
      <c r="E65">
        <v>0.46389999999999998</v>
      </c>
      <c r="F65">
        <v>0.55989999999999995</v>
      </c>
      <c r="G65">
        <v>0.4642</v>
      </c>
      <c r="H65">
        <v>0.44679999999999997</v>
      </c>
      <c r="I65">
        <v>0.46529999999999999</v>
      </c>
      <c r="J65">
        <v>0.31390000000000001</v>
      </c>
    </row>
    <row r="66" spans="1:10" x14ac:dyDescent="0.2">
      <c r="A66">
        <v>0.45469999999999999</v>
      </c>
      <c r="B66">
        <v>0.39600000000000002</v>
      </c>
      <c r="C66">
        <v>0.45529999999999998</v>
      </c>
      <c r="D66">
        <v>0.4345</v>
      </c>
      <c r="E66">
        <v>0.45519999999999999</v>
      </c>
      <c r="F66">
        <v>0.54679999999999995</v>
      </c>
      <c r="G66">
        <v>0.45579999999999998</v>
      </c>
      <c r="H66">
        <v>0.43490000000000001</v>
      </c>
      <c r="I66">
        <v>0.45660000000000001</v>
      </c>
      <c r="J66">
        <v>0.30359999999999998</v>
      </c>
    </row>
    <row r="67" spans="1:10" x14ac:dyDescent="0.2">
      <c r="A67">
        <v>0.44600000000000001</v>
      </c>
      <c r="B67">
        <v>0.3846</v>
      </c>
      <c r="C67">
        <v>0.44679999999999997</v>
      </c>
      <c r="D67">
        <v>0.4229</v>
      </c>
      <c r="E67">
        <v>0.4466</v>
      </c>
      <c r="F67">
        <v>0.53410000000000002</v>
      </c>
      <c r="G67">
        <v>0.44729999999999998</v>
      </c>
      <c r="H67">
        <v>0.42320000000000002</v>
      </c>
      <c r="I67">
        <v>0.44790000000000002</v>
      </c>
      <c r="J67">
        <v>0.29370000000000002</v>
      </c>
    </row>
    <row r="68" spans="1:10" x14ac:dyDescent="0.2">
      <c r="A68">
        <v>0.43740000000000001</v>
      </c>
      <c r="B68">
        <v>0.37359999999999999</v>
      </c>
      <c r="C68">
        <v>0.43840000000000001</v>
      </c>
      <c r="D68">
        <v>0.41160000000000002</v>
      </c>
      <c r="E68">
        <v>0.43809999999999999</v>
      </c>
      <c r="F68">
        <v>0.52170000000000005</v>
      </c>
      <c r="G68">
        <v>0.43890000000000001</v>
      </c>
      <c r="H68">
        <v>0.41189999999999999</v>
      </c>
      <c r="I68">
        <v>0.43930000000000002</v>
      </c>
      <c r="J68">
        <v>0.28410000000000002</v>
      </c>
    </row>
    <row r="69" spans="1:10" x14ac:dyDescent="0.2">
      <c r="A69">
        <v>0.4289</v>
      </c>
      <c r="B69">
        <v>0.36280000000000001</v>
      </c>
      <c r="C69">
        <v>0.43</v>
      </c>
      <c r="D69">
        <v>0.40060000000000001</v>
      </c>
      <c r="E69">
        <v>0.42959999999999998</v>
      </c>
      <c r="F69">
        <v>0.50960000000000005</v>
      </c>
      <c r="G69">
        <v>0.43049999999999999</v>
      </c>
      <c r="H69">
        <v>0.40079999999999999</v>
      </c>
      <c r="I69">
        <v>0.43070000000000003</v>
      </c>
      <c r="J69">
        <v>0.27479999999999999</v>
      </c>
    </row>
    <row r="70" spans="1:10" x14ac:dyDescent="0.2">
      <c r="A70">
        <v>0.4204</v>
      </c>
      <c r="B70">
        <v>0.35239999999999999</v>
      </c>
      <c r="C70">
        <v>0.42159999999999997</v>
      </c>
      <c r="D70">
        <v>0.38990000000000002</v>
      </c>
      <c r="E70">
        <v>0.42109999999999997</v>
      </c>
      <c r="F70">
        <v>0.49780000000000002</v>
      </c>
      <c r="G70">
        <v>0.42220000000000002</v>
      </c>
      <c r="H70">
        <v>0.3901</v>
      </c>
      <c r="I70">
        <v>0.42230000000000001</v>
      </c>
      <c r="J70">
        <v>0.26569999999999999</v>
      </c>
    </row>
    <row r="71" spans="1:10" x14ac:dyDescent="0.2">
      <c r="A71">
        <v>0.41199999999999998</v>
      </c>
      <c r="B71">
        <v>0.34229999999999999</v>
      </c>
      <c r="C71">
        <v>0.4133</v>
      </c>
      <c r="D71">
        <v>0.3795</v>
      </c>
      <c r="E71">
        <v>0.41270000000000001</v>
      </c>
      <c r="F71">
        <v>0.48620000000000002</v>
      </c>
      <c r="G71">
        <v>0.41389999999999999</v>
      </c>
      <c r="H71">
        <v>0.37959999999999999</v>
      </c>
      <c r="I71">
        <v>0.4138</v>
      </c>
      <c r="J71">
        <v>0.25700000000000001</v>
      </c>
    </row>
    <row r="72" spans="1:10" x14ac:dyDescent="0.2">
      <c r="A72">
        <v>0.40360000000000001</v>
      </c>
      <c r="B72">
        <v>0.33239999999999997</v>
      </c>
      <c r="C72">
        <v>0.40510000000000002</v>
      </c>
      <c r="D72">
        <v>0.36940000000000001</v>
      </c>
      <c r="E72">
        <v>0.40439999999999998</v>
      </c>
      <c r="F72">
        <v>0.47489999999999999</v>
      </c>
      <c r="G72">
        <v>0.40570000000000001</v>
      </c>
      <c r="H72">
        <v>0.3695</v>
      </c>
      <c r="I72">
        <v>0.40550000000000003</v>
      </c>
      <c r="J72">
        <v>0.2485</v>
      </c>
    </row>
    <row r="73" spans="1:10" x14ac:dyDescent="0.2">
      <c r="A73">
        <v>0.39529999999999998</v>
      </c>
      <c r="B73">
        <v>0.32290000000000002</v>
      </c>
      <c r="C73">
        <v>0.39700000000000002</v>
      </c>
      <c r="D73">
        <v>0.35949999999999999</v>
      </c>
      <c r="E73">
        <v>0.3962</v>
      </c>
      <c r="F73">
        <v>0.46389999999999998</v>
      </c>
      <c r="G73">
        <v>0.39760000000000001</v>
      </c>
      <c r="H73">
        <v>0.35949999999999999</v>
      </c>
      <c r="I73">
        <v>0.3972</v>
      </c>
      <c r="J73">
        <v>0.24030000000000001</v>
      </c>
    </row>
    <row r="74" spans="1:10" x14ac:dyDescent="0.2">
      <c r="A74">
        <v>0.38719999999999999</v>
      </c>
      <c r="B74">
        <v>0.31359999999999999</v>
      </c>
      <c r="C74">
        <v>0.38900000000000001</v>
      </c>
      <c r="D74">
        <v>0.34989999999999999</v>
      </c>
      <c r="E74">
        <v>0.3881</v>
      </c>
      <c r="F74">
        <v>0.4531</v>
      </c>
      <c r="G74">
        <v>0.3896</v>
      </c>
      <c r="H74">
        <v>0.34989999999999999</v>
      </c>
      <c r="I74">
        <v>0.38900000000000001</v>
      </c>
      <c r="J74">
        <v>0.23230000000000001</v>
      </c>
    </row>
    <row r="75" spans="1:10" x14ac:dyDescent="0.2">
      <c r="A75">
        <v>0.37909999999999999</v>
      </c>
      <c r="B75">
        <v>0.30459999999999998</v>
      </c>
      <c r="C75">
        <v>0.38100000000000001</v>
      </c>
      <c r="D75">
        <v>0.34050000000000002</v>
      </c>
      <c r="E75">
        <v>0.38</v>
      </c>
      <c r="F75">
        <v>0.44259999999999999</v>
      </c>
      <c r="G75">
        <v>0.38159999999999999</v>
      </c>
      <c r="H75">
        <v>0.34050000000000002</v>
      </c>
      <c r="I75">
        <v>0.38090000000000002</v>
      </c>
      <c r="J75">
        <v>0.22459999999999999</v>
      </c>
    </row>
    <row r="76" spans="1:10" x14ac:dyDescent="0.2">
      <c r="A76">
        <v>0.37109999999999999</v>
      </c>
      <c r="B76">
        <v>0.29580000000000001</v>
      </c>
      <c r="C76">
        <v>0.37309999999999999</v>
      </c>
      <c r="D76">
        <v>0.33129999999999998</v>
      </c>
      <c r="E76">
        <v>0.372</v>
      </c>
      <c r="F76">
        <v>0.43230000000000002</v>
      </c>
      <c r="G76">
        <v>0.37369999999999998</v>
      </c>
      <c r="H76">
        <v>0.33139999999999997</v>
      </c>
      <c r="I76">
        <v>0.37290000000000001</v>
      </c>
      <c r="J76">
        <v>0.2172</v>
      </c>
    </row>
    <row r="77" spans="1:10" x14ac:dyDescent="0.2">
      <c r="A77">
        <v>0.36320000000000002</v>
      </c>
      <c r="B77">
        <v>0.2873</v>
      </c>
      <c r="C77">
        <v>0.3654</v>
      </c>
      <c r="D77">
        <v>0.32240000000000002</v>
      </c>
      <c r="E77">
        <v>0.36409999999999998</v>
      </c>
      <c r="F77">
        <v>0.42220000000000002</v>
      </c>
      <c r="G77">
        <v>0.3659</v>
      </c>
      <c r="H77">
        <v>0.32250000000000001</v>
      </c>
      <c r="I77">
        <v>0.36499999999999999</v>
      </c>
      <c r="J77">
        <v>0.2099</v>
      </c>
    </row>
    <row r="78" spans="1:10" x14ac:dyDescent="0.2">
      <c r="A78">
        <v>0.35539999999999999</v>
      </c>
      <c r="B78">
        <v>0.27900000000000003</v>
      </c>
      <c r="C78">
        <v>0.35770000000000002</v>
      </c>
      <c r="D78">
        <v>0.31380000000000002</v>
      </c>
      <c r="E78">
        <v>0.35639999999999999</v>
      </c>
      <c r="F78">
        <v>0.41239999999999999</v>
      </c>
      <c r="G78">
        <v>0.35820000000000002</v>
      </c>
      <c r="H78">
        <v>0.31380000000000002</v>
      </c>
      <c r="I78">
        <v>0.35720000000000002</v>
      </c>
      <c r="J78">
        <v>0.2029</v>
      </c>
    </row>
    <row r="79" spans="1:10" x14ac:dyDescent="0.2">
      <c r="A79">
        <v>0.34760000000000002</v>
      </c>
      <c r="B79">
        <v>0.27100000000000002</v>
      </c>
      <c r="C79">
        <v>0.35010000000000002</v>
      </c>
      <c r="D79">
        <v>0.30530000000000002</v>
      </c>
      <c r="E79">
        <v>0.34870000000000001</v>
      </c>
      <c r="F79">
        <v>0.40279999999999999</v>
      </c>
      <c r="G79">
        <v>0.35049999999999998</v>
      </c>
      <c r="H79">
        <v>0.3054</v>
      </c>
      <c r="I79">
        <v>0.34949999999999998</v>
      </c>
      <c r="J79">
        <v>0.19620000000000001</v>
      </c>
    </row>
    <row r="80" spans="1:10" x14ac:dyDescent="0.2">
      <c r="A80">
        <v>0.34</v>
      </c>
      <c r="B80">
        <v>0.26319999999999999</v>
      </c>
      <c r="C80">
        <v>0.34260000000000002</v>
      </c>
      <c r="D80">
        <v>0.29709999999999998</v>
      </c>
      <c r="E80">
        <v>0.34110000000000001</v>
      </c>
      <c r="F80">
        <v>0.39340000000000003</v>
      </c>
      <c r="G80">
        <v>0.34300000000000003</v>
      </c>
      <c r="H80">
        <v>0.29720000000000002</v>
      </c>
      <c r="I80">
        <v>0.34189999999999998</v>
      </c>
      <c r="J80">
        <v>0.18959999999999999</v>
      </c>
    </row>
    <row r="81" spans="1:10" x14ac:dyDescent="0.2">
      <c r="A81">
        <v>0.33260000000000001</v>
      </c>
      <c r="B81">
        <v>0.25559999999999999</v>
      </c>
      <c r="C81">
        <v>0.3352</v>
      </c>
      <c r="D81">
        <v>0.28910000000000002</v>
      </c>
      <c r="E81">
        <v>0.33360000000000001</v>
      </c>
      <c r="F81">
        <v>0.38419999999999999</v>
      </c>
      <c r="G81">
        <v>0.33550000000000002</v>
      </c>
      <c r="H81">
        <v>0.28920000000000001</v>
      </c>
      <c r="I81">
        <v>0.33439999999999998</v>
      </c>
      <c r="J81">
        <v>0.18329999999999999</v>
      </c>
    </row>
    <row r="82" spans="1:10" x14ac:dyDescent="0.2">
      <c r="A82">
        <v>0.32519999999999999</v>
      </c>
      <c r="B82">
        <v>0.24829999999999999</v>
      </c>
      <c r="C82">
        <v>0.32790000000000002</v>
      </c>
      <c r="D82">
        <v>0.28129999999999999</v>
      </c>
      <c r="E82">
        <v>0.32629999999999998</v>
      </c>
      <c r="F82">
        <v>0.37519999999999998</v>
      </c>
      <c r="G82">
        <v>0.32819999999999999</v>
      </c>
      <c r="H82">
        <v>0.28139999999999998</v>
      </c>
      <c r="I82">
        <v>0.3271</v>
      </c>
      <c r="J82">
        <v>0.17710000000000001</v>
      </c>
    </row>
    <row r="83" spans="1:10" x14ac:dyDescent="0.2">
      <c r="A83">
        <v>0.31790000000000002</v>
      </c>
      <c r="B83">
        <v>0.24110000000000001</v>
      </c>
      <c r="C83">
        <v>0.32069999999999999</v>
      </c>
      <c r="D83">
        <v>0.2737</v>
      </c>
      <c r="E83">
        <v>0.31900000000000001</v>
      </c>
      <c r="F83">
        <v>0.3664</v>
      </c>
      <c r="G83">
        <v>0.32100000000000001</v>
      </c>
      <c r="H83">
        <v>0.27379999999999999</v>
      </c>
      <c r="I83">
        <v>0.31979999999999997</v>
      </c>
      <c r="J83">
        <v>0.17119999999999999</v>
      </c>
    </row>
    <row r="84" spans="1:10" x14ac:dyDescent="0.2">
      <c r="A84">
        <v>0.31069999999999998</v>
      </c>
      <c r="B84">
        <v>0.23419999999999999</v>
      </c>
      <c r="C84">
        <v>0.31359999999999999</v>
      </c>
      <c r="D84">
        <v>0.26629999999999998</v>
      </c>
      <c r="E84">
        <v>0.31180000000000002</v>
      </c>
      <c r="F84">
        <v>0.35780000000000001</v>
      </c>
      <c r="G84">
        <v>0.31380000000000002</v>
      </c>
      <c r="H84">
        <v>0.26640000000000003</v>
      </c>
      <c r="I84">
        <v>0.31259999999999999</v>
      </c>
      <c r="J84">
        <v>0.16550000000000001</v>
      </c>
    </row>
    <row r="85" spans="1:10" x14ac:dyDescent="0.2">
      <c r="A85">
        <v>0.30370000000000003</v>
      </c>
      <c r="B85">
        <v>0.22739999999999999</v>
      </c>
      <c r="C85">
        <v>0.30659999999999998</v>
      </c>
      <c r="D85">
        <v>0.25900000000000001</v>
      </c>
      <c r="E85">
        <v>0.30480000000000002</v>
      </c>
      <c r="F85">
        <v>0.34949999999999998</v>
      </c>
      <c r="G85">
        <v>0.30680000000000002</v>
      </c>
      <c r="H85">
        <v>0.25919999999999999</v>
      </c>
      <c r="I85">
        <v>0.30559999999999998</v>
      </c>
      <c r="J85">
        <v>0.15989999999999999</v>
      </c>
    </row>
    <row r="86" spans="1:10" x14ac:dyDescent="0.2">
      <c r="A86">
        <v>0.29680000000000001</v>
      </c>
      <c r="B86">
        <v>0.22090000000000001</v>
      </c>
      <c r="C86">
        <v>0.29980000000000001</v>
      </c>
      <c r="D86">
        <v>0.252</v>
      </c>
      <c r="E86">
        <v>0.2979</v>
      </c>
      <c r="F86">
        <v>0.3412</v>
      </c>
      <c r="G86">
        <v>0.2999</v>
      </c>
      <c r="H86">
        <v>0.25219999999999998</v>
      </c>
      <c r="I86">
        <v>0.29870000000000002</v>
      </c>
      <c r="J86">
        <v>0.1545</v>
      </c>
    </row>
    <row r="87" spans="1:10" x14ac:dyDescent="0.2">
      <c r="A87">
        <v>0.28999999999999998</v>
      </c>
      <c r="B87">
        <v>0.2145</v>
      </c>
      <c r="C87">
        <v>0.29299999999999998</v>
      </c>
      <c r="D87">
        <v>0.24510000000000001</v>
      </c>
      <c r="E87">
        <v>0.29110000000000003</v>
      </c>
      <c r="F87">
        <v>0.3332</v>
      </c>
      <c r="G87">
        <v>0.29310000000000003</v>
      </c>
      <c r="H87">
        <v>0.24540000000000001</v>
      </c>
      <c r="I87">
        <v>0.29189999999999999</v>
      </c>
      <c r="J87">
        <v>0.14929999999999999</v>
      </c>
    </row>
    <row r="88" spans="1:10" x14ac:dyDescent="0.2">
      <c r="A88">
        <v>0.2833</v>
      </c>
      <c r="B88">
        <v>0.20830000000000001</v>
      </c>
      <c r="C88">
        <v>0.28639999999999999</v>
      </c>
      <c r="D88">
        <v>0.23849999999999999</v>
      </c>
      <c r="E88">
        <v>0.28439999999999999</v>
      </c>
      <c r="F88">
        <v>0.32540000000000002</v>
      </c>
      <c r="G88">
        <v>0.2863</v>
      </c>
      <c r="H88">
        <v>0.23880000000000001</v>
      </c>
      <c r="I88">
        <v>0.28520000000000001</v>
      </c>
      <c r="J88">
        <v>0.14430000000000001</v>
      </c>
    </row>
    <row r="89" spans="1:10" x14ac:dyDescent="0.2">
      <c r="A89">
        <v>0.2767</v>
      </c>
      <c r="B89">
        <v>0.20230000000000001</v>
      </c>
      <c r="C89">
        <v>0.27979999999999999</v>
      </c>
      <c r="D89">
        <v>0.23200000000000001</v>
      </c>
      <c r="E89">
        <v>0.27779999999999999</v>
      </c>
      <c r="F89">
        <v>0.31769999999999998</v>
      </c>
      <c r="G89">
        <v>0.2797</v>
      </c>
      <c r="H89">
        <v>0.23230000000000001</v>
      </c>
      <c r="I89">
        <v>0.27860000000000001</v>
      </c>
      <c r="J89">
        <v>0.1394</v>
      </c>
    </row>
    <row r="90" spans="1:10" x14ac:dyDescent="0.2">
      <c r="A90">
        <v>0.2702</v>
      </c>
      <c r="B90">
        <v>0.19639999999999999</v>
      </c>
      <c r="C90">
        <v>0.27339999999999998</v>
      </c>
      <c r="D90">
        <v>0.22559999999999999</v>
      </c>
      <c r="E90">
        <v>0.27139999999999997</v>
      </c>
      <c r="F90">
        <v>0.31019999999999998</v>
      </c>
      <c r="G90">
        <v>0.27329999999999999</v>
      </c>
      <c r="H90">
        <v>0.22600000000000001</v>
      </c>
      <c r="I90">
        <v>0.27210000000000001</v>
      </c>
      <c r="J90">
        <v>0.13469999999999999</v>
      </c>
    </row>
    <row r="91" spans="1:10" x14ac:dyDescent="0.2">
      <c r="A91">
        <v>0.26390000000000002</v>
      </c>
      <c r="B91">
        <v>0.19070000000000001</v>
      </c>
      <c r="C91">
        <v>0.2671</v>
      </c>
      <c r="D91">
        <v>0.2195</v>
      </c>
      <c r="E91">
        <v>0.26500000000000001</v>
      </c>
      <c r="F91">
        <v>0.3029</v>
      </c>
      <c r="G91">
        <v>0.26690000000000003</v>
      </c>
      <c r="H91">
        <v>0.21990000000000001</v>
      </c>
      <c r="I91">
        <v>0.26579999999999998</v>
      </c>
      <c r="J91">
        <v>0.13020000000000001</v>
      </c>
    </row>
    <row r="92" spans="1:10" x14ac:dyDescent="0.2">
      <c r="A92">
        <v>0.2576</v>
      </c>
      <c r="B92">
        <v>0.1852</v>
      </c>
      <c r="C92">
        <v>0.26090000000000002</v>
      </c>
      <c r="D92">
        <v>0.21340000000000001</v>
      </c>
      <c r="E92">
        <v>0.25879999999999997</v>
      </c>
      <c r="F92">
        <v>0.29570000000000002</v>
      </c>
      <c r="G92">
        <v>0.2606</v>
      </c>
      <c r="H92">
        <v>0.21390000000000001</v>
      </c>
      <c r="I92">
        <v>0.25950000000000001</v>
      </c>
      <c r="J92">
        <v>0.1258</v>
      </c>
    </row>
    <row r="93" spans="1:10" x14ac:dyDescent="0.2">
      <c r="A93">
        <v>0.2515</v>
      </c>
      <c r="B93">
        <v>0.1799</v>
      </c>
      <c r="C93">
        <v>0.25480000000000003</v>
      </c>
      <c r="D93">
        <v>0.20760000000000001</v>
      </c>
      <c r="E93">
        <v>0.25269999999999998</v>
      </c>
      <c r="F93">
        <v>0.28870000000000001</v>
      </c>
      <c r="G93">
        <v>0.2545</v>
      </c>
      <c r="H93">
        <v>0.20810000000000001</v>
      </c>
      <c r="I93">
        <v>0.25340000000000001</v>
      </c>
      <c r="J93">
        <v>0.1215</v>
      </c>
    </row>
    <row r="94" spans="1:10" x14ac:dyDescent="0.2">
      <c r="A94">
        <v>0.2455</v>
      </c>
      <c r="B94">
        <v>0.17460000000000001</v>
      </c>
      <c r="C94">
        <v>0.24879999999999999</v>
      </c>
      <c r="D94">
        <v>0.2019</v>
      </c>
      <c r="E94">
        <v>0.2467</v>
      </c>
      <c r="F94">
        <v>0.28179999999999999</v>
      </c>
      <c r="G94">
        <v>0.24840000000000001</v>
      </c>
      <c r="H94">
        <v>0.20250000000000001</v>
      </c>
      <c r="I94">
        <v>0.24740000000000001</v>
      </c>
      <c r="J94">
        <v>0.1174</v>
      </c>
    </row>
    <row r="95" spans="1:10" x14ac:dyDescent="0.2">
      <c r="A95">
        <v>0.2397</v>
      </c>
      <c r="B95">
        <v>0.1696</v>
      </c>
      <c r="C95">
        <v>0.2429</v>
      </c>
      <c r="D95">
        <v>0.1963</v>
      </c>
      <c r="E95">
        <v>0.24079999999999999</v>
      </c>
      <c r="F95">
        <v>0.27510000000000001</v>
      </c>
      <c r="G95">
        <v>0.24249999999999999</v>
      </c>
      <c r="H95">
        <v>0.19700000000000001</v>
      </c>
      <c r="I95">
        <v>0.24149999999999999</v>
      </c>
      <c r="J95">
        <v>0.1135</v>
      </c>
    </row>
    <row r="96" spans="1:10" x14ac:dyDescent="0.2">
      <c r="A96">
        <v>0.2339</v>
      </c>
      <c r="B96">
        <v>0.1646</v>
      </c>
      <c r="C96">
        <v>0.23710000000000001</v>
      </c>
      <c r="D96">
        <v>0.19089999999999999</v>
      </c>
      <c r="E96">
        <v>0.23499999999999999</v>
      </c>
      <c r="F96">
        <v>0.26860000000000001</v>
      </c>
      <c r="G96">
        <v>0.23669999999999999</v>
      </c>
      <c r="H96">
        <v>0.19159999999999999</v>
      </c>
      <c r="I96">
        <v>0.23580000000000001</v>
      </c>
      <c r="J96">
        <v>0.1096</v>
      </c>
    </row>
    <row r="97" spans="1:10" x14ac:dyDescent="0.2">
      <c r="A97">
        <v>0.22819999999999999</v>
      </c>
      <c r="B97">
        <v>0.15989999999999999</v>
      </c>
      <c r="C97">
        <v>0.23150000000000001</v>
      </c>
      <c r="D97">
        <v>0.18559999999999999</v>
      </c>
      <c r="E97">
        <v>0.22939999999999999</v>
      </c>
      <c r="F97">
        <v>0.26219999999999999</v>
      </c>
      <c r="G97">
        <v>0.23100000000000001</v>
      </c>
      <c r="H97">
        <v>0.18640000000000001</v>
      </c>
      <c r="I97">
        <v>0.2301</v>
      </c>
      <c r="J97">
        <v>0.10589999999999999</v>
      </c>
    </row>
    <row r="98" spans="1:10" x14ac:dyDescent="0.2">
      <c r="A98">
        <v>0.22270000000000001</v>
      </c>
      <c r="B98">
        <v>0.1552</v>
      </c>
      <c r="C98">
        <v>0.22589999999999999</v>
      </c>
      <c r="D98">
        <v>0.18049999999999999</v>
      </c>
      <c r="E98">
        <v>0.2238</v>
      </c>
      <c r="F98">
        <v>0.25590000000000002</v>
      </c>
      <c r="G98">
        <v>0.22539999999999999</v>
      </c>
      <c r="H98">
        <v>0.18129999999999999</v>
      </c>
      <c r="I98">
        <v>0.22450000000000001</v>
      </c>
      <c r="J98">
        <v>0.1024</v>
      </c>
    </row>
    <row r="99" spans="1:10" x14ac:dyDescent="0.2">
      <c r="A99">
        <v>0.21729999999999999</v>
      </c>
      <c r="B99">
        <v>0.1507</v>
      </c>
      <c r="C99">
        <v>0.2205</v>
      </c>
      <c r="D99">
        <v>0.17549999999999999</v>
      </c>
      <c r="E99">
        <v>0.21840000000000001</v>
      </c>
      <c r="F99">
        <v>0.24979999999999999</v>
      </c>
      <c r="G99">
        <v>0.21990000000000001</v>
      </c>
      <c r="H99">
        <v>0.17630000000000001</v>
      </c>
      <c r="I99">
        <v>0.21909999999999999</v>
      </c>
      <c r="J99">
        <v>9.8909999999999998E-2</v>
      </c>
    </row>
    <row r="100" spans="1:10" x14ac:dyDescent="0.2">
      <c r="A100">
        <v>0.21199999999999999</v>
      </c>
      <c r="B100">
        <v>0.14630000000000001</v>
      </c>
      <c r="C100">
        <v>0.21510000000000001</v>
      </c>
      <c r="D100">
        <v>0.17069999999999999</v>
      </c>
      <c r="E100">
        <v>0.21310000000000001</v>
      </c>
      <c r="F100">
        <v>0.24390000000000001</v>
      </c>
      <c r="G100">
        <v>0.2145</v>
      </c>
      <c r="H100">
        <v>0.17150000000000001</v>
      </c>
      <c r="I100">
        <v>0.21379999999999999</v>
      </c>
      <c r="J100">
        <v>9.5570000000000002E-2</v>
      </c>
    </row>
    <row r="101" spans="1:10" x14ac:dyDescent="0.2">
      <c r="A101">
        <v>0.20680000000000001</v>
      </c>
      <c r="B101">
        <v>0.14199999999999999</v>
      </c>
      <c r="C101">
        <v>0.2099</v>
      </c>
      <c r="D101">
        <v>0.16589999999999999</v>
      </c>
      <c r="E101">
        <v>0.2079</v>
      </c>
      <c r="F101">
        <v>0.23799999999999999</v>
      </c>
      <c r="G101">
        <v>0.20930000000000001</v>
      </c>
      <c r="H101">
        <v>0.1668</v>
      </c>
      <c r="I101">
        <v>0.20860000000000001</v>
      </c>
      <c r="J101">
        <v>9.2350000000000002E-2</v>
      </c>
    </row>
    <row r="102" spans="1:10" x14ac:dyDescent="0.2">
      <c r="A102">
        <v>0.20169999999999999</v>
      </c>
      <c r="B102">
        <v>0.13789999999999999</v>
      </c>
      <c r="C102">
        <v>0.20480000000000001</v>
      </c>
      <c r="D102">
        <v>0.1613</v>
      </c>
      <c r="E102">
        <v>0.20280000000000001</v>
      </c>
      <c r="F102">
        <v>0.23230000000000001</v>
      </c>
      <c r="G102">
        <v>0.2041</v>
      </c>
      <c r="H102">
        <v>0.1623</v>
      </c>
      <c r="I102">
        <v>0.20349999999999999</v>
      </c>
      <c r="J102">
        <v>8.9230000000000004E-2</v>
      </c>
    </row>
    <row r="103" spans="1:10" x14ac:dyDescent="0.2">
      <c r="A103">
        <v>0.19670000000000001</v>
      </c>
      <c r="B103">
        <v>0.1338</v>
      </c>
      <c r="C103">
        <v>0.19980000000000001</v>
      </c>
      <c r="D103">
        <v>0.15679999999999999</v>
      </c>
      <c r="E103">
        <v>0.1978</v>
      </c>
      <c r="F103">
        <v>0.22670000000000001</v>
      </c>
      <c r="G103">
        <v>0.1991</v>
      </c>
      <c r="H103">
        <v>0.1578</v>
      </c>
      <c r="I103">
        <v>0.19850000000000001</v>
      </c>
      <c r="J103">
        <v>8.6230000000000001E-2</v>
      </c>
    </row>
    <row r="104" spans="1:10" x14ac:dyDescent="0.2">
      <c r="A104">
        <v>0.19189999999999999</v>
      </c>
      <c r="B104">
        <v>0.12989999999999999</v>
      </c>
      <c r="C104">
        <v>0.19489999999999999</v>
      </c>
      <c r="D104">
        <v>0.1525</v>
      </c>
      <c r="E104">
        <v>0.193</v>
      </c>
      <c r="F104">
        <v>0.2213</v>
      </c>
      <c r="G104">
        <v>0.19420000000000001</v>
      </c>
      <c r="H104">
        <v>0.1535</v>
      </c>
      <c r="I104">
        <v>0.19359999999999999</v>
      </c>
      <c r="J104">
        <v>8.3320000000000005E-2</v>
      </c>
    </row>
    <row r="105" spans="1:10" x14ac:dyDescent="0.2">
      <c r="A105">
        <v>0.18709999999999999</v>
      </c>
      <c r="B105">
        <v>0.12609999999999999</v>
      </c>
      <c r="C105">
        <v>0.19</v>
      </c>
      <c r="D105">
        <v>0.1482</v>
      </c>
      <c r="E105">
        <v>0.18820000000000001</v>
      </c>
      <c r="F105">
        <v>0.216</v>
      </c>
      <c r="G105">
        <v>0.1893</v>
      </c>
      <c r="H105">
        <v>0.14929999999999999</v>
      </c>
      <c r="I105">
        <v>0.1888</v>
      </c>
      <c r="J105">
        <v>8.0519999999999994E-2</v>
      </c>
    </row>
    <row r="106" spans="1:10" x14ac:dyDescent="0.2">
      <c r="A106">
        <v>0.1825</v>
      </c>
      <c r="B106">
        <v>0.12239999999999999</v>
      </c>
      <c r="C106">
        <v>0.18529999999999999</v>
      </c>
      <c r="D106">
        <v>0.14410000000000001</v>
      </c>
      <c r="E106">
        <v>0.1835</v>
      </c>
      <c r="F106">
        <v>0.2107</v>
      </c>
      <c r="G106">
        <v>0.18459999999999999</v>
      </c>
      <c r="H106">
        <v>0.1452</v>
      </c>
      <c r="I106">
        <v>0.18410000000000001</v>
      </c>
      <c r="J106">
        <v>7.7810000000000004E-2</v>
      </c>
    </row>
    <row r="107" spans="1:10" x14ac:dyDescent="0.2">
      <c r="A107">
        <v>0.1779</v>
      </c>
      <c r="B107">
        <v>0.11890000000000001</v>
      </c>
      <c r="C107">
        <v>0.1807</v>
      </c>
      <c r="D107">
        <v>0.1401</v>
      </c>
      <c r="E107">
        <v>0.17899999999999999</v>
      </c>
      <c r="F107">
        <v>0.20569999999999999</v>
      </c>
      <c r="G107">
        <v>0.18</v>
      </c>
      <c r="H107">
        <v>0.14119999999999999</v>
      </c>
      <c r="I107">
        <v>0.17949999999999999</v>
      </c>
      <c r="J107">
        <v>7.5190000000000007E-2</v>
      </c>
    </row>
    <row r="108" spans="1:10" x14ac:dyDescent="0.2">
      <c r="A108">
        <v>0.1734</v>
      </c>
      <c r="B108">
        <v>0.1154</v>
      </c>
      <c r="C108">
        <v>0.1762</v>
      </c>
      <c r="D108">
        <v>0.13619999999999999</v>
      </c>
      <c r="E108">
        <v>0.17449999999999999</v>
      </c>
      <c r="F108">
        <v>0.20069999999999999</v>
      </c>
      <c r="G108">
        <v>0.17549999999999999</v>
      </c>
      <c r="H108">
        <v>0.13730000000000001</v>
      </c>
      <c r="I108">
        <v>0.17499999999999999</v>
      </c>
      <c r="J108">
        <v>7.2660000000000002E-2</v>
      </c>
    </row>
    <row r="109" spans="1:10" x14ac:dyDescent="0.2">
      <c r="A109">
        <v>0.1691</v>
      </c>
      <c r="B109">
        <v>0.112</v>
      </c>
      <c r="C109">
        <v>0.17180000000000001</v>
      </c>
      <c r="D109">
        <v>0.1323</v>
      </c>
      <c r="E109">
        <v>0.17019999999999999</v>
      </c>
      <c r="F109">
        <v>0.19589999999999999</v>
      </c>
      <c r="G109">
        <v>0.1711</v>
      </c>
      <c r="H109">
        <v>0.13350000000000001</v>
      </c>
      <c r="I109">
        <v>0.17069999999999999</v>
      </c>
      <c r="J109">
        <v>7.0220000000000005E-2</v>
      </c>
    </row>
    <row r="110" spans="1:10" x14ac:dyDescent="0.2">
      <c r="A110">
        <v>0.1648</v>
      </c>
      <c r="B110">
        <v>0.1087</v>
      </c>
      <c r="C110">
        <v>0.16750000000000001</v>
      </c>
      <c r="D110">
        <v>0.12859999999999999</v>
      </c>
      <c r="E110">
        <v>0.16589999999999999</v>
      </c>
      <c r="F110">
        <v>0.19109999999999999</v>
      </c>
      <c r="G110">
        <v>0.16669999999999999</v>
      </c>
      <c r="H110">
        <v>0.1298</v>
      </c>
      <c r="I110">
        <v>0.16639999999999999</v>
      </c>
      <c r="J110">
        <v>6.7860000000000004E-2</v>
      </c>
    </row>
    <row r="111" spans="1:10" x14ac:dyDescent="0.2">
      <c r="A111">
        <v>0.16070000000000001</v>
      </c>
      <c r="B111">
        <v>0.1055</v>
      </c>
      <c r="C111">
        <v>0.1633</v>
      </c>
      <c r="D111">
        <v>0.125</v>
      </c>
      <c r="E111">
        <v>0.16170000000000001</v>
      </c>
      <c r="F111">
        <v>0.1865</v>
      </c>
      <c r="G111">
        <v>0.16250000000000001</v>
      </c>
      <c r="H111">
        <v>0.12620000000000001</v>
      </c>
      <c r="I111">
        <v>0.16220000000000001</v>
      </c>
      <c r="J111">
        <v>6.5579999999999999E-2</v>
      </c>
    </row>
    <row r="112" spans="1:10" x14ac:dyDescent="0.2">
      <c r="A112">
        <v>0.15659999999999999</v>
      </c>
      <c r="B112">
        <v>0.1024</v>
      </c>
      <c r="C112">
        <v>0.15920000000000001</v>
      </c>
      <c r="D112">
        <v>0.1215</v>
      </c>
      <c r="E112">
        <v>0.15770000000000001</v>
      </c>
      <c r="F112">
        <v>0.182</v>
      </c>
      <c r="G112">
        <v>0.15840000000000001</v>
      </c>
      <c r="H112">
        <v>0.1227</v>
      </c>
      <c r="I112">
        <v>0.15809999999999999</v>
      </c>
      <c r="J112">
        <v>6.3380000000000006E-2</v>
      </c>
    </row>
    <row r="113" spans="1:10" x14ac:dyDescent="0.2">
      <c r="A113">
        <v>0.1527</v>
      </c>
      <c r="B113">
        <v>9.9409999999999998E-2</v>
      </c>
      <c r="C113">
        <v>0.1552</v>
      </c>
      <c r="D113">
        <v>0.1181</v>
      </c>
      <c r="E113">
        <v>0.1537</v>
      </c>
      <c r="F113">
        <v>0.17760000000000001</v>
      </c>
      <c r="G113">
        <v>0.15440000000000001</v>
      </c>
      <c r="H113">
        <v>0.1193</v>
      </c>
      <c r="I113">
        <v>0.15409999999999999</v>
      </c>
      <c r="J113">
        <v>6.1260000000000002E-2</v>
      </c>
    </row>
    <row r="114" spans="1:10" x14ac:dyDescent="0.2">
      <c r="A114">
        <v>0.14879999999999999</v>
      </c>
      <c r="B114">
        <v>9.6490000000000006E-2</v>
      </c>
      <c r="C114">
        <v>0.15129999999999999</v>
      </c>
      <c r="D114">
        <v>0.1148</v>
      </c>
      <c r="E114">
        <v>0.14979999999999999</v>
      </c>
      <c r="F114">
        <v>0.17330000000000001</v>
      </c>
      <c r="G114">
        <v>0.15049999999999999</v>
      </c>
      <c r="H114">
        <v>0.11600000000000001</v>
      </c>
      <c r="I114">
        <v>0.1502</v>
      </c>
      <c r="J114">
        <v>5.9200000000000003E-2</v>
      </c>
    </row>
    <row r="115" spans="1:10" x14ac:dyDescent="0.2">
      <c r="A115">
        <v>0.14499999999999999</v>
      </c>
      <c r="B115">
        <v>9.3659999999999993E-2</v>
      </c>
      <c r="C115">
        <v>0.1474</v>
      </c>
      <c r="D115">
        <v>0.1116</v>
      </c>
      <c r="E115">
        <v>0.14599999999999999</v>
      </c>
      <c r="F115">
        <v>0.1691</v>
      </c>
      <c r="G115">
        <v>0.14660000000000001</v>
      </c>
      <c r="H115">
        <v>0.1128</v>
      </c>
      <c r="I115">
        <v>0.1464</v>
      </c>
      <c r="J115">
        <v>5.722E-2</v>
      </c>
    </row>
    <row r="116" spans="1:10" x14ac:dyDescent="0.2">
      <c r="A116">
        <v>0.14130000000000001</v>
      </c>
      <c r="B116">
        <v>9.0910000000000005E-2</v>
      </c>
      <c r="C116">
        <v>0.14369999999999999</v>
      </c>
      <c r="D116">
        <v>0.1085</v>
      </c>
      <c r="E116">
        <v>0.14230000000000001</v>
      </c>
      <c r="F116">
        <v>0.16489999999999999</v>
      </c>
      <c r="G116">
        <v>0.1429</v>
      </c>
      <c r="H116">
        <v>0.10970000000000001</v>
      </c>
      <c r="I116">
        <v>0.14269999999999999</v>
      </c>
      <c r="J116">
        <v>5.5300000000000002E-2</v>
      </c>
    </row>
    <row r="117" spans="1:10" x14ac:dyDescent="0.2">
      <c r="A117">
        <v>0.13769999999999999</v>
      </c>
      <c r="B117">
        <v>8.8230000000000003E-2</v>
      </c>
      <c r="C117">
        <v>0.14000000000000001</v>
      </c>
      <c r="D117">
        <v>0.10539999999999999</v>
      </c>
      <c r="E117">
        <v>0.13869999999999999</v>
      </c>
      <c r="F117">
        <v>0.16089999999999999</v>
      </c>
      <c r="G117">
        <v>0.13919999999999999</v>
      </c>
      <c r="H117">
        <v>0.1067</v>
      </c>
      <c r="I117">
        <v>0.13900000000000001</v>
      </c>
      <c r="J117">
        <v>5.3449999999999998E-2</v>
      </c>
    </row>
    <row r="118" spans="1:10" x14ac:dyDescent="0.2">
      <c r="A118">
        <v>0.13420000000000001</v>
      </c>
      <c r="B118">
        <v>8.5639999999999994E-2</v>
      </c>
      <c r="C118">
        <v>0.13639999999999999</v>
      </c>
      <c r="D118">
        <v>0.10249999999999999</v>
      </c>
      <c r="E118">
        <v>0.13519999999999999</v>
      </c>
      <c r="F118">
        <v>0.157</v>
      </c>
      <c r="G118">
        <v>0.13569999999999999</v>
      </c>
      <c r="H118">
        <v>0.1037</v>
      </c>
      <c r="I118">
        <v>0.13550000000000001</v>
      </c>
      <c r="J118">
        <v>5.1659999999999998E-2</v>
      </c>
    </row>
    <row r="119" spans="1:10" x14ac:dyDescent="0.2">
      <c r="A119">
        <v>0.1308</v>
      </c>
      <c r="B119">
        <v>8.3129999999999996E-2</v>
      </c>
      <c r="C119">
        <v>0.13289999999999999</v>
      </c>
      <c r="D119">
        <v>9.9580000000000002E-2</v>
      </c>
      <c r="E119">
        <v>0.1318</v>
      </c>
      <c r="F119">
        <v>0.1532</v>
      </c>
      <c r="G119">
        <v>0.13220000000000001</v>
      </c>
      <c r="H119">
        <v>0.1008</v>
      </c>
      <c r="I119">
        <v>0.13200000000000001</v>
      </c>
      <c r="J119">
        <v>4.9930000000000002E-2</v>
      </c>
    </row>
    <row r="120" spans="1:10" x14ac:dyDescent="0.2">
      <c r="A120">
        <v>0.12740000000000001</v>
      </c>
      <c r="B120">
        <v>8.0680000000000002E-2</v>
      </c>
      <c r="C120">
        <v>0.1295</v>
      </c>
      <c r="D120">
        <v>9.6780000000000005E-2</v>
      </c>
      <c r="E120">
        <v>0.12839999999999999</v>
      </c>
      <c r="F120">
        <v>0.14949999999999999</v>
      </c>
      <c r="G120">
        <v>0.1288</v>
      </c>
      <c r="H120">
        <v>9.7989999999999994E-2</v>
      </c>
      <c r="I120">
        <v>0.12859999999999999</v>
      </c>
      <c r="J120">
        <v>4.8259999999999997E-2</v>
      </c>
    </row>
    <row r="121" spans="1:10" x14ac:dyDescent="0.2">
      <c r="A121">
        <v>0.1242</v>
      </c>
      <c r="B121">
        <v>7.8310000000000005E-2</v>
      </c>
      <c r="C121">
        <v>0.12620000000000001</v>
      </c>
      <c r="D121">
        <v>9.4049999999999995E-2</v>
      </c>
      <c r="E121">
        <v>0.12509999999999999</v>
      </c>
      <c r="F121">
        <v>0.14580000000000001</v>
      </c>
      <c r="G121">
        <v>0.1255</v>
      </c>
      <c r="H121">
        <v>9.5259999999999997E-2</v>
      </c>
      <c r="I121">
        <v>0.12529999999999999</v>
      </c>
      <c r="J121">
        <v>4.6649999999999997E-2</v>
      </c>
    </row>
    <row r="122" spans="1:10" x14ac:dyDescent="0.2">
      <c r="A122">
        <v>0.121</v>
      </c>
      <c r="B122">
        <v>7.6009999999999994E-2</v>
      </c>
      <c r="C122">
        <v>0.123</v>
      </c>
      <c r="D122">
        <v>9.1410000000000005E-2</v>
      </c>
      <c r="E122">
        <v>0.12189999999999999</v>
      </c>
      <c r="F122">
        <v>0.14230000000000001</v>
      </c>
      <c r="G122">
        <v>0.12230000000000001</v>
      </c>
      <c r="H122">
        <v>9.2600000000000002E-2</v>
      </c>
      <c r="I122">
        <v>0.1221</v>
      </c>
      <c r="J122">
        <v>4.5089999999999998E-2</v>
      </c>
    </row>
    <row r="123" spans="1:10" x14ac:dyDescent="0.2">
      <c r="A123">
        <v>0.1179</v>
      </c>
      <c r="B123">
        <v>7.3779999999999998E-2</v>
      </c>
      <c r="C123">
        <v>0.1198</v>
      </c>
      <c r="D123">
        <v>8.8840000000000002E-2</v>
      </c>
      <c r="E123">
        <v>0.1188</v>
      </c>
      <c r="F123">
        <v>0.13880000000000001</v>
      </c>
      <c r="G123">
        <v>0.1191</v>
      </c>
      <c r="H123">
        <v>9.0020000000000003E-2</v>
      </c>
      <c r="I123">
        <v>0.11899999999999999</v>
      </c>
      <c r="J123">
        <v>4.3580000000000001E-2</v>
      </c>
    </row>
    <row r="124" spans="1:10" x14ac:dyDescent="0.2">
      <c r="A124">
        <v>0.1149</v>
      </c>
      <c r="B124">
        <v>7.1609999999999993E-2</v>
      </c>
      <c r="C124">
        <v>0.1167</v>
      </c>
      <c r="D124">
        <v>8.634E-2</v>
      </c>
      <c r="E124">
        <v>0.1158</v>
      </c>
      <c r="F124">
        <v>0.13539999999999999</v>
      </c>
      <c r="G124">
        <v>0.11609999999999999</v>
      </c>
      <c r="H124">
        <v>8.7499999999999994E-2</v>
      </c>
      <c r="I124">
        <v>0.1159</v>
      </c>
      <c r="J124">
        <v>4.2119999999999998E-2</v>
      </c>
    </row>
    <row r="125" spans="1:10" x14ac:dyDescent="0.2">
      <c r="A125">
        <v>0.1119</v>
      </c>
      <c r="B125">
        <v>6.9510000000000002E-2</v>
      </c>
      <c r="C125">
        <v>0.1137</v>
      </c>
      <c r="D125">
        <v>8.3909999999999998E-2</v>
      </c>
      <c r="E125">
        <v>0.1128</v>
      </c>
      <c r="F125">
        <v>0.1321</v>
      </c>
      <c r="G125">
        <v>0.11310000000000001</v>
      </c>
      <c r="H125">
        <v>8.5059999999999997E-2</v>
      </c>
      <c r="I125">
        <v>0.1129</v>
      </c>
      <c r="J125">
        <v>4.0719999999999999E-2</v>
      </c>
    </row>
    <row r="126" spans="1:10" x14ac:dyDescent="0.2">
      <c r="A126">
        <v>0.109</v>
      </c>
      <c r="B126">
        <v>6.7470000000000002E-2</v>
      </c>
      <c r="C126">
        <v>0.1108</v>
      </c>
      <c r="D126">
        <v>8.1540000000000001E-2</v>
      </c>
      <c r="E126">
        <v>0.1099</v>
      </c>
      <c r="F126">
        <v>0.12889999999999999</v>
      </c>
      <c r="G126">
        <v>0.11020000000000001</v>
      </c>
      <c r="H126">
        <v>8.2680000000000003E-2</v>
      </c>
      <c r="I126">
        <v>0.11</v>
      </c>
      <c r="J126">
        <v>3.9359999999999999E-2</v>
      </c>
    </row>
    <row r="127" spans="1:10" x14ac:dyDescent="0.2">
      <c r="A127">
        <v>0.1062</v>
      </c>
      <c r="B127">
        <v>6.5490000000000007E-2</v>
      </c>
      <c r="C127">
        <v>0.1079</v>
      </c>
      <c r="D127">
        <v>7.9250000000000001E-2</v>
      </c>
      <c r="E127">
        <v>0.1071</v>
      </c>
      <c r="F127">
        <v>0.12570000000000001</v>
      </c>
      <c r="G127">
        <v>0.10730000000000001</v>
      </c>
      <c r="H127">
        <v>8.0360000000000001E-2</v>
      </c>
      <c r="I127">
        <v>0.1071</v>
      </c>
      <c r="J127">
        <v>3.8039999999999997E-2</v>
      </c>
    </row>
    <row r="128" spans="1:10" x14ac:dyDescent="0.2">
      <c r="A128">
        <v>0.10349999999999999</v>
      </c>
      <c r="B128">
        <v>6.3560000000000005E-2</v>
      </c>
      <c r="C128">
        <v>0.1051</v>
      </c>
      <c r="D128">
        <v>7.7020000000000005E-2</v>
      </c>
      <c r="E128">
        <v>0.1043</v>
      </c>
      <c r="F128">
        <v>0.1226</v>
      </c>
      <c r="G128">
        <v>0.1045</v>
      </c>
      <c r="H128">
        <v>7.8109999999999999E-2</v>
      </c>
      <c r="I128">
        <v>0.10440000000000001</v>
      </c>
      <c r="J128">
        <v>3.6769999999999997E-2</v>
      </c>
    </row>
    <row r="129" spans="1:10" x14ac:dyDescent="0.2">
      <c r="A129">
        <v>0.1008</v>
      </c>
      <c r="B129">
        <v>6.1699999999999998E-2</v>
      </c>
      <c r="C129">
        <v>0.1024</v>
      </c>
      <c r="D129">
        <v>7.485E-2</v>
      </c>
      <c r="E129">
        <v>0.1016</v>
      </c>
      <c r="F129">
        <v>0.1196</v>
      </c>
      <c r="G129">
        <v>0.1018</v>
      </c>
      <c r="H129">
        <v>7.5929999999999997E-2</v>
      </c>
      <c r="I129">
        <v>0.1017</v>
      </c>
      <c r="J129">
        <v>3.5549999999999998E-2</v>
      </c>
    </row>
    <row r="130" spans="1:10" x14ac:dyDescent="0.2">
      <c r="A130">
        <v>9.8210000000000006E-2</v>
      </c>
      <c r="B130">
        <v>5.9889999999999999E-2</v>
      </c>
      <c r="C130">
        <v>9.9750000000000005E-2</v>
      </c>
      <c r="D130">
        <v>7.2739999999999999E-2</v>
      </c>
      <c r="E130">
        <v>9.9010000000000001E-2</v>
      </c>
      <c r="F130">
        <v>0.1167</v>
      </c>
      <c r="G130">
        <v>9.9220000000000003E-2</v>
      </c>
      <c r="H130">
        <v>7.3800000000000004E-2</v>
      </c>
      <c r="I130">
        <v>9.9030000000000007E-2</v>
      </c>
      <c r="J130">
        <v>3.4360000000000002E-2</v>
      </c>
    </row>
    <row r="131" spans="1:10" x14ac:dyDescent="0.2">
      <c r="A131">
        <v>9.5670000000000005E-2</v>
      </c>
      <c r="B131">
        <v>5.8130000000000001E-2</v>
      </c>
      <c r="C131">
        <v>9.7159999999999996E-2</v>
      </c>
      <c r="D131">
        <v>7.0690000000000003E-2</v>
      </c>
      <c r="E131">
        <v>9.6460000000000004E-2</v>
      </c>
      <c r="F131">
        <v>0.1138</v>
      </c>
      <c r="G131">
        <v>9.665E-2</v>
      </c>
      <c r="H131">
        <v>7.1730000000000002E-2</v>
      </c>
      <c r="I131">
        <v>9.6460000000000004E-2</v>
      </c>
      <c r="J131">
        <v>3.3210000000000003E-2</v>
      </c>
    </row>
    <row r="132" spans="1:10" x14ac:dyDescent="0.2">
      <c r="A132">
        <v>9.3200000000000005E-2</v>
      </c>
      <c r="B132">
        <v>5.6430000000000001E-2</v>
      </c>
      <c r="C132">
        <v>9.4640000000000002E-2</v>
      </c>
      <c r="D132">
        <v>6.8699999999999997E-2</v>
      </c>
      <c r="E132">
        <v>9.3969999999999998E-2</v>
      </c>
      <c r="F132">
        <v>0.111</v>
      </c>
      <c r="G132">
        <v>9.4159999999999994E-2</v>
      </c>
      <c r="H132">
        <v>6.9720000000000004E-2</v>
      </c>
      <c r="I132">
        <v>9.3950000000000006E-2</v>
      </c>
      <c r="J132">
        <v>3.211E-2</v>
      </c>
    </row>
    <row r="133" spans="1:10" x14ac:dyDescent="0.2">
      <c r="A133">
        <v>9.0789999999999996E-2</v>
      </c>
      <c r="B133">
        <v>5.4769999999999999E-2</v>
      </c>
      <c r="C133">
        <v>9.2189999999999994E-2</v>
      </c>
      <c r="D133">
        <v>6.6769999999999996E-2</v>
      </c>
      <c r="E133">
        <v>9.1539999999999996E-2</v>
      </c>
      <c r="F133">
        <v>0.10829999999999999</v>
      </c>
      <c r="G133">
        <v>9.1719999999999996E-2</v>
      </c>
      <c r="H133">
        <v>6.7760000000000001E-2</v>
      </c>
      <c r="I133">
        <v>9.1509999999999994E-2</v>
      </c>
      <c r="J133">
        <v>3.1040000000000002E-2</v>
      </c>
    </row>
    <row r="134" spans="1:10" x14ac:dyDescent="0.2">
      <c r="A134">
        <v>8.8450000000000001E-2</v>
      </c>
      <c r="B134">
        <v>5.3159999999999999E-2</v>
      </c>
      <c r="C134">
        <v>8.9789999999999995E-2</v>
      </c>
      <c r="D134">
        <v>6.4890000000000003E-2</v>
      </c>
      <c r="E134">
        <v>8.9179999999999995E-2</v>
      </c>
      <c r="F134">
        <v>0.1057</v>
      </c>
      <c r="G134">
        <v>8.9349999999999999E-2</v>
      </c>
      <c r="H134">
        <v>6.5860000000000002E-2</v>
      </c>
      <c r="I134">
        <v>8.9130000000000001E-2</v>
      </c>
      <c r="J134">
        <v>0.03</v>
      </c>
    </row>
    <row r="135" spans="1:10" x14ac:dyDescent="0.2">
      <c r="A135">
        <v>8.616E-2</v>
      </c>
      <c r="B135">
        <v>5.1610000000000003E-2</v>
      </c>
      <c r="C135">
        <v>8.7459999999999996E-2</v>
      </c>
      <c r="D135">
        <v>6.3060000000000005E-2</v>
      </c>
      <c r="E135">
        <v>8.6870000000000003E-2</v>
      </c>
      <c r="F135">
        <v>0.1031</v>
      </c>
      <c r="G135">
        <v>8.7040000000000006E-2</v>
      </c>
      <c r="H135">
        <v>6.4009999999999997E-2</v>
      </c>
      <c r="I135">
        <v>8.6819999999999994E-2</v>
      </c>
      <c r="J135">
        <v>2.9000000000000001E-2</v>
      </c>
    </row>
    <row r="136" spans="1:10" x14ac:dyDescent="0.2">
      <c r="A136">
        <v>8.3930000000000005E-2</v>
      </c>
      <c r="B136">
        <v>5.0090000000000003E-2</v>
      </c>
      <c r="C136">
        <v>8.5190000000000002E-2</v>
      </c>
      <c r="D136">
        <v>6.1289999999999997E-2</v>
      </c>
      <c r="E136">
        <v>8.4629999999999997E-2</v>
      </c>
      <c r="F136">
        <v>0.10050000000000001</v>
      </c>
      <c r="G136">
        <v>8.48E-2</v>
      </c>
      <c r="H136">
        <v>6.2210000000000001E-2</v>
      </c>
      <c r="I136">
        <v>8.4559999999999996E-2</v>
      </c>
      <c r="J136">
        <v>2.8029999999999999E-2</v>
      </c>
    </row>
    <row r="137" spans="1:10" x14ac:dyDescent="0.2">
      <c r="A137">
        <v>8.1759999999999999E-2</v>
      </c>
      <c r="B137">
        <v>4.863E-2</v>
      </c>
      <c r="C137">
        <v>8.2979999999999998E-2</v>
      </c>
      <c r="D137">
        <v>5.9560000000000002E-2</v>
      </c>
      <c r="E137">
        <v>8.2439999999999999E-2</v>
      </c>
      <c r="F137">
        <v>9.8049999999999998E-2</v>
      </c>
      <c r="G137">
        <v>8.2610000000000003E-2</v>
      </c>
      <c r="H137">
        <v>6.0470000000000003E-2</v>
      </c>
      <c r="I137">
        <v>8.2360000000000003E-2</v>
      </c>
      <c r="J137">
        <v>2.7099999999999999E-2</v>
      </c>
    </row>
    <row r="138" spans="1:10" x14ac:dyDescent="0.2">
      <c r="A138">
        <v>7.9640000000000002E-2</v>
      </c>
      <c r="B138">
        <v>4.7199999999999999E-2</v>
      </c>
      <c r="C138">
        <v>8.0820000000000003E-2</v>
      </c>
      <c r="D138">
        <v>5.7889999999999997E-2</v>
      </c>
      <c r="E138">
        <v>8.0310000000000006E-2</v>
      </c>
      <c r="F138">
        <v>9.5640000000000003E-2</v>
      </c>
      <c r="G138">
        <v>8.047E-2</v>
      </c>
      <c r="H138">
        <v>5.8770000000000003E-2</v>
      </c>
      <c r="I138">
        <v>8.0210000000000004E-2</v>
      </c>
      <c r="J138">
        <v>2.6200000000000001E-2</v>
      </c>
    </row>
    <row r="139" spans="1:10" x14ac:dyDescent="0.2">
      <c r="A139">
        <v>7.7579999999999996E-2</v>
      </c>
      <c r="B139">
        <v>4.582E-2</v>
      </c>
      <c r="C139">
        <v>7.8719999999999998E-2</v>
      </c>
      <c r="D139">
        <v>5.6259999999999998E-2</v>
      </c>
      <c r="E139">
        <v>7.8229999999999994E-2</v>
      </c>
      <c r="F139">
        <v>9.3280000000000002E-2</v>
      </c>
      <c r="G139">
        <v>7.8390000000000001E-2</v>
      </c>
      <c r="H139">
        <v>5.7119999999999997E-2</v>
      </c>
      <c r="I139">
        <v>7.8119999999999995E-2</v>
      </c>
      <c r="J139">
        <v>2.5329999999999998E-2</v>
      </c>
    </row>
    <row r="140" spans="1:10" x14ac:dyDescent="0.2">
      <c r="A140">
        <v>7.5569999999999998E-2</v>
      </c>
      <c r="B140">
        <v>4.4479999999999999E-2</v>
      </c>
      <c r="C140">
        <v>7.6670000000000002E-2</v>
      </c>
      <c r="D140">
        <v>5.4670000000000003E-2</v>
      </c>
      <c r="E140">
        <v>7.6200000000000004E-2</v>
      </c>
      <c r="F140">
        <v>9.0980000000000005E-2</v>
      </c>
      <c r="G140">
        <v>7.6369999999999993E-2</v>
      </c>
      <c r="H140">
        <v>5.5509999999999997E-2</v>
      </c>
      <c r="I140">
        <v>7.6090000000000005E-2</v>
      </c>
      <c r="J140">
        <v>2.4479999999999998E-2</v>
      </c>
    </row>
    <row r="141" spans="1:10" x14ac:dyDescent="0.2">
      <c r="A141">
        <v>7.3620000000000005E-2</v>
      </c>
      <c r="B141">
        <v>4.3180000000000003E-2</v>
      </c>
      <c r="C141">
        <v>7.4679999999999996E-2</v>
      </c>
      <c r="D141">
        <v>5.314E-2</v>
      </c>
      <c r="E141">
        <v>7.4230000000000004E-2</v>
      </c>
      <c r="F141">
        <v>8.8739999999999999E-2</v>
      </c>
      <c r="G141">
        <v>7.4399999999999994E-2</v>
      </c>
      <c r="H141">
        <v>5.3960000000000001E-2</v>
      </c>
      <c r="I141">
        <v>7.4099999999999999E-2</v>
      </c>
      <c r="J141">
        <v>2.367E-2</v>
      </c>
    </row>
    <row r="142" spans="1:10" x14ac:dyDescent="0.2">
      <c r="A142">
        <v>7.1709999999999996E-2</v>
      </c>
      <c r="B142">
        <v>4.1910000000000003E-2</v>
      </c>
      <c r="C142">
        <v>7.2739999999999999E-2</v>
      </c>
      <c r="D142">
        <v>5.1639999999999998E-2</v>
      </c>
      <c r="E142">
        <v>7.2309999999999999E-2</v>
      </c>
      <c r="F142">
        <v>8.6550000000000002E-2</v>
      </c>
      <c r="G142">
        <v>7.2480000000000003E-2</v>
      </c>
      <c r="H142">
        <v>5.2440000000000001E-2</v>
      </c>
      <c r="I142">
        <v>7.2169999999999998E-2</v>
      </c>
      <c r="J142">
        <v>2.2880000000000001E-2</v>
      </c>
    </row>
    <row r="143" spans="1:10" x14ac:dyDescent="0.2">
      <c r="A143">
        <v>6.9860000000000005E-2</v>
      </c>
      <c r="B143">
        <v>4.0689999999999997E-2</v>
      </c>
      <c r="C143">
        <v>7.0849999999999996E-2</v>
      </c>
      <c r="D143">
        <v>5.0189999999999999E-2</v>
      </c>
      <c r="E143">
        <v>7.0440000000000003E-2</v>
      </c>
      <c r="F143">
        <v>8.4419999999999995E-2</v>
      </c>
      <c r="G143">
        <v>7.0610000000000006E-2</v>
      </c>
      <c r="H143">
        <v>5.0970000000000001E-2</v>
      </c>
      <c r="I143">
        <v>7.0290000000000005E-2</v>
      </c>
      <c r="J143">
        <v>2.2120000000000001E-2</v>
      </c>
    </row>
    <row r="144" spans="1:10" x14ac:dyDescent="0.2">
      <c r="A144">
        <v>6.8049999999999999E-2</v>
      </c>
      <c r="B144">
        <v>3.95E-2</v>
      </c>
      <c r="C144">
        <v>6.9010000000000002E-2</v>
      </c>
      <c r="D144">
        <v>4.8779999999999997E-2</v>
      </c>
      <c r="E144">
        <v>6.8610000000000004E-2</v>
      </c>
      <c r="F144">
        <v>8.233E-2</v>
      </c>
      <c r="G144">
        <v>6.8790000000000004E-2</v>
      </c>
      <c r="H144">
        <v>4.9540000000000001E-2</v>
      </c>
      <c r="I144">
        <v>6.8459999999999993E-2</v>
      </c>
      <c r="J144">
        <v>2.1389999999999999E-2</v>
      </c>
    </row>
    <row r="145" spans="1:10" x14ac:dyDescent="0.2">
      <c r="A145">
        <v>6.6290000000000002E-2</v>
      </c>
      <c r="B145">
        <v>3.8339999999999999E-2</v>
      </c>
      <c r="C145">
        <v>6.7220000000000002E-2</v>
      </c>
      <c r="D145">
        <v>4.7410000000000001E-2</v>
      </c>
      <c r="E145">
        <v>6.6839999999999997E-2</v>
      </c>
      <c r="F145">
        <v>8.0299999999999996E-2</v>
      </c>
      <c r="G145">
        <v>6.7019999999999996E-2</v>
      </c>
      <c r="H145">
        <v>4.8149999999999998E-2</v>
      </c>
      <c r="I145">
        <v>6.6680000000000003E-2</v>
      </c>
      <c r="J145">
        <v>2.068E-2</v>
      </c>
    </row>
    <row r="146" spans="1:10" x14ac:dyDescent="0.2">
      <c r="A146">
        <v>6.4579999999999999E-2</v>
      </c>
      <c r="B146">
        <v>3.7220000000000003E-2</v>
      </c>
      <c r="C146">
        <v>6.547E-2</v>
      </c>
      <c r="D146">
        <v>4.6080000000000003E-2</v>
      </c>
      <c r="E146">
        <v>6.5110000000000001E-2</v>
      </c>
      <c r="F146">
        <v>7.8320000000000001E-2</v>
      </c>
      <c r="G146">
        <v>6.5290000000000001E-2</v>
      </c>
      <c r="H146">
        <v>4.6800000000000001E-2</v>
      </c>
      <c r="I146">
        <v>6.4939999999999998E-2</v>
      </c>
      <c r="J146">
        <v>1.9990000000000001E-2</v>
      </c>
    </row>
    <row r="147" spans="1:10" x14ac:dyDescent="0.2">
      <c r="A147">
        <v>6.2909999999999994E-2</v>
      </c>
      <c r="B147">
        <v>3.6139999999999999E-2</v>
      </c>
      <c r="C147">
        <v>6.3769999999999993E-2</v>
      </c>
      <c r="D147">
        <v>4.478E-2</v>
      </c>
      <c r="E147">
        <v>6.3420000000000004E-2</v>
      </c>
      <c r="F147">
        <v>7.6380000000000003E-2</v>
      </c>
      <c r="G147">
        <v>6.361E-2</v>
      </c>
      <c r="H147">
        <v>4.5490000000000003E-2</v>
      </c>
      <c r="I147">
        <v>6.3250000000000001E-2</v>
      </c>
      <c r="J147">
        <v>1.933E-2</v>
      </c>
    </row>
    <row r="148" spans="1:10" x14ac:dyDescent="0.2">
      <c r="A148">
        <v>6.1280000000000001E-2</v>
      </c>
      <c r="B148">
        <v>3.508E-2</v>
      </c>
      <c r="C148">
        <v>6.2120000000000002E-2</v>
      </c>
      <c r="D148">
        <v>4.3520000000000003E-2</v>
      </c>
      <c r="E148">
        <v>6.1780000000000002E-2</v>
      </c>
      <c r="F148">
        <v>7.4499999999999997E-2</v>
      </c>
      <c r="G148">
        <v>6.1969999999999997E-2</v>
      </c>
      <c r="H148">
        <v>4.4209999999999999E-2</v>
      </c>
      <c r="I148">
        <v>6.1600000000000002E-2</v>
      </c>
      <c r="J148">
        <v>1.8689999999999998E-2</v>
      </c>
    </row>
    <row r="149" spans="1:10" x14ac:dyDescent="0.2">
      <c r="A149">
        <v>5.9700000000000003E-2</v>
      </c>
      <c r="B149">
        <v>3.406E-2</v>
      </c>
      <c r="C149">
        <v>6.0510000000000001E-2</v>
      </c>
      <c r="D149">
        <v>4.2299999999999997E-2</v>
      </c>
      <c r="E149">
        <v>6.0179999999999997E-2</v>
      </c>
      <c r="F149">
        <v>7.2660000000000002E-2</v>
      </c>
      <c r="G149">
        <v>6.0380000000000003E-2</v>
      </c>
      <c r="H149">
        <v>4.2979999999999997E-2</v>
      </c>
      <c r="I149">
        <v>0.06</v>
      </c>
      <c r="J149">
        <v>1.8069999999999999E-2</v>
      </c>
    </row>
    <row r="150" spans="1:10" x14ac:dyDescent="0.2">
      <c r="A150">
        <v>5.8160000000000003E-2</v>
      </c>
      <c r="B150">
        <v>3.3059999999999999E-2</v>
      </c>
      <c r="C150">
        <v>5.8939999999999999E-2</v>
      </c>
      <c r="D150">
        <v>4.1119999999999997E-2</v>
      </c>
      <c r="E150">
        <v>5.8630000000000002E-2</v>
      </c>
      <c r="F150">
        <v>7.0860000000000006E-2</v>
      </c>
      <c r="G150">
        <v>5.883E-2</v>
      </c>
      <c r="H150">
        <v>4.1770000000000002E-2</v>
      </c>
      <c r="I150">
        <v>5.8430000000000003E-2</v>
      </c>
      <c r="J150">
        <v>1.7469999999999999E-2</v>
      </c>
    </row>
    <row r="151" spans="1:10" x14ac:dyDescent="0.2">
      <c r="A151">
        <v>5.6649999999999999E-2</v>
      </c>
      <c r="B151">
        <v>3.2099999999999997E-2</v>
      </c>
      <c r="C151">
        <v>5.7410000000000003E-2</v>
      </c>
      <c r="D151">
        <v>3.9960000000000002E-2</v>
      </c>
      <c r="E151">
        <v>5.7110000000000001E-2</v>
      </c>
      <c r="F151">
        <v>6.9110000000000005E-2</v>
      </c>
      <c r="G151">
        <v>5.7320000000000003E-2</v>
      </c>
      <c r="H151">
        <v>4.0599999999999997E-2</v>
      </c>
      <c r="I151">
        <v>5.6910000000000002E-2</v>
      </c>
      <c r="J151">
        <v>1.6889999999999999E-2</v>
      </c>
    </row>
    <row r="152" spans="1:10" x14ac:dyDescent="0.2">
      <c r="A152">
        <v>5.5190000000000003E-2</v>
      </c>
      <c r="B152">
        <v>3.116E-2</v>
      </c>
      <c r="C152">
        <v>5.5930000000000001E-2</v>
      </c>
      <c r="D152">
        <v>3.884E-2</v>
      </c>
      <c r="E152">
        <v>5.5629999999999999E-2</v>
      </c>
      <c r="F152">
        <v>6.7400000000000002E-2</v>
      </c>
      <c r="G152">
        <v>5.5849999999999997E-2</v>
      </c>
      <c r="H152">
        <v>3.9469999999999998E-2</v>
      </c>
      <c r="I152">
        <v>5.543E-2</v>
      </c>
      <c r="J152">
        <v>1.6330000000000001E-2</v>
      </c>
    </row>
    <row r="153" spans="1:10" x14ac:dyDescent="0.2">
      <c r="A153">
        <v>5.3769999999999998E-2</v>
      </c>
      <c r="B153">
        <v>3.0259999999999999E-2</v>
      </c>
      <c r="C153">
        <v>5.4480000000000001E-2</v>
      </c>
      <c r="D153">
        <v>3.7749999999999999E-2</v>
      </c>
      <c r="E153">
        <v>5.4199999999999998E-2</v>
      </c>
      <c r="F153">
        <v>6.5729999999999997E-2</v>
      </c>
      <c r="G153">
        <v>5.441E-2</v>
      </c>
      <c r="H153">
        <v>3.8359999999999998E-2</v>
      </c>
      <c r="I153">
        <v>5.3990000000000003E-2</v>
      </c>
      <c r="J153">
        <v>1.5789999999999998E-2</v>
      </c>
    </row>
    <row r="154" spans="1:10" x14ac:dyDescent="0.2">
      <c r="A154">
        <v>5.2380000000000003E-2</v>
      </c>
      <c r="B154">
        <v>2.937E-2</v>
      </c>
      <c r="C154">
        <v>5.3069999999999999E-2</v>
      </c>
      <c r="D154">
        <v>3.6700000000000003E-2</v>
      </c>
      <c r="E154">
        <v>5.28E-2</v>
      </c>
      <c r="F154">
        <v>6.4100000000000004E-2</v>
      </c>
      <c r="G154">
        <v>5.3019999999999998E-2</v>
      </c>
      <c r="H154">
        <v>3.7289999999999997E-2</v>
      </c>
      <c r="I154">
        <v>5.2589999999999998E-2</v>
      </c>
      <c r="J154">
        <v>1.5270000000000001E-2</v>
      </c>
    </row>
    <row r="155" spans="1:10" x14ac:dyDescent="0.2">
      <c r="A155">
        <v>5.1029999999999999E-2</v>
      </c>
      <c r="B155">
        <v>2.852E-2</v>
      </c>
      <c r="C155">
        <v>5.1700000000000003E-2</v>
      </c>
      <c r="D155">
        <v>3.567E-2</v>
      </c>
      <c r="E155">
        <v>5.144E-2</v>
      </c>
      <c r="F155">
        <v>6.2520000000000006E-2</v>
      </c>
      <c r="G155">
        <v>5.1659999999999998E-2</v>
      </c>
      <c r="H155">
        <v>3.6249999999999998E-2</v>
      </c>
      <c r="I155">
        <v>5.1220000000000002E-2</v>
      </c>
      <c r="J155">
        <v>1.477E-2</v>
      </c>
    </row>
    <row r="156" spans="1:10" x14ac:dyDescent="0.2">
      <c r="A156">
        <v>4.972E-2</v>
      </c>
      <c r="B156">
        <v>2.7689999999999999E-2</v>
      </c>
      <c r="C156">
        <v>5.0360000000000002E-2</v>
      </c>
      <c r="D156">
        <v>3.4669999999999999E-2</v>
      </c>
      <c r="E156">
        <v>5.0110000000000002E-2</v>
      </c>
      <c r="F156">
        <v>6.0970000000000003E-2</v>
      </c>
      <c r="G156">
        <v>5.0340000000000003E-2</v>
      </c>
      <c r="H156">
        <v>3.524E-2</v>
      </c>
      <c r="I156">
        <v>4.9889999999999997E-2</v>
      </c>
      <c r="J156">
        <v>1.4279999999999999E-2</v>
      </c>
    </row>
    <row r="157" spans="1:10" x14ac:dyDescent="0.2">
      <c r="A157">
        <v>4.8439999999999997E-2</v>
      </c>
      <c r="B157">
        <v>2.6880000000000001E-2</v>
      </c>
      <c r="C157">
        <v>4.9059999999999999E-2</v>
      </c>
      <c r="D157">
        <v>3.3700000000000001E-2</v>
      </c>
      <c r="E157">
        <v>4.8820000000000002E-2</v>
      </c>
      <c r="F157">
        <v>5.9459999999999999E-2</v>
      </c>
      <c r="G157">
        <v>4.9050000000000003E-2</v>
      </c>
      <c r="H157">
        <v>3.4259999999999999E-2</v>
      </c>
      <c r="I157">
        <v>4.8599999999999997E-2</v>
      </c>
      <c r="J157">
        <v>1.3809999999999999E-2</v>
      </c>
    </row>
    <row r="158" spans="1:10" x14ac:dyDescent="0.2">
      <c r="A158">
        <v>4.7190000000000003E-2</v>
      </c>
      <c r="B158">
        <v>2.6100000000000002E-2</v>
      </c>
      <c r="C158">
        <v>4.7800000000000002E-2</v>
      </c>
      <c r="D158">
        <v>3.2759999999999997E-2</v>
      </c>
      <c r="E158">
        <v>4.7559999999999998E-2</v>
      </c>
      <c r="F158">
        <v>5.799E-2</v>
      </c>
      <c r="G158">
        <v>4.7800000000000002E-2</v>
      </c>
      <c r="H158">
        <v>3.3300000000000003E-2</v>
      </c>
      <c r="I158">
        <v>4.734E-2</v>
      </c>
      <c r="J158">
        <v>1.3350000000000001E-2</v>
      </c>
    </row>
    <row r="159" spans="1:10" x14ac:dyDescent="0.2">
      <c r="A159">
        <v>4.598E-2</v>
      </c>
      <c r="B159">
        <v>2.5340000000000001E-2</v>
      </c>
      <c r="C159">
        <v>4.657E-2</v>
      </c>
      <c r="D159">
        <v>3.1850000000000003E-2</v>
      </c>
      <c r="E159">
        <v>4.6330000000000003E-2</v>
      </c>
      <c r="F159">
        <v>5.6550000000000003E-2</v>
      </c>
      <c r="G159">
        <v>4.6580000000000003E-2</v>
      </c>
      <c r="H159">
        <v>3.2370000000000003E-2</v>
      </c>
      <c r="I159">
        <v>4.6109999999999998E-2</v>
      </c>
      <c r="J159">
        <v>1.291E-2</v>
      </c>
    </row>
    <row r="160" spans="1:10" x14ac:dyDescent="0.2">
      <c r="A160">
        <v>4.48E-2</v>
      </c>
      <c r="B160">
        <v>2.461E-2</v>
      </c>
      <c r="C160">
        <v>4.5370000000000001E-2</v>
      </c>
      <c r="D160">
        <v>3.0960000000000001E-2</v>
      </c>
      <c r="E160">
        <v>4.514E-2</v>
      </c>
      <c r="F160">
        <v>5.5149999999999998E-2</v>
      </c>
      <c r="G160">
        <v>4.539E-2</v>
      </c>
      <c r="H160">
        <v>3.1469999999999998E-2</v>
      </c>
      <c r="I160">
        <v>4.4920000000000002E-2</v>
      </c>
      <c r="J160">
        <v>1.2489999999999999E-2</v>
      </c>
    </row>
    <row r="161" spans="1:10" x14ac:dyDescent="0.2">
      <c r="A161">
        <v>4.3650000000000001E-2</v>
      </c>
      <c r="B161">
        <v>2.3890000000000002E-2</v>
      </c>
      <c r="C161">
        <v>4.4200000000000003E-2</v>
      </c>
      <c r="D161">
        <v>3.0089999999999999E-2</v>
      </c>
      <c r="E161">
        <v>4.3979999999999998E-2</v>
      </c>
      <c r="F161">
        <v>5.3780000000000001E-2</v>
      </c>
      <c r="G161">
        <v>4.4240000000000002E-2</v>
      </c>
      <c r="H161">
        <v>3.0589999999999999E-2</v>
      </c>
      <c r="I161">
        <v>4.3749999999999997E-2</v>
      </c>
      <c r="J161">
        <v>1.208E-2</v>
      </c>
    </row>
    <row r="162" spans="1:10" x14ac:dyDescent="0.2">
      <c r="A162">
        <v>4.2529999999999998E-2</v>
      </c>
      <c r="B162">
        <v>2.3199999999999998E-2</v>
      </c>
      <c r="C162">
        <v>4.3069999999999997E-2</v>
      </c>
      <c r="D162">
        <v>2.9250000000000002E-2</v>
      </c>
      <c r="E162">
        <v>4.2849999999999999E-2</v>
      </c>
      <c r="F162">
        <v>5.2449999999999997E-2</v>
      </c>
      <c r="G162">
        <v>4.3110000000000002E-2</v>
      </c>
      <c r="H162">
        <v>2.9739999999999999E-2</v>
      </c>
      <c r="I162">
        <v>4.2619999999999998E-2</v>
      </c>
      <c r="J162">
        <v>1.1679999999999999E-2</v>
      </c>
    </row>
    <row r="163" spans="1:10" x14ac:dyDescent="0.2">
      <c r="A163">
        <v>4.1439999999999998E-2</v>
      </c>
      <c r="B163">
        <v>2.2519999999999998E-2</v>
      </c>
      <c r="C163">
        <v>4.1959999999999997E-2</v>
      </c>
      <c r="D163">
        <v>2.844E-2</v>
      </c>
      <c r="E163">
        <v>4.1750000000000002E-2</v>
      </c>
      <c r="F163">
        <v>5.1150000000000001E-2</v>
      </c>
      <c r="G163">
        <v>4.2009999999999999E-2</v>
      </c>
      <c r="H163">
        <v>2.8920000000000001E-2</v>
      </c>
      <c r="I163">
        <v>4.1520000000000001E-2</v>
      </c>
      <c r="J163">
        <v>1.1299999999999999E-2</v>
      </c>
    </row>
    <row r="164" spans="1:10" x14ac:dyDescent="0.2">
      <c r="A164">
        <v>4.0379999999999999E-2</v>
      </c>
      <c r="B164">
        <v>2.1870000000000001E-2</v>
      </c>
      <c r="C164">
        <v>4.088E-2</v>
      </c>
      <c r="D164">
        <v>2.7650000000000001E-2</v>
      </c>
      <c r="E164">
        <v>4.0680000000000001E-2</v>
      </c>
      <c r="F164">
        <v>4.9889999999999997E-2</v>
      </c>
      <c r="G164">
        <v>4.095E-2</v>
      </c>
      <c r="H164">
        <v>2.811E-2</v>
      </c>
      <c r="I164">
        <v>4.045E-2</v>
      </c>
      <c r="J164">
        <v>1.0919999999999999E-2</v>
      </c>
    </row>
    <row r="165" spans="1:10" x14ac:dyDescent="0.2">
      <c r="A165">
        <v>3.934E-2</v>
      </c>
      <c r="B165">
        <v>2.1239999999999998E-2</v>
      </c>
      <c r="C165">
        <v>3.984E-2</v>
      </c>
      <c r="D165">
        <v>2.6880000000000001E-2</v>
      </c>
      <c r="E165">
        <v>3.9640000000000002E-2</v>
      </c>
      <c r="F165">
        <v>4.8649999999999999E-2</v>
      </c>
      <c r="G165">
        <v>3.9910000000000001E-2</v>
      </c>
      <c r="H165">
        <v>2.733E-2</v>
      </c>
      <c r="I165">
        <v>3.9399999999999998E-2</v>
      </c>
      <c r="J165">
        <v>1.057E-2</v>
      </c>
    </row>
    <row r="166" spans="1:10" x14ac:dyDescent="0.2">
      <c r="A166">
        <v>3.8339999999999999E-2</v>
      </c>
      <c r="B166">
        <v>2.0619999999999999E-2</v>
      </c>
      <c r="C166">
        <v>3.882E-2</v>
      </c>
      <c r="D166">
        <v>2.613E-2</v>
      </c>
      <c r="E166">
        <v>3.8620000000000002E-2</v>
      </c>
      <c r="F166">
        <v>4.7449999999999999E-2</v>
      </c>
      <c r="G166">
        <v>3.8899999999999997E-2</v>
      </c>
      <c r="H166">
        <v>2.6579999999999999E-2</v>
      </c>
      <c r="I166">
        <v>3.8390000000000001E-2</v>
      </c>
      <c r="J166">
        <v>1.022E-2</v>
      </c>
    </row>
    <row r="167" spans="1:10" x14ac:dyDescent="0.2">
      <c r="A167">
        <v>3.7359999999999997E-2</v>
      </c>
      <c r="B167">
        <v>2.002E-2</v>
      </c>
      <c r="C167">
        <v>3.7819999999999999E-2</v>
      </c>
      <c r="D167">
        <v>2.5409999999999999E-2</v>
      </c>
      <c r="E167">
        <v>3.7629999999999997E-2</v>
      </c>
      <c r="F167">
        <v>4.6269999999999999E-2</v>
      </c>
      <c r="G167">
        <v>3.7909999999999999E-2</v>
      </c>
      <c r="H167">
        <v>2.5839999999999998E-2</v>
      </c>
      <c r="I167">
        <v>3.7400000000000003E-2</v>
      </c>
      <c r="J167">
        <v>9.8849999999999997E-3</v>
      </c>
    </row>
    <row r="168" spans="1:10" x14ac:dyDescent="0.2">
      <c r="A168">
        <v>3.6400000000000002E-2</v>
      </c>
      <c r="B168">
        <v>1.9439999999999999E-2</v>
      </c>
      <c r="C168">
        <v>3.6859999999999997E-2</v>
      </c>
      <c r="D168">
        <v>2.47E-2</v>
      </c>
      <c r="E168">
        <v>3.6670000000000001E-2</v>
      </c>
      <c r="F168">
        <v>4.5130000000000003E-2</v>
      </c>
      <c r="G168">
        <v>3.6949999999999997E-2</v>
      </c>
      <c r="H168">
        <v>2.512E-2</v>
      </c>
      <c r="I168">
        <v>3.644E-2</v>
      </c>
      <c r="J168">
        <v>9.5619999999999993E-3</v>
      </c>
    </row>
    <row r="169" spans="1:10" x14ac:dyDescent="0.2">
      <c r="A169">
        <v>3.5479999999999998E-2</v>
      </c>
      <c r="B169">
        <v>1.8880000000000001E-2</v>
      </c>
      <c r="C169">
        <v>3.5920000000000001E-2</v>
      </c>
      <c r="D169">
        <v>2.402E-2</v>
      </c>
      <c r="E169">
        <v>3.5729999999999998E-2</v>
      </c>
      <c r="F169">
        <v>4.4010000000000001E-2</v>
      </c>
      <c r="G169">
        <v>3.6020000000000003E-2</v>
      </c>
      <c r="H169">
        <v>2.443E-2</v>
      </c>
      <c r="I169">
        <v>3.5499999999999997E-2</v>
      </c>
      <c r="J169">
        <v>9.2490000000000003E-3</v>
      </c>
    </row>
    <row r="170" spans="1:10" x14ac:dyDescent="0.2">
      <c r="A170">
        <v>3.4569999999999997E-2</v>
      </c>
      <c r="B170">
        <v>1.8329999999999999E-2</v>
      </c>
      <c r="C170">
        <v>3.5000000000000003E-2</v>
      </c>
      <c r="D170">
        <v>2.3349999999999999E-2</v>
      </c>
      <c r="E170">
        <v>3.4819999999999997E-2</v>
      </c>
      <c r="F170">
        <v>4.292E-2</v>
      </c>
      <c r="G170">
        <v>3.5110000000000002E-2</v>
      </c>
      <c r="H170">
        <v>2.375E-2</v>
      </c>
      <c r="I170">
        <v>3.4590000000000003E-2</v>
      </c>
      <c r="J170">
        <v>8.9470000000000001E-3</v>
      </c>
    </row>
    <row r="171" spans="1:10" x14ac:dyDescent="0.2">
      <c r="A171">
        <v>3.3689999999999998E-2</v>
      </c>
      <c r="B171">
        <v>1.78E-2</v>
      </c>
      <c r="C171">
        <v>3.4110000000000001E-2</v>
      </c>
      <c r="D171">
        <v>2.2710000000000001E-2</v>
      </c>
      <c r="E171">
        <v>3.3930000000000002E-2</v>
      </c>
      <c r="F171">
        <v>4.1860000000000001E-2</v>
      </c>
      <c r="G171">
        <v>3.422E-2</v>
      </c>
      <c r="H171">
        <v>2.3099999999999999E-2</v>
      </c>
      <c r="I171">
        <v>3.3700000000000001E-2</v>
      </c>
      <c r="J171">
        <v>8.6540000000000002E-3</v>
      </c>
    </row>
    <row r="172" spans="1:10" x14ac:dyDescent="0.2">
      <c r="A172">
        <v>3.2829999999999998E-2</v>
      </c>
      <c r="B172">
        <v>1.729E-2</v>
      </c>
      <c r="C172">
        <v>3.3239999999999999E-2</v>
      </c>
      <c r="D172">
        <v>2.2079999999999999E-2</v>
      </c>
      <c r="E172">
        <v>3.3070000000000002E-2</v>
      </c>
      <c r="F172">
        <v>4.0820000000000002E-2</v>
      </c>
      <c r="G172">
        <v>3.3360000000000001E-2</v>
      </c>
      <c r="H172">
        <v>2.2460000000000001E-2</v>
      </c>
      <c r="I172">
        <v>3.2829999999999998E-2</v>
      </c>
      <c r="J172">
        <v>8.3719999999999992E-3</v>
      </c>
    </row>
    <row r="173" spans="1:10" x14ac:dyDescent="0.2">
      <c r="A173">
        <v>3.2000000000000001E-2</v>
      </c>
      <c r="B173">
        <v>1.6789999999999999E-2</v>
      </c>
      <c r="C173">
        <v>3.2399999999999998E-2</v>
      </c>
      <c r="D173">
        <v>2.147E-2</v>
      </c>
      <c r="E173">
        <v>3.2230000000000002E-2</v>
      </c>
      <c r="F173">
        <v>3.9809999999999998E-2</v>
      </c>
      <c r="G173">
        <v>3.252E-2</v>
      </c>
      <c r="H173">
        <v>2.1839999999999998E-2</v>
      </c>
      <c r="I173">
        <v>3.1989999999999998E-2</v>
      </c>
      <c r="J173">
        <v>8.0990000000000003E-3</v>
      </c>
    </row>
    <row r="174" spans="1:10" x14ac:dyDescent="0.2">
      <c r="A174">
        <v>3.1189999999999999E-2</v>
      </c>
      <c r="B174">
        <v>1.6299999999999999E-2</v>
      </c>
      <c r="C174">
        <v>3.1579999999999997E-2</v>
      </c>
      <c r="D174">
        <v>2.0879999999999999E-2</v>
      </c>
      <c r="E174">
        <v>3.141E-2</v>
      </c>
      <c r="F174">
        <v>3.8830000000000003E-2</v>
      </c>
      <c r="G174">
        <v>3.1710000000000002E-2</v>
      </c>
      <c r="H174">
        <v>2.1239999999999998E-2</v>
      </c>
      <c r="I174">
        <v>3.117E-2</v>
      </c>
      <c r="J174">
        <v>7.835E-3</v>
      </c>
    </row>
    <row r="175" spans="1:10" x14ac:dyDescent="0.2">
      <c r="A175">
        <v>3.04E-2</v>
      </c>
      <c r="B175">
        <v>1.583E-2</v>
      </c>
      <c r="C175">
        <v>3.0779999999999998E-2</v>
      </c>
      <c r="D175">
        <v>2.0299999999999999E-2</v>
      </c>
      <c r="E175">
        <v>3.0609999999999998E-2</v>
      </c>
      <c r="F175">
        <v>3.7870000000000001E-2</v>
      </c>
      <c r="G175">
        <v>3.091E-2</v>
      </c>
      <c r="H175">
        <v>2.0650000000000002E-2</v>
      </c>
      <c r="I175">
        <v>3.0380000000000001E-2</v>
      </c>
      <c r="J175">
        <v>7.5799999999999999E-3</v>
      </c>
    </row>
    <row r="176" spans="1:10" x14ac:dyDescent="0.2">
      <c r="A176">
        <v>2.963E-2</v>
      </c>
      <c r="B176">
        <v>1.538E-2</v>
      </c>
      <c r="C176">
        <v>0.03</v>
      </c>
      <c r="D176">
        <v>1.9740000000000001E-2</v>
      </c>
      <c r="E176">
        <v>2.9829999999999999E-2</v>
      </c>
      <c r="F176">
        <v>3.6929999999999998E-2</v>
      </c>
      <c r="G176">
        <v>3.014E-2</v>
      </c>
      <c r="H176">
        <v>2.009E-2</v>
      </c>
      <c r="I176">
        <v>2.9600000000000001E-2</v>
      </c>
      <c r="J176">
        <v>7.3340000000000002E-3</v>
      </c>
    </row>
    <row r="177" spans="1:10" x14ac:dyDescent="0.2">
      <c r="A177">
        <v>2.8879999999999999E-2</v>
      </c>
      <c r="B177">
        <v>1.4930000000000001E-2</v>
      </c>
      <c r="C177">
        <v>2.9239999999999999E-2</v>
      </c>
      <c r="D177">
        <v>1.9199999999999998E-2</v>
      </c>
      <c r="E177">
        <v>2.9080000000000002E-2</v>
      </c>
      <c r="F177">
        <v>3.6020000000000003E-2</v>
      </c>
      <c r="G177">
        <v>2.938E-2</v>
      </c>
      <c r="H177">
        <v>1.9529999999999999E-2</v>
      </c>
      <c r="I177">
        <v>2.8850000000000001E-2</v>
      </c>
      <c r="J177">
        <v>7.0959999999999999E-3</v>
      </c>
    </row>
    <row r="178" spans="1:10" x14ac:dyDescent="0.2">
      <c r="A178">
        <v>2.8150000000000001E-2</v>
      </c>
      <c r="B178">
        <v>1.4500000000000001E-2</v>
      </c>
      <c r="C178">
        <v>2.8500000000000001E-2</v>
      </c>
      <c r="D178">
        <v>1.8669999999999999E-2</v>
      </c>
      <c r="E178">
        <v>2.8340000000000001E-2</v>
      </c>
      <c r="F178">
        <v>3.5130000000000002E-2</v>
      </c>
      <c r="G178">
        <v>2.8649999999999998E-2</v>
      </c>
      <c r="H178">
        <v>1.9E-2</v>
      </c>
      <c r="I178">
        <v>2.811E-2</v>
      </c>
      <c r="J178">
        <v>6.8659999999999997E-3</v>
      </c>
    </row>
    <row r="179" spans="1:10" x14ac:dyDescent="0.2">
      <c r="A179">
        <v>2.7439999999999999E-2</v>
      </c>
      <c r="B179">
        <v>1.4080000000000001E-2</v>
      </c>
      <c r="C179">
        <v>2.7779999999999999E-2</v>
      </c>
      <c r="D179">
        <v>1.8159999999999999E-2</v>
      </c>
      <c r="E179">
        <v>2.7629999999999998E-2</v>
      </c>
      <c r="F179">
        <v>3.4259999999999999E-2</v>
      </c>
      <c r="G179">
        <v>2.793E-2</v>
      </c>
      <c r="H179">
        <v>1.848E-2</v>
      </c>
      <c r="I179">
        <v>2.7400000000000001E-2</v>
      </c>
      <c r="J179">
        <v>6.6429999999999996E-3</v>
      </c>
    </row>
    <row r="180" spans="1:10" x14ac:dyDescent="0.2">
      <c r="A180">
        <v>2.674E-2</v>
      </c>
      <c r="B180">
        <v>1.3679999999999999E-2</v>
      </c>
      <c r="C180">
        <v>2.708E-2</v>
      </c>
      <c r="D180">
        <v>1.7659999999999999E-2</v>
      </c>
      <c r="E180">
        <v>2.6929999999999999E-2</v>
      </c>
      <c r="F180">
        <v>3.3419999999999998E-2</v>
      </c>
      <c r="G180">
        <v>2.724E-2</v>
      </c>
      <c r="H180">
        <v>1.797E-2</v>
      </c>
      <c r="I180">
        <v>2.6700000000000002E-2</v>
      </c>
      <c r="J180">
        <v>6.4279999999999997E-3</v>
      </c>
    </row>
    <row r="181" spans="1:10" x14ac:dyDescent="0.2">
      <c r="A181">
        <v>2.6069999999999999E-2</v>
      </c>
      <c r="B181">
        <v>1.328E-2</v>
      </c>
      <c r="C181">
        <v>2.64E-2</v>
      </c>
      <c r="D181">
        <v>1.7180000000000001E-2</v>
      </c>
      <c r="E181">
        <v>2.6249999999999999E-2</v>
      </c>
      <c r="F181">
        <v>3.2590000000000001E-2</v>
      </c>
      <c r="G181">
        <v>2.656E-2</v>
      </c>
      <c r="H181">
        <v>1.7479999999999999E-2</v>
      </c>
      <c r="I181">
        <v>2.6020000000000001E-2</v>
      </c>
      <c r="J181">
        <v>6.2199999999999998E-3</v>
      </c>
    </row>
    <row r="182" spans="1:10" x14ac:dyDescent="0.2">
      <c r="A182">
        <v>2.5420000000000002E-2</v>
      </c>
      <c r="B182">
        <v>1.29E-2</v>
      </c>
      <c r="C182">
        <v>2.5739999999999999E-2</v>
      </c>
      <c r="D182">
        <v>1.6709999999999999E-2</v>
      </c>
      <c r="E182">
        <v>2.5590000000000002E-2</v>
      </c>
      <c r="F182">
        <v>3.1789999999999999E-2</v>
      </c>
      <c r="G182">
        <v>2.5899999999999999E-2</v>
      </c>
      <c r="H182">
        <v>1.7000000000000001E-2</v>
      </c>
      <c r="I182">
        <v>2.5360000000000001E-2</v>
      </c>
      <c r="J182">
        <v>6.019E-3</v>
      </c>
    </row>
    <row r="183" spans="1:10" x14ac:dyDescent="0.2">
      <c r="A183">
        <v>2.478E-2</v>
      </c>
      <c r="B183">
        <v>1.2529999999999999E-2</v>
      </c>
      <c r="C183">
        <v>2.5090000000000001E-2</v>
      </c>
      <c r="D183">
        <v>1.6250000000000001E-2</v>
      </c>
      <c r="E183">
        <v>2.494E-2</v>
      </c>
      <c r="F183">
        <v>3.1009999999999999E-2</v>
      </c>
      <c r="G183">
        <v>2.5260000000000001E-2</v>
      </c>
      <c r="H183">
        <v>1.6539999999999999E-2</v>
      </c>
      <c r="I183">
        <v>2.4719999999999999E-2</v>
      </c>
      <c r="J183">
        <v>5.8250000000000003E-3</v>
      </c>
    </row>
    <row r="184" spans="1:10" x14ac:dyDescent="0.2">
      <c r="A184">
        <v>2.4160000000000001E-2</v>
      </c>
      <c r="B184">
        <v>1.217E-2</v>
      </c>
      <c r="C184">
        <v>2.4459999999999999E-2</v>
      </c>
      <c r="D184">
        <v>1.5800000000000002E-2</v>
      </c>
      <c r="E184">
        <v>2.4320000000000001E-2</v>
      </c>
      <c r="F184">
        <v>3.024E-2</v>
      </c>
      <c r="G184">
        <v>2.4629999999999999E-2</v>
      </c>
      <c r="H184">
        <v>1.6080000000000001E-2</v>
      </c>
      <c r="I184">
        <v>2.41E-2</v>
      </c>
      <c r="J184">
        <v>5.6369999999999996E-3</v>
      </c>
    </row>
    <row r="185" spans="1:10" x14ac:dyDescent="0.2">
      <c r="A185">
        <v>2.3550000000000001E-2</v>
      </c>
      <c r="B185">
        <v>1.1820000000000001E-2</v>
      </c>
      <c r="C185">
        <v>2.385E-2</v>
      </c>
      <c r="D185">
        <v>1.537E-2</v>
      </c>
      <c r="E185">
        <v>2.3709999999999998E-2</v>
      </c>
      <c r="F185">
        <v>2.9499999999999998E-2</v>
      </c>
      <c r="G185">
        <v>2.402E-2</v>
      </c>
      <c r="H185">
        <v>1.5650000000000001E-2</v>
      </c>
      <c r="I185">
        <v>2.349E-2</v>
      </c>
      <c r="J185">
        <v>5.4549999999999998E-3</v>
      </c>
    </row>
    <row r="186" spans="1:10" x14ac:dyDescent="0.2">
      <c r="A186">
        <v>2.2960000000000001E-2</v>
      </c>
      <c r="B186">
        <v>1.1480000000000001E-2</v>
      </c>
      <c r="C186">
        <v>2.325E-2</v>
      </c>
      <c r="D186">
        <v>1.495E-2</v>
      </c>
      <c r="E186">
        <v>2.3109999999999999E-2</v>
      </c>
      <c r="F186">
        <v>2.878E-2</v>
      </c>
      <c r="G186">
        <v>2.3429999999999999E-2</v>
      </c>
      <c r="H186">
        <v>1.5219999999999999E-2</v>
      </c>
      <c r="I186">
        <v>2.29E-2</v>
      </c>
      <c r="J186">
        <v>5.28E-3</v>
      </c>
    </row>
    <row r="187" spans="1:10" x14ac:dyDescent="0.2">
      <c r="A187">
        <v>2.239E-2</v>
      </c>
      <c r="B187">
        <v>1.115E-2</v>
      </c>
      <c r="C187">
        <v>2.2669999999999999E-2</v>
      </c>
      <c r="D187">
        <v>1.455E-2</v>
      </c>
      <c r="E187">
        <v>2.2540000000000001E-2</v>
      </c>
      <c r="F187">
        <v>2.8070000000000001E-2</v>
      </c>
      <c r="G187">
        <v>2.2849999999999999E-2</v>
      </c>
      <c r="H187">
        <v>1.4800000000000001E-2</v>
      </c>
      <c r="I187">
        <v>2.232E-2</v>
      </c>
      <c r="J187">
        <v>5.11E-3</v>
      </c>
    </row>
    <row r="188" spans="1:10" x14ac:dyDescent="0.2">
      <c r="A188">
        <v>2.1829999999999999E-2</v>
      </c>
      <c r="B188">
        <v>1.0829999999999999E-2</v>
      </c>
      <c r="C188">
        <v>2.2110000000000001E-2</v>
      </c>
      <c r="D188">
        <v>1.4149999999999999E-2</v>
      </c>
      <c r="E188">
        <v>2.197E-2</v>
      </c>
      <c r="F188">
        <v>2.7380000000000002E-2</v>
      </c>
      <c r="G188">
        <v>2.2290000000000001E-2</v>
      </c>
      <c r="H188">
        <v>1.44E-2</v>
      </c>
      <c r="I188">
        <v>2.1760000000000002E-2</v>
      </c>
      <c r="J188">
        <v>4.9459999999999999E-3</v>
      </c>
    </row>
    <row r="189" spans="1:10" x14ac:dyDescent="0.2">
      <c r="A189">
        <v>2.129E-2</v>
      </c>
      <c r="B189">
        <v>1.052E-2</v>
      </c>
      <c r="C189">
        <v>2.1559999999999999E-2</v>
      </c>
      <c r="D189">
        <v>1.376E-2</v>
      </c>
      <c r="E189">
        <v>2.1420000000000002E-2</v>
      </c>
      <c r="F189">
        <v>2.6710000000000001E-2</v>
      </c>
      <c r="G189">
        <v>2.1739999999999999E-2</v>
      </c>
      <c r="H189">
        <v>1.401E-2</v>
      </c>
      <c r="I189">
        <v>2.121E-2</v>
      </c>
      <c r="J189">
        <v>4.7869999999999996E-3</v>
      </c>
    </row>
    <row r="190" spans="1:10" x14ac:dyDescent="0.2">
      <c r="A190">
        <v>2.0760000000000001E-2</v>
      </c>
      <c r="B190">
        <v>1.022E-2</v>
      </c>
      <c r="C190">
        <v>2.102E-2</v>
      </c>
      <c r="D190">
        <v>1.3390000000000001E-2</v>
      </c>
      <c r="E190">
        <v>2.0889999999999999E-2</v>
      </c>
      <c r="F190">
        <v>2.605E-2</v>
      </c>
      <c r="G190">
        <v>2.121E-2</v>
      </c>
      <c r="H190">
        <v>1.363E-2</v>
      </c>
      <c r="I190">
        <v>2.068E-2</v>
      </c>
      <c r="J190">
        <v>4.6340000000000001E-3</v>
      </c>
    </row>
    <row r="191" spans="1:10" x14ac:dyDescent="0.2">
      <c r="A191">
        <v>2.0240000000000001E-2</v>
      </c>
      <c r="B191">
        <v>9.9260000000000008E-3</v>
      </c>
      <c r="C191">
        <v>2.0500000000000001E-2</v>
      </c>
      <c r="D191">
        <v>1.303E-2</v>
      </c>
      <c r="E191">
        <v>2.0369999999999999E-2</v>
      </c>
      <c r="F191">
        <v>2.5420000000000002E-2</v>
      </c>
      <c r="G191">
        <v>2.069E-2</v>
      </c>
      <c r="H191">
        <v>1.3259999999999999E-2</v>
      </c>
      <c r="I191">
        <v>2.0160000000000001E-2</v>
      </c>
      <c r="J191">
        <v>4.4860000000000004E-3</v>
      </c>
    </row>
    <row r="192" spans="1:10" x14ac:dyDescent="0.2">
      <c r="A192">
        <v>1.9740000000000001E-2</v>
      </c>
      <c r="B192">
        <v>9.6419999999999995E-3</v>
      </c>
      <c r="C192">
        <v>1.9990000000000001E-2</v>
      </c>
      <c r="D192">
        <v>1.2670000000000001E-2</v>
      </c>
      <c r="E192">
        <v>1.9859999999999999E-2</v>
      </c>
      <c r="F192">
        <v>2.479E-2</v>
      </c>
      <c r="G192">
        <v>2.018E-2</v>
      </c>
      <c r="H192">
        <v>1.29E-2</v>
      </c>
      <c r="I192">
        <v>1.966E-2</v>
      </c>
      <c r="J192">
        <v>4.3420000000000004E-3</v>
      </c>
    </row>
    <row r="193" spans="1:10" x14ac:dyDescent="0.2">
      <c r="A193">
        <v>1.925E-2</v>
      </c>
      <c r="B193">
        <v>9.3659999999999993E-3</v>
      </c>
      <c r="C193">
        <v>1.95E-2</v>
      </c>
      <c r="D193">
        <v>1.2330000000000001E-2</v>
      </c>
      <c r="E193">
        <v>1.9369999999999998E-2</v>
      </c>
      <c r="F193">
        <v>2.419E-2</v>
      </c>
      <c r="G193">
        <v>1.9689999999999999E-2</v>
      </c>
      <c r="H193">
        <v>1.255E-2</v>
      </c>
      <c r="I193">
        <v>1.917E-2</v>
      </c>
      <c r="J193">
        <v>4.2040000000000003E-3</v>
      </c>
    </row>
    <row r="194" spans="1:10" x14ac:dyDescent="0.2">
      <c r="A194">
        <v>1.8769999999999998E-2</v>
      </c>
      <c r="B194">
        <v>9.0980000000000002E-3</v>
      </c>
      <c r="C194">
        <v>1.9019999999999999E-2</v>
      </c>
      <c r="D194">
        <v>1.2E-2</v>
      </c>
      <c r="E194">
        <v>1.8890000000000001E-2</v>
      </c>
      <c r="F194">
        <v>2.3599999999999999E-2</v>
      </c>
      <c r="G194">
        <v>1.9210000000000001E-2</v>
      </c>
      <c r="H194">
        <v>1.221E-2</v>
      </c>
      <c r="I194">
        <v>1.8689999999999998E-2</v>
      </c>
      <c r="J194">
        <v>4.0699999999999998E-3</v>
      </c>
    </row>
    <row r="195" spans="1:10" x14ac:dyDescent="0.2">
      <c r="A195">
        <v>1.831E-2</v>
      </c>
      <c r="B195">
        <v>8.8389999999999996E-3</v>
      </c>
      <c r="C195">
        <v>1.8550000000000001E-2</v>
      </c>
      <c r="D195">
        <v>1.167E-2</v>
      </c>
      <c r="E195">
        <v>1.8419999999999999E-2</v>
      </c>
      <c r="F195">
        <v>2.3019999999999999E-2</v>
      </c>
      <c r="G195">
        <v>1.874E-2</v>
      </c>
      <c r="H195">
        <v>1.188E-2</v>
      </c>
      <c r="I195">
        <v>1.822E-2</v>
      </c>
      <c r="J195">
        <v>3.9410000000000001E-3</v>
      </c>
    </row>
    <row r="196" spans="1:10" x14ac:dyDescent="0.2">
      <c r="A196">
        <v>1.7860000000000001E-2</v>
      </c>
      <c r="B196">
        <v>8.5869999999999991E-3</v>
      </c>
      <c r="C196">
        <v>1.8089999999999998E-2</v>
      </c>
      <c r="D196">
        <v>1.136E-2</v>
      </c>
      <c r="E196">
        <v>1.797E-2</v>
      </c>
      <c r="F196">
        <v>2.2460000000000001E-2</v>
      </c>
      <c r="G196">
        <v>1.8280000000000001E-2</v>
      </c>
      <c r="H196">
        <v>1.155E-2</v>
      </c>
      <c r="I196">
        <v>1.7770000000000001E-2</v>
      </c>
      <c r="J196">
        <v>3.8149999999999998E-3</v>
      </c>
    </row>
    <row r="197" spans="1:10" x14ac:dyDescent="0.2">
      <c r="A197">
        <v>1.7420000000000001E-2</v>
      </c>
      <c r="B197">
        <v>8.3420000000000005E-3</v>
      </c>
      <c r="C197">
        <v>1.7649999999999999E-2</v>
      </c>
      <c r="D197">
        <v>1.1050000000000001E-2</v>
      </c>
      <c r="E197">
        <v>1.753E-2</v>
      </c>
      <c r="F197">
        <v>2.1909999999999999E-2</v>
      </c>
      <c r="G197">
        <v>1.7840000000000002E-2</v>
      </c>
      <c r="H197">
        <v>1.124E-2</v>
      </c>
      <c r="I197">
        <v>1.7330000000000002E-2</v>
      </c>
      <c r="J197">
        <v>3.6939999999999998E-3</v>
      </c>
    </row>
    <row r="198" spans="1:10" x14ac:dyDescent="0.2">
      <c r="A198">
        <v>1.6990000000000002E-2</v>
      </c>
      <c r="B198">
        <v>8.1040000000000001E-3</v>
      </c>
      <c r="C198">
        <v>1.7219999999999999E-2</v>
      </c>
      <c r="D198">
        <v>1.0749999999999999E-2</v>
      </c>
      <c r="E198">
        <v>1.7090000000000001E-2</v>
      </c>
      <c r="F198">
        <v>2.138E-2</v>
      </c>
      <c r="G198">
        <v>1.7409999999999998E-2</v>
      </c>
      <c r="H198">
        <v>1.094E-2</v>
      </c>
      <c r="I198">
        <v>1.6899999999999998E-2</v>
      </c>
      <c r="J198">
        <v>3.5769999999999999E-3</v>
      </c>
    </row>
    <row r="199" spans="1:10" x14ac:dyDescent="0.2">
      <c r="A199">
        <v>1.6580000000000001E-2</v>
      </c>
      <c r="B199">
        <v>7.8740000000000008E-3</v>
      </c>
      <c r="C199">
        <v>1.6789999999999999E-2</v>
      </c>
      <c r="D199">
        <v>1.0460000000000001E-2</v>
      </c>
      <c r="E199">
        <v>1.6670000000000001E-2</v>
      </c>
      <c r="F199">
        <v>2.086E-2</v>
      </c>
      <c r="G199">
        <v>1.6990000000000002E-2</v>
      </c>
      <c r="H199">
        <v>1.064E-2</v>
      </c>
      <c r="I199">
        <v>1.6480000000000002E-2</v>
      </c>
      <c r="J199">
        <v>3.4640000000000001E-3</v>
      </c>
    </row>
    <row r="200" spans="1:10" x14ac:dyDescent="0.2">
      <c r="A200">
        <v>1.617E-2</v>
      </c>
      <c r="B200">
        <v>7.6499999999999997E-3</v>
      </c>
      <c r="C200">
        <v>1.6379999999999999E-2</v>
      </c>
      <c r="D200">
        <v>1.018E-2</v>
      </c>
      <c r="E200">
        <v>1.627E-2</v>
      </c>
      <c r="F200">
        <v>2.035E-2</v>
      </c>
      <c r="G200">
        <v>1.6580000000000001E-2</v>
      </c>
      <c r="H200">
        <v>1.035E-2</v>
      </c>
      <c r="I200">
        <v>1.6080000000000001E-2</v>
      </c>
      <c r="J200">
        <v>3.3549999999999999E-3</v>
      </c>
    </row>
    <row r="201" spans="1:10" x14ac:dyDescent="0.2">
      <c r="A201">
        <v>1.5779999999999999E-2</v>
      </c>
      <c r="B201">
        <v>7.4330000000000004E-3</v>
      </c>
      <c r="C201">
        <v>1.5980000000000001E-2</v>
      </c>
      <c r="D201">
        <v>9.9039999999999996E-3</v>
      </c>
      <c r="E201">
        <v>1.5869999999999999E-2</v>
      </c>
      <c r="F201">
        <v>1.9859999999999999E-2</v>
      </c>
      <c r="G201">
        <v>1.618E-2</v>
      </c>
      <c r="H201">
        <v>1.0070000000000001E-2</v>
      </c>
      <c r="I201">
        <v>1.5679999999999999E-2</v>
      </c>
      <c r="J201">
        <v>3.2490000000000002E-3</v>
      </c>
    </row>
    <row r="202" spans="1:10" x14ac:dyDescent="0.2">
      <c r="A202">
        <v>1.5389999999999999E-2</v>
      </c>
      <c r="B202">
        <v>7.2220000000000001E-3</v>
      </c>
      <c r="C202">
        <v>1.559E-2</v>
      </c>
      <c r="D202">
        <v>9.6380000000000007E-3</v>
      </c>
      <c r="E202">
        <v>1.5480000000000001E-2</v>
      </c>
      <c r="F202">
        <v>1.9380000000000001E-2</v>
      </c>
      <c r="G202">
        <v>1.5789999999999998E-2</v>
      </c>
      <c r="H202">
        <v>9.8019999999999999E-3</v>
      </c>
      <c r="I202">
        <v>1.529E-2</v>
      </c>
      <c r="J202">
        <v>3.1470000000000001E-3</v>
      </c>
    </row>
    <row r="203" spans="1:10" x14ac:dyDescent="0.2">
      <c r="A203">
        <v>1.502E-2</v>
      </c>
      <c r="B203">
        <v>7.0179999999999999E-3</v>
      </c>
      <c r="C203">
        <v>1.521E-2</v>
      </c>
      <c r="D203">
        <v>9.3790000000000002E-3</v>
      </c>
      <c r="E203">
        <v>1.5100000000000001E-2</v>
      </c>
      <c r="F203">
        <v>1.891E-2</v>
      </c>
      <c r="G203">
        <v>1.541E-2</v>
      </c>
      <c r="H203">
        <v>9.5370000000000003E-3</v>
      </c>
      <c r="I203">
        <v>1.4919999999999999E-2</v>
      </c>
      <c r="J203">
        <v>3.0479999999999999E-3</v>
      </c>
    </row>
    <row r="204" spans="1:10" x14ac:dyDescent="0.2">
      <c r="A204">
        <v>1.465E-2</v>
      </c>
      <c r="B204">
        <v>6.8190000000000004E-3</v>
      </c>
      <c r="C204">
        <v>1.485E-2</v>
      </c>
      <c r="D204">
        <v>9.1269999999999997E-3</v>
      </c>
      <c r="E204">
        <v>1.473E-2</v>
      </c>
      <c r="F204">
        <v>1.8450000000000001E-2</v>
      </c>
      <c r="G204">
        <v>1.5049999999999999E-2</v>
      </c>
      <c r="H204">
        <v>9.2800000000000001E-3</v>
      </c>
      <c r="I204">
        <v>1.455E-2</v>
      </c>
      <c r="J204">
        <v>2.9520000000000002E-3</v>
      </c>
    </row>
    <row r="205" spans="1:10" x14ac:dyDescent="0.2">
      <c r="A205">
        <v>1.43E-2</v>
      </c>
      <c r="B205">
        <v>6.6259999999999999E-3</v>
      </c>
      <c r="C205">
        <v>1.4489999999999999E-2</v>
      </c>
      <c r="D205">
        <v>8.8819999999999993E-3</v>
      </c>
      <c r="E205">
        <v>1.4370000000000001E-2</v>
      </c>
      <c r="F205">
        <v>1.8010000000000002E-2</v>
      </c>
      <c r="G205">
        <v>1.469E-2</v>
      </c>
      <c r="H205">
        <v>9.0299999999999998E-3</v>
      </c>
      <c r="I205">
        <v>1.4200000000000001E-2</v>
      </c>
      <c r="J205">
        <v>2.8600000000000001E-3</v>
      </c>
    </row>
    <row r="206" spans="1:10" x14ac:dyDescent="0.2">
      <c r="A206">
        <v>1.3950000000000001E-2</v>
      </c>
      <c r="B206">
        <v>6.4390000000000003E-3</v>
      </c>
      <c r="C206">
        <v>1.413E-2</v>
      </c>
      <c r="D206">
        <v>8.6440000000000006E-3</v>
      </c>
      <c r="E206">
        <v>1.4019999999999999E-2</v>
      </c>
      <c r="F206">
        <v>1.7569999999999999E-2</v>
      </c>
      <c r="G206">
        <v>1.434E-2</v>
      </c>
      <c r="H206">
        <v>8.7869999999999997E-3</v>
      </c>
      <c r="I206">
        <v>1.3849999999999999E-2</v>
      </c>
      <c r="J206">
        <v>2.7699999999999999E-3</v>
      </c>
    </row>
    <row r="207" spans="1:10" x14ac:dyDescent="0.2">
      <c r="A207">
        <v>1.3610000000000001E-2</v>
      </c>
      <c r="B207">
        <v>6.2579999999999997E-3</v>
      </c>
      <c r="C207">
        <v>1.379E-2</v>
      </c>
      <c r="D207">
        <v>8.4119999999999993E-3</v>
      </c>
      <c r="E207">
        <v>1.3679999999999999E-2</v>
      </c>
      <c r="F207">
        <v>1.7149999999999999E-2</v>
      </c>
      <c r="G207">
        <v>1.4E-2</v>
      </c>
      <c r="H207">
        <v>8.5500000000000003E-3</v>
      </c>
      <c r="I207">
        <v>1.3509999999999999E-2</v>
      </c>
      <c r="J207">
        <v>2.6840000000000002E-3</v>
      </c>
    </row>
    <row r="208" spans="1:10" x14ac:dyDescent="0.2">
      <c r="A208">
        <v>1.329E-2</v>
      </c>
      <c r="B208">
        <v>6.0819999999999997E-3</v>
      </c>
      <c r="C208">
        <v>1.346E-2</v>
      </c>
      <c r="D208">
        <v>8.1869999999999998E-3</v>
      </c>
      <c r="E208">
        <v>1.3350000000000001E-2</v>
      </c>
      <c r="F208">
        <v>1.6729999999999998E-2</v>
      </c>
      <c r="G208">
        <v>1.366E-2</v>
      </c>
      <c r="H208">
        <v>8.3199999999999993E-3</v>
      </c>
      <c r="I208">
        <v>1.3180000000000001E-2</v>
      </c>
      <c r="J208">
        <v>2.5999999999999999E-3</v>
      </c>
    </row>
    <row r="209" spans="1:10" x14ac:dyDescent="0.2">
      <c r="A209">
        <v>1.2970000000000001E-2</v>
      </c>
      <c r="B209">
        <v>5.9109999999999996E-3</v>
      </c>
      <c r="C209">
        <v>1.3140000000000001E-2</v>
      </c>
      <c r="D209">
        <v>7.9679999999999994E-3</v>
      </c>
      <c r="E209">
        <v>1.303E-2</v>
      </c>
      <c r="F209">
        <v>1.6330000000000001E-2</v>
      </c>
      <c r="G209">
        <v>1.3339999999999999E-2</v>
      </c>
      <c r="H209">
        <v>8.0960000000000008E-3</v>
      </c>
      <c r="I209">
        <v>1.286E-2</v>
      </c>
      <c r="J209">
        <v>2.519E-3</v>
      </c>
    </row>
    <row r="210" spans="1:10" x14ac:dyDescent="0.2">
      <c r="A210">
        <v>1.2659999999999999E-2</v>
      </c>
      <c r="B210">
        <v>5.7450000000000001E-3</v>
      </c>
      <c r="C210">
        <v>1.282E-2</v>
      </c>
      <c r="D210">
        <v>7.7549999999999997E-3</v>
      </c>
      <c r="E210">
        <v>1.272E-2</v>
      </c>
      <c r="F210">
        <v>1.5939999999999999E-2</v>
      </c>
      <c r="G210">
        <v>1.303E-2</v>
      </c>
      <c r="H210">
        <v>7.8779999999999996E-3</v>
      </c>
      <c r="I210">
        <v>1.255E-2</v>
      </c>
      <c r="J210">
        <v>2.441E-3</v>
      </c>
    </row>
    <row r="211" spans="1:10" x14ac:dyDescent="0.2">
      <c r="A211">
        <v>1.235E-2</v>
      </c>
      <c r="B211">
        <v>5.5840000000000004E-3</v>
      </c>
      <c r="C211">
        <v>1.251E-2</v>
      </c>
      <c r="D211">
        <v>7.548E-3</v>
      </c>
      <c r="E211">
        <v>1.2409999999999999E-2</v>
      </c>
      <c r="F211">
        <v>1.5559999999999999E-2</v>
      </c>
      <c r="G211">
        <v>1.272E-2</v>
      </c>
      <c r="H211">
        <v>7.6660000000000001E-3</v>
      </c>
      <c r="I211">
        <v>1.225E-2</v>
      </c>
      <c r="J211">
        <v>2.3649999999999999E-3</v>
      </c>
    </row>
    <row r="212" spans="1:10" x14ac:dyDescent="0.2">
      <c r="A212">
        <v>1.206E-2</v>
      </c>
      <c r="B212">
        <v>5.4270000000000004E-3</v>
      </c>
      <c r="C212">
        <v>1.221E-2</v>
      </c>
      <c r="D212">
        <v>7.3460000000000001E-3</v>
      </c>
      <c r="E212">
        <v>1.2109999999999999E-2</v>
      </c>
      <c r="F212">
        <v>1.5180000000000001E-2</v>
      </c>
      <c r="G212">
        <v>1.242E-2</v>
      </c>
      <c r="H212">
        <v>7.4599999999999996E-3</v>
      </c>
      <c r="I212">
        <v>1.1950000000000001E-2</v>
      </c>
      <c r="J212">
        <v>2.2920000000000002E-3</v>
      </c>
    </row>
    <row r="213" spans="1:10" x14ac:dyDescent="0.2">
      <c r="A213">
        <v>1.1769999999999999E-2</v>
      </c>
      <c r="B213">
        <v>5.2750000000000002E-3</v>
      </c>
      <c r="C213">
        <v>1.192E-2</v>
      </c>
      <c r="D213">
        <v>7.1510000000000002E-3</v>
      </c>
      <c r="E213">
        <v>1.1820000000000001E-2</v>
      </c>
      <c r="F213">
        <v>1.482E-2</v>
      </c>
      <c r="G213">
        <v>1.213E-2</v>
      </c>
      <c r="H213">
        <v>7.26E-3</v>
      </c>
      <c r="I213">
        <v>1.166E-2</v>
      </c>
      <c r="J213">
        <v>2.2209999999999999E-3</v>
      </c>
    </row>
    <row r="214" spans="1:10" x14ac:dyDescent="0.2">
      <c r="A214">
        <v>1.149E-2</v>
      </c>
      <c r="B214">
        <v>5.1279999999999997E-3</v>
      </c>
      <c r="C214">
        <v>1.1639999999999999E-2</v>
      </c>
      <c r="D214">
        <v>6.96E-3</v>
      </c>
      <c r="E214">
        <v>1.154E-2</v>
      </c>
      <c r="F214">
        <v>1.4460000000000001E-2</v>
      </c>
      <c r="G214">
        <v>1.1849999999999999E-2</v>
      </c>
      <c r="H214">
        <v>7.0650000000000001E-3</v>
      </c>
      <c r="I214">
        <v>1.1379999999999999E-2</v>
      </c>
      <c r="J214">
        <v>2.1519999999999998E-3</v>
      </c>
    </row>
    <row r="215" spans="1:10" x14ac:dyDescent="0.2">
      <c r="A215">
        <v>1.1220000000000001E-2</v>
      </c>
      <c r="B215">
        <v>4.9849999999999998E-3</v>
      </c>
      <c r="C215">
        <v>1.136E-2</v>
      </c>
      <c r="D215">
        <v>6.7749999999999998E-3</v>
      </c>
      <c r="E215">
        <v>1.1259999999999999E-2</v>
      </c>
      <c r="F215">
        <v>1.4120000000000001E-2</v>
      </c>
      <c r="G215">
        <v>1.157E-2</v>
      </c>
      <c r="H215">
        <v>6.875E-3</v>
      </c>
      <c r="I215">
        <v>1.111E-2</v>
      </c>
      <c r="J215">
        <v>2.0860000000000002E-3</v>
      </c>
    </row>
    <row r="216" spans="1:10" x14ac:dyDescent="0.2">
      <c r="A216">
        <v>1.095E-2</v>
      </c>
      <c r="B216">
        <v>4.8459999999999996E-3</v>
      </c>
      <c r="C216">
        <v>1.1089999999999999E-2</v>
      </c>
      <c r="D216">
        <v>6.5950000000000002E-3</v>
      </c>
      <c r="E216">
        <v>1.099E-2</v>
      </c>
      <c r="F216">
        <v>1.3780000000000001E-2</v>
      </c>
      <c r="G216">
        <v>1.1299999999999999E-2</v>
      </c>
      <c r="H216">
        <v>6.6909999999999999E-3</v>
      </c>
      <c r="I216">
        <v>1.0840000000000001E-2</v>
      </c>
      <c r="J216">
        <v>2.0219999999999999E-3</v>
      </c>
    </row>
    <row r="217" spans="1:10" x14ac:dyDescent="0.2">
      <c r="A217">
        <v>1.069E-2</v>
      </c>
      <c r="B217">
        <v>4.712E-3</v>
      </c>
      <c r="C217">
        <v>1.0829999999999999E-2</v>
      </c>
      <c r="D217">
        <v>6.4200000000000004E-3</v>
      </c>
      <c r="E217">
        <v>1.073E-2</v>
      </c>
      <c r="F217">
        <v>1.345E-2</v>
      </c>
      <c r="G217">
        <v>1.1039999999999999E-2</v>
      </c>
      <c r="H217">
        <v>6.5110000000000003E-3</v>
      </c>
      <c r="I217">
        <v>1.0580000000000001E-2</v>
      </c>
      <c r="J217">
        <v>1.9599999999999999E-3</v>
      </c>
    </row>
    <row r="218" spans="1:10" x14ac:dyDescent="0.2">
      <c r="A218">
        <v>1.044E-2</v>
      </c>
      <c r="B218">
        <v>4.581E-3</v>
      </c>
      <c r="C218">
        <v>1.057E-2</v>
      </c>
      <c r="D218">
        <v>6.2490000000000002E-3</v>
      </c>
      <c r="E218">
        <v>1.048E-2</v>
      </c>
      <c r="F218">
        <v>1.3129999999999999E-2</v>
      </c>
      <c r="G218">
        <v>1.078E-2</v>
      </c>
      <c r="H218">
        <v>6.3369999999999998E-3</v>
      </c>
      <c r="I218">
        <v>1.0330000000000001E-2</v>
      </c>
      <c r="J218">
        <v>1.9E-3</v>
      </c>
    </row>
    <row r="219" spans="1:10" x14ac:dyDescent="0.2">
      <c r="A219">
        <v>1.0189999999999999E-2</v>
      </c>
      <c r="B219">
        <v>4.4539999999999996E-3</v>
      </c>
      <c r="C219">
        <v>1.0319999999999999E-2</v>
      </c>
      <c r="D219">
        <v>6.0829999999999999E-3</v>
      </c>
      <c r="E219">
        <v>1.023E-2</v>
      </c>
      <c r="F219">
        <v>1.282E-2</v>
      </c>
      <c r="G219">
        <v>1.0529999999999999E-2</v>
      </c>
      <c r="H219">
        <v>6.1669999999999997E-3</v>
      </c>
      <c r="I219">
        <v>1.008E-2</v>
      </c>
      <c r="J219">
        <v>1.8420000000000001E-3</v>
      </c>
    </row>
    <row r="220" spans="1:10" x14ac:dyDescent="0.2">
      <c r="A220">
        <v>9.9539999999999993E-3</v>
      </c>
      <c r="B220">
        <v>4.3309999999999998E-3</v>
      </c>
      <c r="C220">
        <v>1.008E-2</v>
      </c>
      <c r="D220">
        <v>5.9220000000000002E-3</v>
      </c>
      <c r="E220">
        <v>9.9839999999999998E-3</v>
      </c>
      <c r="F220">
        <v>1.251E-2</v>
      </c>
      <c r="G220">
        <v>1.0290000000000001E-2</v>
      </c>
      <c r="H220">
        <v>6.0020000000000004E-3</v>
      </c>
      <c r="I220">
        <v>9.8429999999999993E-3</v>
      </c>
      <c r="J220">
        <v>1.786E-3</v>
      </c>
    </row>
    <row r="221" spans="1:10" x14ac:dyDescent="0.2">
      <c r="A221">
        <v>9.7210000000000005E-3</v>
      </c>
      <c r="B221">
        <v>4.2110000000000003E-3</v>
      </c>
      <c r="C221">
        <v>9.8410000000000008E-3</v>
      </c>
      <c r="D221">
        <v>5.7650000000000002E-3</v>
      </c>
      <c r="E221">
        <v>9.7479999999999997E-3</v>
      </c>
      <c r="F221">
        <v>1.222E-2</v>
      </c>
      <c r="G221">
        <v>1.005E-2</v>
      </c>
      <c r="H221">
        <v>5.8409999999999998E-3</v>
      </c>
      <c r="I221">
        <v>9.6089999999999995E-3</v>
      </c>
      <c r="J221">
        <v>1.7309999999999999E-3</v>
      </c>
    </row>
    <row r="222" spans="1:10" x14ac:dyDescent="0.2">
      <c r="A222">
        <v>9.4940000000000007E-3</v>
      </c>
      <c r="B222">
        <v>4.0949999999999997E-3</v>
      </c>
      <c r="C222">
        <v>9.6100000000000005E-3</v>
      </c>
      <c r="D222">
        <v>5.6129999999999999E-3</v>
      </c>
      <c r="E222">
        <v>9.5180000000000004E-3</v>
      </c>
      <c r="F222">
        <v>1.193E-2</v>
      </c>
      <c r="G222">
        <v>9.8209999999999999E-3</v>
      </c>
      <c r="H222">
        <v>5.6849999999999999E-3</v>
      </c>
      <c r="I222">
        <v>9.3810000000000004E-3</v>
      </c>
      <c r="J222">
        <v>1.6789999999999999E-3</v>
      </c>
    </row>
    <row r="223" spans="1:10" x14ac:dyDescent="0.2">
      <c r="A223">
        <v>9.2720000000000007E-3</v>
      </c>
      <c r="B223">
        <v>3.9830000000000004E-3</v>
      </c>
      <c r="C223">
        <v>9.384E-3</v>
      </c>
      <c r="D223">
        <v>5.4640000000000001E-3</v>
      </c>
      <c r="E223">
        <v>9.2940000000000002E-3</v>
      </c>
      <c r="F223">
        <v>1.1639999999999999E-2</v>
      </c>
      <c r="G223">
        <v>9.5960000000000004E-3</v>
      </c>
      <c r="H223">
        <v>5.5329999999999997E-3</v>
      </c>
      <c r="I223">
        <v>9.1590000000000005E-3</v>
      </c>
      <c r="J223">
        <v>1.6280000000000001E-3</v>
      </c>
    </row>
    <row r="224" spans="1:10" x14ac:dyDescent="0.2">
      <c r="A224">
        <v>9.0559999999999998E-3</v>
      </c>
      <c r="B224">
        <v>3.8730000000000001E-3</v>
      </c>
      <c r="C224">
        <v>9.1649999999999995E-3</v>
      </c>
      <c r="D224">
        <v>5.3200000000000001E-3</v>
      </c>
      <c r="E224">
        <v>9.0760000000000007E-3</v>
      </c>
      <c r="F224">
        <v>1.137E-2</v>
      </c>
      <c r="G224">
        <v>9.3769999999999999E-3</v>
      </c>
      <c r="H224">
        <v>5.385E-3</v>
      </c>
      <c r="I224">
        <v>8.9429999999999996E-3</v>
      </c>
      <c r="J224">
        <v>1.578E-3</v>
      </c>
    </row>
    <row r="225" spans="1:10" x14ac:dyDescent="0.2">
      <c r="A225">
        <v>8.8459999999999997E-3</v>
      </c>
      <c r="B225">
        <v>3.7669999999999999E-3</v>
      </c>
      <c r="C225">
        <v>8.9510000000000006E-3</v>
      </c>
      <c r="D225">
        <v>5.1799999999999997E-3</v>
      </c>
      <c r="E225">
        <v>8.8629999999999994E-3</v>
      </c>
      <c r="F225">
        <v>1.11E-2</v>
      </c>
      <c r="G225">
        <v>9.1640000000000003E-3</v>
      </c>
      <c r="H225">
        <v>5.2420000000000001E-3</v>
      </c>
      <c r="I225">
        <v>8.7320000000000002E-3</v>
      </c>
      <c r="J225">
        <v>1.531E-3</v>
      </c>
    </row>
    <row r="226" spans="1:10" x14ac:dyDescent="0.2">
      <c r="A226">
        <v>8.6409999999999994E-3</v>
      </c>
      <c r="B226">
        <v>3.6640000000000002E-3</v>
      </c>
      <c r="C226">
        <v>8.7430000000000008E-3</v>
      </c>
      <c r="D226">
        <v>5.0429999999999997E-3</v>
      </c>
      <c r="E226">
        <v>8.6560000000000005E-3</v>
      </c>
      <c r="F226">
        <v>1.0829999999999999E-2</v>
      </c>
      <c r="G226">
        <v>8.9549999999999994E-3</v>
      </c>
      <c r="H226">
        <v>5.1019999999999998E-3</v>
      </c>
      <c r="I226">
        <v>8.5269999999999999E-3</v>
      </c>
      <c r="J226">
        <v>1.485E-3</v>
      </c>
    </row>
    <row r="227" spans="1:10" x14ac:dyDescent="0.2">
      <c r="A227">
        <v>8.4419999999999999E-3</v>
      </c>
      <c r="B227">
        <v>3.5639999999999999E-3</v>
      </c>
      <c r="C227">
        <v>8.5389999999999997E-3</v>
      </c>
      <c r="D227">
        <v>4.9100000000000003E-3</v>
      </c>
      <c r="E227">
        <v>8.4539999999999997E-3</v>
      </c>
      <c r="F227">
        <v>1.0580000000000001E-2</v>
      </c>
      <c r="G227">
        <v>8.7530000000000004E-3</v>
      </c>
      <c r="H227">
        <v>4.9659999999999999E-3</v>
      </c>
      <c r="I227">
        <v>8.3269999999999993E-3</v>
      </c>
      <c r="J227">
        <v>1.4400000000000001E-3</v>
      </c>
    </row>
    <row r="228" spans="1:10" x14ac:dyDescent="0.2">
      <c r="A228">
        <v>8.2470000000000009E-3</v>
      </c>
      <c r="B228">
        <v>3.467E-3</v>
      </c>
      <c r="C228">
        <v>8.3409999999999995E-3</v>
      </c>
      <c r="D228">
        <v>4.7809999999999997E-3</v>
      </c>
      <c r="E228">
        <v>8.2570000000000005E-3</v>
      </c>
      <c r="F228">
        <v>1.0330000000000001E-2</v>
      </c>
      <c r="G228">
        <v>8.5550000000000001E-3</v>
      </c>
      <c r="H228">
        <v>4.8329999999999996E-3</v>
      </c>
      <c r="I228">
        <v>8.1320000000000003E-3</v>
      </c>
      <c r="J228">
        <v>1.397E-3</v>
      </c>
    </row>
    <row r="229" spans="1:10" x14ac:dyDescent="0.2">
      <c r="A229">
        <v>8.0579999999999992E-3</v>
      </c>
      <c r="B229">
        <v>3.3730000000000001E-3</v>
      </c>
      <c r="C229">
        <v>8.1480000000000007E-3</v>
      </c>
      <c r="D229">
        <v>4.6550000000000003E-3</v>
      </c>
      <c r="E229">
        <v>8.0649999999999993E-3</v>
      </c>
      <c r="F229">
        <v>1.009E-2</v>
      </c>
      <c r="G229">
        <v>8.3619999999999996E-3</v>
      </c>
      <c r="H229">
        <v>4.705E-3</v>
      </c>
      <c r="I229">
        <v>7.9419999999999994E-3</v>
      </c>
      <c r="J229">
        <v>1.3550000000000001E-3</v>
      </c>
    </row>
    <row r="230" spans="1:10" x14ac:dyDescent="0.2">
      <c r="A230">
        <v>7.8729999999999998E-3</v>
      </c>
      <c r="B230">
        <v>3.2810000000000001E-3</v>
      </c>
      <c r="C230">
        <v>7.9600000000000001E-3</v>
      </c>
      <c r="D230">
        <v>4.5329999999999997E-3</v>
      </c>
      <c r="E230">
        <v>7.8770000000000003E-3</v>
      </c>
      <c r="F230">
        <v>9.8480000000000009E-3</v>
      </c>
      <c r="G230">
        <v>8.1740000000000007E-3</v>
      </c>
      <c r="H230">
        <v>4.5799999999999999E-3</v>
      </c>
      <c r="I230">
        <v>7.757E-3</v>
      </c>
      <c r="J230">
        <v>1.3140000000000001E-3</v>
      </c>
    </row>
    <row r="231" spans="1:10" x14ac:dyDescent="0.2">
      <c r="A231">
        <v>7.6930000000000002E-3</v>
      </c>
      <c r="B231">
        <v>3.192E-3</v>
      </c>
      <c r="C231">
        <v>7.7770000000000001E-3</v>
      </c>
      <c r="D231">
        <v>4.4140000000000004E-3</v>
      </c>
      <c r="E231">
        <v>7.6949999999999996E-3</v>
      </c>
      <c r="F231">
        <v>9.6159999999999995E-3</v>
      </c>
      <c r="G231">
        <v>7.9900000000000006E-3</v>
      </c>
      <c r="H231">
        <v>4.4580000000000002E-3</v>
      </c>
      <c r="I231">
        <v>7.5770000000000004E-3</v>
      </c>
      <c r="J231">
        <v>1.2750000000000001E-3</v>
      </c>
    </row>
    <row r="232" spans="1:10" x14ac:dyDescent="0.2">
      <c r="A232">
        <v>7.5170000000000002E-3</v>
      </c>
      <c r="B232">
        <v>3.1059999999999998E-3</v>
      </c>
      <c r="C232">
        <v>7.5979999999999997E-3</v>
      </c>
      <c r="D232">
        <v>4.2979999999999997E-3</v>
      </c>
      <c r="E232">
        <v>7.5170000000000002E-3</v>
      </c>
      <c r="F232">
        <v>9.391E-3</v>
      </c>
      <c r="G232">
        <v>7.8120000000000004E-3</v>
      </c>
      <c r="H232">
        <v>4.339E-3</v>
      </c>
      <c r="I232">
        <v>7.4009999999999996E-3</v>
      </c>
      <c r="J232">
        <v>1.237E-3</v>
      </c>
    </row>
    <row r="233" spans="1:10" x14ac:dyDescent="0.2">
      <c r="A233">
        <v>7.3460000000000001E-3</v>
      </c>
      <c r="B233">
        <v>3.0219999999999999E-3</v>
      </c>
      <c r="C233">
        <v>7.4229999999999999E-3</v>
      </c>
      <c r="D233">
        <v>4.1850000000000004E-3</v>
      </c>
      <c r="E233">
        <v>7.3439999999999998E-3</v>
      </c>
      <c r="F233">
        <v>9.1699999999999993E-3</v>
      </c>
      <c r="G233">
        <v>7.6369999999999997E-3</v>
      </c>
      <c r="H233">
        <v>4.2240000000000003E-3</v>
      </c>
      <c r="I233">
        <v>7.2300000000000003E-3</v>
      </c>
      <c r="J233">
        <v>1.1999999999999999E-3</v>
      </c>
    </row>
    <row r="234" spans="1:10" x14ac:dyDescent="0.2">
      <c r="A234">
        <v>7.1789999999999996E-3</v>
      </c>
      <c r="B234">
        <v>2.941E-3</v>
      </c>
      <c r="C234">
        <v>7.254E-3</v>
      </c>
      <c r="D234">
        <v>4.0749999999999996E-3</v>
      </c>
      <c r="E234">
        <v>7.175E-3</v>
      </c>
      <c r="F234">
        <v>8.9549999999999994E-3</v>
      </c>
      <c r="G234">
        <v>7.4669999999999997E-3</v>
      </c>
      <c r="H234">
        <v>4.1120000000000002E-3</v>
      </c>
      <c r="I234">
        <v>7.0629999999999998E-3</v>
      </c>
      <c r="J234">
        <v>1.1640000000000001E-3</v>
      </c>
    </row>
    <row r="235" spans="1:10" x14ac:dyDescent="0.2">
      <c r="A235">
        <v>7.0169999999999998E-3</v>
      </c>
      <c r="B235">
        <v>2.862E-3</v>
      </c>
      <c r="C235">
        <v>7.0879999999999997E-3</v>
      </c>
      <c r="D235">
        <v>3.9690000000000003E-3</v>
      </c>
      <c r="E235">
        <v>7.0099999999999997E-3</v>
      </c>
      <c r="F235">
        <v>8.7449999999999993E-3</v>
      </c>
      <c r="G235">
        <v>7.3020000000000003E-3</v>
      </c>
      <c r="H235">
        <v>4.0029999999999996E-3</v>
      </c>
      <c r="I235">
        <v>6.8999999999999999E-3</v>
      </c>
      <c r="J235">
        <v>1.1299999999999999E-3</v>
      </c>
    </row>
    <row r="236" spans="1:10" x14ac:dyDescent="0.2">
      <c r="A236">
        <v>6.8580000000000004E-3</v>
      </c>
      <c r="B236">
        <v>2.7859999999999998E-3</v>
      </c>
      <c r="C236">
        <v>6.9259999999999999E-3</v>
      </c>
      <c r="D236">
        <v>3.8649999999999999E-3</v>
      </c>
      <c r="E236">
        <v>6.8490000000000001E-3</v>
      </c>
      <c r="F236">
        <v>8.541E-3</v>
      </c>
      <c r="G236">
        <v>7.1399999999999996E-3</v>
      </c>
      <c r="H236">
        <v>3.8969999999999999E-3</v>
      </c>
      <c r="I236">
        <v>6.7409999999999996E-3</v>
      </c>
      <c r="J236">
        <v>1.0970000000000001E-3</v>
      </c>
    </row>
    <row r="237" spans="1:10" x14ac:dyDescent="0.2">
      <c r="A237">
        <v>6.7039999999999999E-3</v>
      </c>
      <c r="B237">
        <v>2.7109999999999999E-3</v>
      </c>
      <c r="C237">
        <v>6.7689999999999998E-3</v>
      </c>
      <c r="D237">
        <v>3.764E-3</v>
      </c>
      <c r="E237">
        <v>6.6930000000000002E-3</v>
      </c>
      <c r="F237">
        <v>8.3409999999999995E-3</v>
      </c>
      <c r="G237">
        <v>6.9829999999999996E-3</v>
      </c>
      <c r="H237">
        <v>3.7929999999999999E-3</v>
      </c>
      <c r="I237">
        <v>6.587E-3</v>
      </c>
      <c r="J237">
        <v>1.0640000000000001E-3</v>
      </c>
    </row>
    <row r="238" spans="1:10" x14ac:dyDescent="0.2">
      <c r="A238">
        <v>6.5529999999999998E-3</v>
      </c>
      <c r="B238">
        <v>2.6389999999999999E-3</v>
      </c>
      <c r="C238">
        <v>6.6150000000000002E-3</v>
      </c>
      <c r="D238">
        <v>3.666E-3</v>
      </c>
      <c r="E238">
        <v>6.5399999999999998E-3</v>
      </c>
      <c r="F238">
        <v>8.1460000000000005E-3</v>
      </c>
      <c r="G238">
        <v>6.829E-3</v>
      </c>
      <c r="H238">
        <v>3.6930000000000001E-3</v>
      </c>
      <c r="I238">
        <v>6.4359999999999999E-3</v>
      </c>
      <c r="J238">
        <v>1.0330000000000001E-3</v>
      </c>
    </row>
    <row r="239" spans="1:10" x14ac:dyDescent="0.2">
      <c r="A239">
        <v>6.4060000000000002E-3</v>
      </c>
      <c r="B239">
        <v>2.5690000000000001E-3</v>
      </c>
      <c r="C239">
        <v>6.4660000000000004E-3</v>
      </c>
      <c r="D239">
        <v>3.5699999999999998E-3</v>
      </c>
      <c r="E239">
        <v>6.391E-3</v>
      </c>
      <c r="F239">
        <v>7.9559999999999995E-3</v>
      </c>
      <c r="G239">
        <v>6.679E-3</v>
      </c>
      <c r="H239">
        <v>3.5950000000000001E-3</v>
      </c>
      <c r="I239">
        <v>6.2890000000000003E-3</v>
      </c>
      <c r="J239">
        <v>1.0020000000000001E-3</v>
      </c>
    </row>
    <row r="240" spans="1:10" x14ac:dyDescent="0.2">
      <c r="A240">
        <v>6.2630000000000003E-3</v>
      </c>
      <c r="B240">
        <v>2.5010000000000002E-3</v>
      </c>
      <c r="C240">
        <v>6.3200000000000001E-3</v>
      </c>
      <c r="D240">
        <v>3.4770000000000001E-3</v>
      </c>
      <c r="E240">
        <v>6.2459999999999998E-3</v>
      </c>
      <c r="F240">
        <v>7.7710000000000001E-3</v>
      </c>
      <c r="G240">
        <v>6.5329999999999997E-3</v>
      </c>
      <c r="H240">
        <v>3.5000000000000001E-3</v>
      </c>
      <c r="I240">
        <v>6.1460000000000004E-3</v>
      </c>
      <c r="J240">
        <v>9.7300000000000002E-4</v>
      </c>
    </row>
    <row r="241" spans="1:10" x14ac:dyDescent="0.2">
      <c r="A241">
        <v>6.123E-3</v>
      </c>
      <c r="B241">
        <v>2.4350000000000001E-3</v>
      </c>
      <c r="C241">
        <v>6.1770000000000002E-3</v>
      </c>
      <c r="D241">
        <v>3.3860000000000001E-3</v>
      </c>
      <c r="E241">
        <v>6.1050000000000002E-3</v>
      </c>
      <c r="F241">
        <v>7.5900000000000004E-3</v>
      </c>
      <c r="G241">
        <v>6.3899999999999998E-3</v>
      </c>
      <c r="H241">
        <v>3.408E-3</v>
      </c>
      <c r="I241">
        <v>6.0060000000000001E-3</v>
      </c>
      <c r="J241">
        <v>9.4450000000000003E-4</v>
      </c>
    </row>
    <row r="242" spans="1:10" x14ac:dyDescent="0.2">
      <c r="A242">
        <v>5.9870000000000001E-3</v>
      </c>
      <c r="B242">
        <v>2.3700000000000001E-3</v>
      </c>
      <c r="C242">
        <v>6.038E-3</v>
      </c>
      <c r="D242">
        <v>3.2980000000000002E-3</v>
      </c>
      <c r="E242">
        <v>5.9670000000000001E-3</v>
      </c>
      <c r="F242">
        <v>7.4130000000000003E-3</v>
      </c>
      <c r="G242">
        <v>6.2509999999999996E-3</v>
      </c>
      <c r="H242">
        <v>3.3180000000000002E-3</v>
      </c>
      <c r="I242">
        <v>5.8700000000000002E-3</v>
      </c>
      <c r="J242">
        <v>9.1690000000000001E-4</v>
      </c>
    </row>
    <row r="243" spans="1:10" x14ac:dyDescent="0.2">
      <c r="A243">
        <v>5.8539999999999998E-3</v>
      </c>
      <c r="B243">
        <v>2.3080000000000002E-3</v>
      </c>
      <c r="C243">
        <v>5.9030000000000003E-3</v>
      </c>
      <c r="D243">
        <v>3.212E-3</v>
      </c>
      <c r="E243">
        <v>5.8320000000000004E-3</v>
      </c>
      <c r="F243">
        <v>7.241E-3</v>
      </c>
      <c r="G243">
        <v>6.1149999999999998E-3</v>
      </c>
      <c r="H243">
        <v>3.2309999999999999E-3</v>
      </c>
      <c r="I243">
        <v>5.7369999999999999E-3</v>
      </c>
      <c r="J243">
        <v>8.9010000000000001E-4</v>
      </c>
    </row>
    <row r="244" spans="1:10" x14ac:dyDescent="0.2">
      <c r="A244">
        <v>5.7250000000000001E-3</v>
      </c>
      <c r="B244">
        <v>2.2469999999999999E-3</v>
      </c>
      <c r="C244">
        <v>5.7710000000000001E-3</v>
      </c>
      <c r="D244">
        <v>3.1289999999999998E-3</v>
      </c>
      <c r="E244">
        <v>5.7010000000000003E-3</v>
      </c>
      <c r="F244">
        <v>7.0730000000000003E-3</v>
      </c>
      <c r="G244">
        <v>5.9829999999999996E-3</v>
      </c>
      <c r="H244">
        <v>3.1449999999999998E-3</v>
      </c>
      <c r="I244">
        <v>5.6080000000000001E-3</v>
      </c>
      <c r="J244">
        <v>8.6419999999999997E-4</v>
      </c>
    </row>
    <row r="245" spans="1:10" x14ac:dyDescent="0.2">
      <c r="A245">
        <v>5.5989999999999998E-3</v>
      </c>
      <c r="B245">
        <v>2.189E-3</v>
      </c>
      <c r="C245">
        <v>5.6420000000000003E-3</v>
      </c>
      <c r="D245">
        <v>3.0479999999999999E-3</v>
      </c>
      <c r="E245">
        <v>5.5729999999999998E-3</v>
      </c>
      <c r="F245">
        <v>6.9090000000000002E-3</v>
      </c>
      <c r="G245">
        <v>5.8539999999999998E-3</v>
      </c>
      <c r="H245">
        <v>3.0630000000000002E-3</v>
      </c>
      <c r="I245">
        <v>5.4819999999999999E-3</v>
      </c>
      <c r="J245">
        <v>8.3900000000000001E-4</v>
      </c>
    </row>
    <row r="246" spans="1:10" x14ac:dyDescent="0.2">
      <c r="A246">
        <v>5.476E-3</v>
      </c>
      <c r="B246">
        <v>2.1320000000000002E-3</v>
      </c>
      <c r="C246">
        <v>5.5170000000000002E-3</v>
      </c>
      <c r="D246">
        <v>2.9689999999999999E-3</v>
      </c>
      <c r="E246">
        <v>5.4479999999999997E-3</v>
      </c>
      <c r="F246">
        <v>6.7489999999999998E-3</v>
      </c>
      <c r="G246">
        <v>5.7279999999999996E-3</v>
      </c>
      <c r="H246">
        <v>2.9819999999999998E-3</v>
      </c>
      <c r="I246">
        <v>5.359E-3</v>
      </c>
      <c r="J246">
        <v>8.1470000000000002E-4</v>
      </c>
    </row>
    <row r="247" spans="1:10" x14ac:dyDescent="0.2">
      <c r="A247">
        <v>5.3550000000000004E-3</v>
      </c>
      <c r="B247">
        <v>2.0760000000000002E-3</v>
      </c>
      <c r="C247">
        <v>5.3940000000000004E-3</v>
      </c>
      <c r="D247">
        <v>2.892E-3</v>
      </c>
      <c r="E247">
        <v>5.326E-3</v>
      </c>
      <c r="F247">
        <v>6.5929999999999999E-3</v>
      </c>
      <c r="G247">
        <v>5.6049999999999997E-3</v>
      </c>
      <c r="H247">
        <v>2.9039999999999999E-3</v>
      </c>
      <c r="I247">
        <v>5.2389999999999997E-3</v>
      </c>
      <c r="J247">
        <v>7.9109999999999998E-4</v>
      </c>
    </row>
    <row r="248" spans="1:10" x14ac:dyDescent="0.2">
      <c r="A248">
        <v>5.2379999999999996E-3</v>
      </c>
      <c r="B248">
        <v>2.0219999999999999E-3</v>
      </c>
      <c r="C248">
        <v>5.2750000000000002E-3</v>
      </c>
      <c r="D248">
        <v>2.8170000000000001E-3</v>
      </c>
      <c r="E248">
        <v>5.2069999999999998E-3</v>
      </c>
      <c r="F248">
        <v>6.4409999999999997E-3</v>
      </c>
      <c r="G248">
        <v>5.4850000000000003E-3</v>
      </c>
      <c r="H248">
        <v>2.8279999999999998E-3</v>
      </c>
      <c r="I248">
        <v>5.1219999999999998E-3</v>
      </c>
      <c r="J248">
        <v>7.6820000000000002E-4</v>
      </c>
    </row>
    <row r="249" spans="1:10" x14ac:dyDescent="0.2">
      <c r="A249">
        <v>5.1240000000000001E-3</v>
      </c>
      <c r="B249">
        <v>1.97E-3</v>
      </c>
      <c r="C249">
        <v>5.1580000000000003E-3</v>
      </c>
      <c r="D249">
        <v>2.7439999999999999E-3</v>
      </c>
      <c r="E249">
        <v>5.0920000000000002E-3</v>
      </c>
      <c r="F249">
        <v>6.2919999999999998E-3</v>
      </c>
      <c r="G249">
        <v>5.3670000000000002E-3</v>
      </c>
      <c r="H249">
        <v>2.7529999999999998E-3</v>
      </c>
      <c r="I249">
        <v>5.0080000000000003E-3</v>
      </c>
      <c r="J249">
        <v>7.4600000000000003E-4</v>
      </c>
    </row>
    <row r="250" spans="1:10" x14ac:dyDescent="0.2">
      <c r="A250">
        <v>5.0130000000000001E-3</v>
      </c>
      <c r="B250">
        <v>1.9189999999999999E-3</v>
      </c>
      <c r="C250">
        <v>5.0439999999999999E-3</v>
      </c>
      <c r="D250">
        <v>2.673E-3</v>
      </c>
      <c r="E250">
        <v>4.9789999999999999E-3</v>
      </c>
      <c r="F250">
        <v>6.1469999999999997E-3</v>
      </c>
      <c r="G250">
        <v>5.2529999999999999E-3</v>
      </c>
      <c r="H250">
        <v>2.6809999999999998E-3</v>
      </c>
      <c r="I250">
        <v>4.8960000000000002E-3</v>
      </c>
      <c r="J250">
        <v>7.2449999999999999E-4</v>
      </c>
    </row>
    <row r="251" spans="1:10" x14ac:dyDescent="0.2">
      <c r="A251">
        <v>4.9040000000000004E-3</v>
      </c>
      <c r="B251">
        <v>1.8699999999999999E-3</v>
      </c>
      <c r="C251">
        <v>4.9329999999999999E-3</v>
      </c>
      <c r="D251">
        <v>2.604E-3</v>
      </c>
      <c r="E251">
        <v>4.8679999999999999E-3</v>
      </c>
      <c r="F251">
        <v>6.0060000000000001E-3</v>
      </c>
      <c r="G251">
        <v>5.1419999999999999E-3</v>
      </c>
      <c r="H251">
        <v>2.611E-3</v>
      </c>
      <c r="I251">
        <v>4.7879999999999997E-3</v>
      </c>
      <c r="J251">
        <v>7.0359999999999997E-4</v>
      </c>
    </row>
    <row r="252" spans="1:10" x14ac:dyDescent="0.2">
      <c r="A252">
        <v>4.7980000000000002E-3</v>
      </c>
      <c r="B252">
        <v>1.8220000000000001E-3</v>
      </c>
      <c r="C252">
        <v>4.8250000000000003E-3</v>
      </c>
      <c r="D252">
        <v>2.5370000000000002E-3</v>
      </c>
      <c r="E252">
        <v>4.7609999999999996E-3</v>
      </c>
      <c r="F252">
        <v>5.868E-3</v>
      </c>
      <c r="G252">
        <v>5.0330000000000001E-3</v>
      </c>
      <c r="H252">
        <v>2.5430000000000001E-3</v>
      </c>
      <c r="I252">
        <v>4.6820000000000004E-3</v>
      </c>
      <c r="J252">
        <v>6.8340000000000002E-4</v>
      </c>
    </row>
    <row r="253" spans="1:10" x14ac:dyDescent="0.2">
      <c r="A253">
        <v>4.6940000000000003E-3</v>
      </c>
      <c r="B253">
        <v>1.7750000000000001E-3</v>
      </c>
      <c r="C253">
        <v>4.7200000000000002E-3</v>
      </c>
      <c r="D253">
        <v>2.4719999999999998E-3</v>
      </c>
      <c r="E253">
        <v>4.6560000000000004E-3</v>
      </c>
      <c r="F253">
        <v>5.7330000000000002E-3</v>
      </c>
      <c r="G253">
        <v>4.9259999999999998E-3</v>
      </c>
      <c r="H253">
        <v>2.4759999999999999E-3</v>
      </c>
      <c r="I253">
        <v>4.5789999999999997E-3</v>
      </c>
      <c r="J253">
        <v>6.6379999999999998E-4</v>
      </c>
    </row>
    <row r="254" spans="1:10" x14ac:dyDescent="0.2">
      <c r="A254">
        <v>4.5929999999999999E-3</v>
      </c>
      <c r="B254">
        <v>1.73E-3</v>
      </c>
      <c r="C254">
        <v>4.6169999999999996E-3</v>
      </c>
      <c r="D254">
        <v>2.408E-3</v>
      </c>
      <c r="E254">
        <v>4.5529999999999998E-3</v>
      </c>
      <c r="F254">
        <v>5.6010000000000001E-3</v>
      </c>
      <c r="G254">
        <v>4.823E-3</v>
      </c>
      <c r="H254">
        <v>2.4120000000000001E-3</v>
      </c>
      <c r="I254">
        <v>4.4780000000000002E-3</v>
      </c>
      <c r="J254">
        <v>6.4479999999999995E-4</v>
      </c>
    </row>
    <row r="255" spans="1:10" x14ac:dyDescent="0.2">
      <c r="A255">
        <v>4.4949999999999999E-3</v>
      </c>
      <c r="B255">
        <v>1.686E-3</v>
      </c>
      <c r="C255">
        <v>4.516E-3</v>
      </c>
      <c r="D255">
        <v>2.346E-3</v>
      </c>
      <c r="E255">
        <v>4.4539999999999996E-3</v>
      </c>
      <c r="F255">
        <v>5.4730000000000004E-3</v>
      </c>
      <c r="G255">
        <v>4.7210000000000004E-3</v>
      </c>
      <c r="H255">
        <v>2.349E-3</v>
      </c>
      <c r="I255">
        <v>4.3800000000000002E-3</v>
      </c>
      <c r="J255">
        <v>6.2629999999999999E-4</v>
      </c>
    </row>
    <row r="256" spans="1:10" x14ac:dyDescent="0.2">
      <c r="A256">
        <v>4.398E-3</v>
      </c>
      <c r="B256">
        <v>1.6429999999999999E-3</v>
      </c>
      <c r="C256">
        <v>4.4180000000000001E-3</v>
      </c>
      <c r="D256">
        <v>2.2859999999999998E-3</v>
      </c>
      <c r="E256">
        <v>4.3559999999999996E-3</v>
      </c>
      <c r="F256">
        <v>5.3480000000000003E-3</v>
      </c>
      <c r="G256">
        <v>4.6230000000000004E-3</v>
      </c>
      <c r="H256">
        <v>2.2880000000000001E-3</v>
      </c>
      <c r="I256">
        <v>4.2839999999999996E-3</v>
      </c>
      <c r="J256">
        <v>6.0840000000000004E-4</v>
      </c>
    </row>
    <row r="257" spans="1:10" x14ac:dyDescent="0.2">
      <c r="A257">
        <v>4.3049999999999998E-3</v>
      </c>
      <c r="B257">
        <v>1.6019999999999999E-3</v>
      </c>
      <c r="C257">
        <v>4.3229999999999996E-3</v>
      </c>
      <c r="D257">
        <v>2.2269999999999998E-3</v>
      </c>
      <c r="E257">
        <v>4.261E-3</v>
      </c>
      <c r="F257">
        <v>5.2249999999999996E-3</v>
      </c>
      <c r="G257">
        <v>4.5259999999999996E-3</v>
      </c>
      <c r="H257">
        <v>2.2279999999999999E-3</v>
      </c>
      <c r="I257">
        <v>4.1910000000000003E-3</v>
      </c>
      <c r="J257">
        <v>5.911E-4</v>
      </c>
    </row>
    <row r="258" spans="1:10" x14ac:dyDescent="0.2">
      <c r="A258">
        <v>4.2129999999999997E-3</v>
      </c>
      <c r="B258">
        <v>1.5610000000000001E-3</v>
      </c>
      <c r="C258">
        <v>4.2290000000000001E-3</v>
      </c>
      <c r="D258">
        <v>2.1700000000000001E-3</v>
      </c>
      <c r="E258">
        <v>4.1679999999999998E-3</v>
      </c>
      <c r="F258">
        <v>5.1060000000000003E-3</v>
      </c>
      <c r="G258">
        <v>4.4320000000000002E-3</v>
      </c>
      <c r="H258">
        <v>2.1700000000000001E-3</v>
      </c>
      <c r="I258">
        <v>4.1000000000000003E-3</v>
      </c>
      <c r="J258">
        <v>5.7430000000000003E-4</v>
      </c>
    </row>
    <row r="259" spans="1:10" x14ac:dyDescent="0.2">
      <c r="A259">
        <v>4.1240000000000001E-3</v>
      </c>
      <c r="B259">
        <v>1.5219999999999999E-3</v>
      </c>
      <c r="C259">
        <v>4.1380000000000002E-3</v>
      </c>
      <c r="D259">
        <v>2.1150000000000001E-3</v>
      </c>
      <c r="E259">
        <v>4.078E-3</v>
      </c>
      <c r="F259">
        <v>4.9899999999999996E-3</v>
      </c>
      <c r="G259">
        <v>4.3400000000000001E-3</v>
      </c>
      <c r="H259">
        <v>2.114E-3</v>
      </c>
      <c r="I259">
        <v>4.0109999999999998E-3</v>
      </c>
      <c r="J259">
        <v>5.5789999999999995E-4</v>
      </c>
    </row>
    <row r="260" spans="1:10" x14ac:dyDescent="0.2">
      <c r="A260">
        <v>4.0359999999999997E-3</v>
      </c>
      <c r="B260">
        <v>1.4840000000000001E-3</v>
      </c>
      <c r="C260">
        <v>4.0489999999999996E-3</v>
      </c>
      <c r="D260">
        <v>2.0609999999999999E-3</v>
      </c>
      <c r="E260">
        <v>3.9890000000000004E-3</v>
      </c>
      <c r="F260">
        <v>4.8760000000000001E-3</v>
      </c>
      <c r="G260">
        <v>4.2500000000000003E-3</v>
      </c>
      <c r="H260">
        <v>2.0590000000000001E-3</v>
      </c>
      <c r="I260">
        <v>3.9240000000000004E-3</v>
      </c>
      <c r="J260">
        <v>5.421E-4</v>
      </c>
    </row>
    <row r="261" spans="1:10" x14ac:dyDescent="0.2">
      <c r="A261">
        <v>3.9509999999999997E-3</v>
      </c>
      <c r="B261">
        <v>1.4469999999999999E-3</v>
      </c>
      <c r="C261">
        <v>3.9630000000000004E-3</v>
      </c>
      <c r="D261">
        <v>2.0079999999999998E-3</v>
      </c>
      <c r="E261">
        <v>3.9029999999999998E-3</v>
      </c>
      <c r="F261">
        <v>4.7650000000000001E-3</v>
      </c>
      <c r="G261">
        <v>4.1619999999999999E-3</v>
      </c>
      <c r="H261">
        <v>2.006E-3</v>
      </c>
      <c r="I261">
        <v>3.8400000000000001E-3</v>
      </c>
      <c r="J261">
        <v>5.2669999999999995E-4</v>
      </c>
    </row>
    <row r="262" spans="1:10" x14ac:dyDescent="0.2">
      <c r="A262">
        <v>3.8679999999999999E-3</v>
      </c>
      <c r="B262">
        <v>1.4109999999999999E-3</v>
      </c>
      <c r="C262">
        <v>3.8779999999999999E-3</v>
      </c>
      <c r="D262">
        <v>1.957E-3</v>
      </c>
      <c r="E262">
        <v>3.8189999999999999E-3</v>
      </c>
      <c r="F262">
        <v>4.6560000000000004E-3</v>
      </c>
      <c r="G262">
        <v>4.0769999999999999E-3</v>
      </c>
      <c r="H262">
        <v>1.954E-3</v>
      </c>
      <c r="I262">
        <v>3.7569999999999999E-3</v>
      </c>
      <c r="J262">
        <v>5.1179999999999997E-4</v>
      </c>
    </row>
    <row r="263" spans="1:10" x14ac:dyDescent="0.2">
      <c r="A263">
        <v>3.787E-3</v>
      </c>
      <c r="B263">
        <v>1.3760000000000001E-3</v>
      </c>
      <c r="C263">
        <v>3.7950000000000002E-3</v>
      </c>
      <c r="D263">
        <v>1.9070000000000001E-3</v>
      </c>
      <c r="E263">
        <v>3.7369999999999999E-3</v>
      </c>
      <c r="F263">
        <v>4.5510000000000004E-3</v>
      </c>
      <c r="G263">
        <v>3.993E-3</v>
      </c>
      <c r="H263">
        <v>1.903E-3</v>
      </c>
      <c r="I263">
        <v>3.6770000000000001E-3</v>
      </c>
      <c r="J263">
        <v>4.973E-4</v>
      </c>
    </row>
    <row r="264" spans="1:10" x14ac:dyDescent="0.2">
      <c r="A264">
        <v>3.7079999999999999E-3</v>
      </c>
      <c r="B264">
        <v>1.3420000000000001E-3</v>
      </c>
      <c r="C264">
        <v>3.715E-3</v>
      </c>
      <c r="D264">
        <v>1.859E-3</v>
      </c>
      <c r="E264">
        <v>3.6570000000000001E-3</v>
      </c>
      <c r="F264">
        <v>4.4470000000000004E-3</v>
      </c>
      <c r="G264">
        <v>3.9110000000000004E-3</v>
      </c>
      <c r="H264">
        <v>1.854E-3</v>
      </c>
      <c r="I264">
        <v>3.5980000000000001E-3</v>
      </c>
      <c r="J264">
        <v>4.8329999999999998E-4</v>
      </c>
    </row>
    <row r="265" spans="1:10" x14ac:dyDescent="0.2">
      <c r="A265">
        <v>3.6310000000000001E-3</v>
      </c>
      <c r="B265">
        <v>1.3090000000000001E-3</v>
      </c>
      <c r="C265">
        <v>3.6359999999999999E-3</v>
      </c>
      <c r="D265">
        <v>1.812E-3</v>
      </c>
      <c r="E265">
        <v>3.578E-3</v>
      </c>
      <c r="F265">
        <v>4.3470000000000002E-3</v>
      </c>
      <c r="G265">
        <v>3.8310000000000002E-3</v>
      </c>
      <c r="H265">
        <v>1.8060000000000001E-3</v>
      </c>
      <c r="I265">
        <v>3.5209999999999998E-3</v>
      </c>
      <c r="J265">
        <v>4.6959999999999998E-4</v>
      </c>
    </row>
    <row r="266" spans="1:10" x14ac:dyDescent="0.2">
      <c r="A266">
        <v>3.555E-3</v>
      </c>
      <c r="B266">
        <v>1.2769999999999999E-3</v>
      </c>
      <c r="C266">
        <v>3.5590000000000001E-3</v>
      </c>
      <c r="D266">
        <v>1.766E-3</v>
      </c>
      <c r="E266">
        <v>3.5019999999999999E-3</v>
      </c>
      <c r="F266">
        <v>4.248E-3</v>
      </c>
      <c r="G266">
        <v>3.7529999999999998E-3</v>
      </c>
      <c r="H266">
        <v>1.7600000000000001E-3</v>
      </c>
      <c r="I266">
        <v>3.447E-3</v>
      </c>
      <c r="J266">
        <v>4.5639999999999998E-4</v>
      </c>
    </row>
    <row r="267" spans="1:10" x14ac:dyDescent="0.2">
      <c r="A267">
        <v>3.4810000000000002E-3</v>
      </c>
      <c r="B267">
        <v>1.2459999999999999E-3</v>
      </c>
      <c r="C267">
        <v>3.4840000000000001E-3</v>
      </c>
      <c r="D267">
        <v>1.7210000000000001E-3</v>
      </c>
      <c r="E267">
        <v>3.4269999999999999E-3</v>
      </c>
      <c r="F267">
        <v>4.1520000000000003E-3</v>
      </c>
      <c r="G267">
        <v>3.6770000000000001E-3</v>
      </c>
      <c r="H267">
        <v>1.714E-3</v>
      </c>
      <c r="I267">
        <v>3.3739999999999998E-3</v>
      </c>
      <c r="J267">
        <v>4.4359999999999999E-4</v>
      </c>
    </row>
    <row r="268" spans="1:10" x14ac:dyDescent="0.2">
      <c r="A268">
        <v>3.4099999999999998E-3</v>
      </c>
      <c r="B268">
        <v>1.2149999999999999E-3</v>
      </c>
      <c r="C268">
        <v>3.411E-3</v>
      </c>
      <c r="D268">
        <v>1.6770000000000001E-3</v>
      </c>
      <c r="E268">
        <v>3.3549999999999999E-3</v>
      </c>
      <c r="F268">
        <v>4.058E-3</v>
      </c>
      <c r="G268">
        <v>3.6029999999999999E-3</v>
      </c>
      <c r="H268">
        <v>1.67E-3</v>
      </c>
      <c r="I268">
        <v>3.3029999999999999E-3</v>
      </c>
      <c r="J268">
        <v>4.3110000000000002E-4</v>
      </c>
    </row>
    <row r="269" spans="1:10" x14ac:dyDescent="0.2">
      <c r="A269">
        <v>3.339E-3</v>
      </c>
      <c r="B269">
        <v>1.186E-3</v>
      </c>
      <c r="C269">
        <v>3.3400000000000001E-3</v>
      </c>
      <c r="D269">
        <v>1.635E-3</v>
      </c>
      <c r="E269">
        <v>3.284E-3</v>
      </c>
      <c r="F269">
        <v>3.967E-3</v>
      </c>
      <c r="G269">
        <v>3.5300000000000002E-3</v>
      </c>
      <c r="H269">
        <v>1.627E-3</v>
      </c>
      <c r="I269">
        <v>3.2330000000000002E-3</v>
      </c>
      <c r="J269">
        <v>4.1899999999999999E-4</v>
      </c>
    </row>
    <row r="270" spans="1:10" x14ac:dyDescent="0.2">
      <c r="A270">
        <v>3.271E-3</v>
      </c>
      <c r="B270">
        <v>1.157E-3</v>
      </c>
      <c r="C270">
        <v>3.2699999999999999E-3</v>
      </c>
      <c r="D270">
        <v>1.5939999999999999E-3</v>
      </c>
      <c r="E270">
        <v>3.2139999999999998E-3</v>
      </c>
      <c r="F270">
        <v>3.8769999999999998E-3</v>
      </c>
      <c r="G270">
        <v>3.4589999999999998E-3</v>
      </c>
      <c r="H270">
        <v>1.586E-3</v>
      </c>
      <c r="I270">
        <v>3.1649999999999998E-3</v>
      </c>
      <c r="J270">
        <v>4.0719999999999998E-4</v>
      </c>
    </row>
    <row r="271" spans="1:10" x14ac:dyDescent="0.2">
      <c r="A271">
        <v>3.2039999999999998E-3</v>
      </c>
      <c r="B271">
        <v>1.129E-3</v>
      </c>
      <c r="C271">
        <v>3.202E-3</v>
      </c>
      <c r="D271">
        <v>1.554E-3</v>
      </c>
      <c r="E271">
        <v>3.1459999999999999E-3</v>
      </c>
      <c r="F271">
        <v>3.79E-3</v>
      </c>
      <c r="G271">
        <v>3.3899999999999998E-3</v>
      </c>
      <c r="H271">
        <v>1.5449999999999999E-3</v>
      </c>
      <c r="I271">
        <v>3.0990000000000002E-3</v>
      </c>
      <c r="J271">
        <v>3.9580000000000003E-4</v>
      </c>
    </row>
    <row r="272" spans="1:10" x14ac:dyDescent="0.2">
      <c r="A272">
        <v>3.1380000000000002E-3</v>
      </c>
      <c r="B272">
        <v>1.1019999999999999E-3</v>
      </c>
      <c r="C272">
        <v>3.1350000000000002E-3</v>
      </c>
      <c r="D272">
        <v>1.5150000000000001E-3</v>
      </c>
      <c r="E272">
        <v>3.0799999999999998E-3</v>
      </c>
      <c r="F272">
        <v>3.705E-3</v>
      </c>
      <c r="G272">
        <v>3.3219999999999999E-3</v>
      </c>
      <c r="H272">
        <v>1.505E-3</v>
      </c>
      <c r="I272">
        <v>3.0339999999999998E-3</v>
      </c>
      <c r="J272">
        <v>3.8479999999999997E-4</v>
      </c>
    </row>
    <row r="273" spans="1:10" x14ac:dyDescent="0.2">
      <c r="A273">
        <v>3.0739999999999999E-3</v>
      </c>
      <c r="B273">
        <v>1.0759999999999999E-3</v>
      </c>
      <c r="C273">
        <v>3.0699999999999998E-3</v>
      </c>
      <c r="D273">
        <v>1.477E-3</v>
      </c>
      <c r="E273">
        <v>3.016E-3</v>
      </c>
      <c r="F273">
        <v>3.6219999999999998E-3</v>
      </c>
      <c r="G273">
        <v>3.2560000000000002E-3</v>
      </c>
      <c r="H273">
        <v>1.467E-3</v>
      </c>
      <c r="I273">
        <v>2.9710000000000001E-3</v>
      </c>
      <c r="J273">
        <v>3.7399999999999998E-4</v>
      </c>
    </row>
    <row r="274" spans="1:10" x14ac:dyDescent="0.2">
      <c r="A274">
        <v>3.0119999999999999E-3</v>
      </c>
      <c r="B274">
        <v>1.0499999999999999E-3</v>
      </c>
      <c r="C274">
        <v>3.0070000000000001E-3</v>
      </c>
      <c r="D274">
        <v>1.4400000000000001E-3</v>
      </c>
      <c r="E274">
        <v>2.9529999999999999E-3</v>
      </c>
      <c r="F274">
        <v>3.5400000000000002E-3</v>
      </c>
      <c r="G274">
        <v>3.1909999999999998E-3</v>
      </c>
      <c r="H274">
        <v>1.4300000000000001E-3</v>
      </c>
      <c r="I274">
        <v>2.9099999999999998E-3</v>
      </c>
      <c r="J274">
        <v>3.636E-4</v>
      </c>
    </row>
    <row r="275" spans="1:10" x14ac:dyDescent="0.2">
      <c r="A275">
        <v>2.9510000000000001E-3</v>
      </c>
      <c r="B275">
        <v>1.0250000000000001E-3</v>
      </c>
      <c r="C275">
        <v>2.9450000000000001E-3</v>
      </c>
      <c r="D275">
        <v>1.4040000000000001E-3</v>
      </c>
      <c r="E275">
        <v>2.8909999999999999E-3</v>
      </c>
      <c r="F275">
        <v>3.4610000000000001E-3</v>
      </c>
      <c r="G275">
        <v>3.1280000000000001E-3</v>
      </c>
      <c r="H275">
        <v>1.3929999999999999E-3</v>
      </c>
      <c r="I275">
        <v>2.8500000000000001E-3</v>
      </c>
      <c r="J275">
        <v>3.5340000000000002E-4</v>
      </c>
    </row>
    <row r="276" spans="1:10" x14ac:dyDescent="0.2">
      <c r="A276">
        <v>2.8909999999999999E-3</v>
      </c>
      <c r="B276">
        <v>1E-3</v>
      </c>
      <c r="C276">
        <v>2.885E-3</v>
      </c>
      <c r="D276">
        <v>1.369E-3</v>
      </c>
      <c r="E276">
        <v>2.8310000000000002E-3</v>
      </c>
      <c r="F276">
        <v>3.3839999999999999E-3</v>
      </c>
      <c r="G276">
        <v>3.0660000000000001E-3</v>
      </c>
      <c r="H276">
        <v>1.358E-3</v>
      </c>
      <c r="I276">
        <v>2.7910000000000001E-3</v>
      </c>
      <c r="J276">
        <v>3.436E-4</v>
      </c>
    </row>
    <row r="277" spans="1:10" x14ac:dyDescent="0.2">
      <c r="A277">
        <v>2.833E-3</v>
      </c>
      <c r="B277">
        <v>9.7670000000000005E-4</v>
      </c>
      <c r="C277">
        <v>2.826E-3</v>
      </c>
      <c r="D277">
        <v>1.335E-3</v>
      </c>
      <c r="E277">
        <v>2.7720000000000002E-3</v>
      </c>
      <c r="F277">
        <v>3.3080000000000002E-3</v>
      </c>
      <c r="G277">
        <v>3.0049999999999999E-3</v>
      </c>
      <c r="H277">
        <v>1.323E-3</v>
      </c>
      <c r="I277">
        <v>2.7339999999999999E-3</v>
      </c>
      <c r="J277">
        <v>3.3399999999999999E-4</v>
      </c>
    </row>
    <row r="278" spans="1:10" x14ac:dyDescent="0.2">
      <c r="A278">
        <v>2.7759999999999998E-3</v>
      </c>
      <c r="B278">
        <v>9.5370000000000003E-4</v>
      </c>
      <c r="C278">
        <v>2.7680000000000001E-3</v>
      </c>
      <c r="D278">
        <v>1.3010000000000001E-3</v>
      </c>
      <c r="E278">
        <v>2.715E-3</v>
      </c>
      <c r="F278">
        <v>3.2339999999999999E-3</v>
      </c>
      <c r="G278">
        <v>2.9459999999999998E-3</v>
      </c>
      <c r="H278">
        <v>1.2899999999999999E-3</v>
      </c>
      <c r="I278">
        <v>2.6779999999999998E-3</v>
      </c>
      <c r="J278">
        <v>3.2469999999999998E-4</v>
      </c>
    </row>
    <row r="279" spans="1:10" x14ac:dyDescent="0.2">
      <c r="A279">
        <v>2.7209999999999999E-3</v>
      </c>
      <c r="B279">
        <v>9.3119999999999997E-4</v>
      </c>
      <c r="C279">
        <v>2.712E-3</v>
      </c>
      <c r="D279">
        <v>1.2689999999999999E-3</v>
      </c>
      <c r="E279">
        <v>2.6589999999999999E-3</v>
      </c>
      <c r="F279">
        <v>3.1619999999999999E-3</v>
      </c>
      <c r="G279">
        <v>2.8879999999999999E-3</v>
      </c>
      <c r="H279">
        <v>1.2570000000000001E-3</v>
      </c>
      <c r="I279">
        <v>2.6229999999999999E-3</v>
      </c>
      <c r="J279">
        <v>3.1569999999999998E-4</v>
      </c>
    </row>
    <row r="280" spans="1:10" x14ac:dyDescent="0.2">
      <c r="A280">
        <v>2.6670000000000001E-3</v>
      </c>
      <c r="B280">
        <v>9.0939999999999999E-4</v>
      </c>
      <c r="C280">
        <v>2.6570000000000001E-3</v>
      </c>
      <c r="D280">
        <v>1.238E-3</v>
      </c>
      <c r="E280">
        <v>2.604E-3</v>
      </c>
      <c r="F280">
        <v>3.0920000000000001E-3</v>
      </c>
      <c r="G280">
        <v>2.8319999999999999E-3</v>
      </c>
      <c r="H280">
        <v>1.225E-3</v>
      </c>
      <c r="I280">
        <v>2.5699999999999998E-3</v>
      </c>
      <c r="J280">
        <v>3.0689999999999998E-4</v>
      </c>
    </row>
    <row r="281" spans="1:10" x14ac:dyDescent="0.2">
      <c r="A281">
        <v>2.614E-3</v>
      </c>
      <c r="B281">
        <v>8.8809999999999996E-4</v>
      </c>
      <c r="C281">
        <v>2.6029999999999998E-3</v>
      </c>
      <c r="D281">
        <v>1.207E-3</v>
      </c>
      <c r="E281">
        <v>2.5509999999999999E-3</v>
      </c>
      <c r="F281">
        <v>3.0230000000000001E-3</v>
      </c>
      <c r="G281">
        <v>2.777E-3</v>
      </c>
      <c r="H281">
        <v>1.194E-3</v>
      </c>
      <c r="I281">
        <v>2.5179999999999998E-3</v>
      </c>
      <c r="J281">
        <v>2.9839999999999999E-4</v>
      </c>
    </row>
    <row r="282" spans="1:10" x14ac:dyDescent="0.2">
      <c r="A282">
        <v>2.562E-3</v>
      </c>
      <c r="B282">
        <v>8.6740000000000005E-4</v>
      </c>
      <c r="C282">
        <v>2.5509999999999999E-3</v>
      </c>
      <c r="D282">
        <v>1.1770000000000001E-3</v>
      </c>
      <c r="E282">
        <v>2.4979999999999998E-3</v>
      </c>
      <c r="F282">
        <v>2.9559999999999999E-3</v>
      </c>
      <c r="G282">
        <v>2.7230000000000002E-3</v>
      </c>
      <c r="H282">
        <v>1.1640000000000001E-3</v>
      </c>
      <c r="I282">
        <v>2.467E-3</v>
      </c>
      <c r="J282">
        <v>2.9020000000000001E-4</v>
      </c>
    </row>
    <row r="283" spans="1:10" x14ac:dyDescent="0.2">
      <c r="A283">
        <v>2.5110000000000002E-3</v>
      </c>
      <c r="B283">
        <v>8.4719999999999999E-4</v>
      </c>
      <c r="C283">
        <v>2.4989999999999999E-3</v>
      </c>
      <c r="D283">
        <v>1.1479999999999999E-3</v>
      </c>
      <c r="E283">
        <v>2.447E-3</v>
      </c>
      <c r="F283">
        <v>2.8900000000000002E-3</v>
      </c>
      <c r="G283">
        <v>2.6700000000000001E-3</v>
      </c>
      <c r="H283">
        <v>1.1349999999999999E-3</v>
      </c>
      <c r="I283">
        <v>2.4169999999999999E-3</v>
      </c>
      <c r="J283">
        <v>2.8210000000000003E-4</v>
      </c>
    </row>
    <row r="284" spans="1:10" x14ac:dyDescent="0.2">
      <c r="A284">
        <v>2.4620000000000002E-3</v>
      </c>
      <c r="B284">
        <v>8.2759999999999995E-4</v>
      </c>
      <c r="C284">
        <v>2.4489999999999998E-3</v>
      </c>
      <c r="D284">
        <v>1.1199999999999999E-3</v>
      </c>
      <c r="E284">
        <v>2.3969999999999998E-3</v>
      </c>
      <c r="F284">
        <v>2.826E-3</v>
      </c>
      <c r="G284">
        <v>2.6180000000000001E-3</v>
      </c>
      <c r="H284">
        <v>1.106E-3</v>
      </c>
      <c r="I284">
        <v>2.369E-3</v>
      </c>
      <c r="J284">
        <v>2.743E-4</v>
      </c>
    </row>
    <row r="285" spans="1:10" x14ac:dyDescent="0.2">
      <c r="A285">
        <v>2.4130000000000002E-3</v>
      </c>
      <c r="B285">
        <v>8.0849999999999997E-4</v>
      </c>
      <c r="C285">
        <v>2.3999999999999998E-3</v>
      </c>
      <c r="D285">
        <v>1.093E-3</v>
      </c>
      <c r="E285">
        <v>2.349E-3</v>
      </c>
      <c r="F285">
        <v>2.7629999999999998E-3</v>
      </c>
      <c r="G285">
        <v>2.568E-3</v>
      </c>
      <c r="H285">
        <v>1.078E-3</v>
      </c>
      <c r="I285">
        <v>2.3219999999999998E-3</v>
      </c>
      <c r="J285">
        <v>2.6669999999999998E-4</v>
      </c>
    </row>
    <row r="286" spans="1:10" x14ac:dyDescent="0.2">
      <c r="A286">
        <v>2.366E-3</v>
      </c>
      <c r="B286">
        <v>7.8980000000000001E-4</v>
      </c>
      <c r="C286">
        <v>2.3519999999999999E-3</v>
      </c>
      <c r="D286">
        <v>1.0660000000000001E-3</v>
      </c>
      <c r="E286">
        <v>2.3010000000000001E-3</v>
      </c>
      <c r="F286">
        <v>2.702E-3</v>
      </c>
      <c r="G286">
        <v>2.5179999999999998E-3</v>
      </c>
      <c r="H286">
        <v>1.0510000000000001E-3</v>
      </c>
      <c r="I286">
        <v>2.2750000000000001E-3</v>
      </c>
      <c r="J286">
        <v>2.5940000000000002E-4</v>
      </c>
    </row>
    <row r="287" spans="1:10" x14ac:dyDescent="0.2">
      <c r="A287">
        <v>2.32E-3</v>
      </c>
      <c r="B287">
        <v>7.7169999999999995E-4</v>
      </c>
      <c r="C287">
        <v>2.3059999999999999E-3</v>
      </c>
      <c r="D287">
        <v>1.0399999999999999E-3</v>
      </c>
      <c r="E287">
        <v>2.2550000000000001E-3</v>
      </c>
      <c r="F287">
        <v>2.6419999999999998E-3</v>
      </c>
      <c r="G287">
        <v>2.47E-3</v>
      </c>
      <c r="H287">
        <v>1.0250000000000001E-3</v>
      </c>
      <c r="I287">
        <v>2.2300000000000002E-3</v>
      </c>
      <c r="J287">
        <v>2.522E-4</v>
      </c>
    </row>
    <row r="288" spans="1:10" x14ac:dyDescent="0.2">
      <c r="A288">
        <v>2.2750000000000001E-3</v>
      </c>
      <c r="B288">
        <v>7.54E-4</v>
      </c>
      <c r="C288">
        <v>2.2599999999999999E-3</v>
      </c>
      <c r="D288">
        <v>1.0150000000000001E-3</v>
      </c>
      <c r="E288">
        <v>2.209E-3</v>
      </c>
      <c r="F288">
        <v>2.5839999999999999E-3</v>
      </c>
      <c r="G288">
        <v>2.4229999999999998E-3</v>
      </c>
      <c r="H288">
        <v>9.9949999999999995E-4</v>
      </c>
      <c r="I288">
        <v>2.186E-3</v>
      </c>
      <c r="J288">
        <v>2.453E-4</v>
      </c>
    </row>
    <row r="289" spans="1:10" x14ac:dyDescent="0.2">
      <c r="A289">
        <v>2.2309999999999999E-3</v>
      </c>
      <c r="B289">
        <v>7.3669999999999996E-4</v>
      </c>
      <c r="C289">
        <v>2.215E-3</v>
      </c>
      <c r="D289">
        <v>9.9010000000000005E-4</v>
      </c>
      <c r="E289">
        <v>2.1649999999999998E-3</v>
      </c>
      <c r="F289">
        <v>2.5270000000000002E-3</v>
      </c>
      <c r="G289">
        <v>2.3770000000000002E-3</v>
      </c>
      <c r="H289">
        <v>9.7460000000000005E-4</v>
      </c>
      <c r="I289">
        <v>2.1429999999999999E-3</v>
      </c>
      <c r="J289">
        <v>2.385E-4</v>
      </c>
    </row>
    <row r="290" spans="1:10" x14ac:dyDescent="0.2">
      <c r="A290">
        <v>2.1870000000000001E-3</v>
      </c>
      <c r="B290">
        <v>7.1989999999999999E-4</v>
      </c>
      <c r="C290">
        <v>2.1719999999999999E-3</v>
      </c>
      <c r="D290">
        <v>9.6610000000000001E-4</v>
      </c>
      <c r="E290">
        <v>2.1210000000000001E-3</v>
      </c>
      <c r="F290">
        <v>2.4710000000000001E-3</v>
      </c>
      <c r="G290">
        <v>2.3319999999999999E-3</v>
      </c>
      <c r="H290">
        <v>9.5029999999999995E-4</v>
      </c>
      <c r="I290">
        <v>2.101E-3</v>
      </c>
      <c r="J290">
        <v>2.32E-4</v>
      </c>
    </row>
    <row r="291" spans="1:10" x14ac:dyDescent="0.2">
      <c r="A291">
        <v>2.1450000000000002E-3</v>
      </c>
      <c r="B291">
        <v>7.0359999999999997E-4</v>
      </c>
      <c r="C291">
        <v>2.1289999999999998E-3</v>
      </c>
      <c r="D291">
        <v>9.4269999999999998E-4</v>
      </c>
      <c r="E291">
        <v>2.0790000000000001E-3</v>
      </c>
      <c r="F291">
        <v>2.4169999999999999E-3</v>
      </c>
      <c r="G291">
        <v>2.287E-3</v>
      </c>
      <c r="H291">
        <v>9.2670000000000003E-4</v>
      </c>
      <c r="I291">
        <v>2.0600000000000002E-3</v>
      </c>
      <c r="J291">
        <v>2.2560000000000001E-4</v>
      </c>
    </row>
    <row r="292" spans="1:10" x14ac:dyDescent="0.2">
      <c r="A292">
        <v>2.104E-3</v>
      </c>
      <c r="B292">
        <v>6.8760000000000002E-4</v>
      </c>
      <c r="C292">
        <v>2.088E-3</v>
      </c>
      <c r="D292">
        <v>9.2000000000000003E-4</v>
      </c>
      <c r="E292">
        <v>2.0379999999999999E-3</v>
      </c>
      <c r="F292">
        <v>2.3640000000000002E-3</v>
      </c>
      <c r="G292">
        <v>2.2439999999999999E-3</v>
      </c>
      <c r="H292">
        <v>9.0370000000000001E-4</v>
      </c>
      <c r="I292">
        <v>2.0200000000000001E-3</v>
      </c>
      <c r="J292">
        <v>2.1939999999999999E-4</v>
      </c>
    </row>
    <row r="293" spans="1:10" x14ac:dyDescent="0.2">
      <c r="A293">
        <v>2.0639999999999999E-3</v>
      </c>
      <c r="B293">
        <v>6.7210000000000002E-4</v>
      </c>
      <c r="C293">
        <v>2.0470000000000002E-3</v>
      </c>
      <c r="D293">
        <v>8.9789999999999998E-4</v>
      </c>
      <c r="E293">
        <v>1.9970000000000001E-3</v>
      </c>
      <c r="F293">
        <v>2.3119999999999998E-3</v>
      </c>
      <c r="G293">
        <v>2.202E-3</v>
      </c>
      <c r="H293">
        <v>8.8139999999999996E-4</v>
      </c>
      <c r="I293">
        <v>1.98E-3</v>
      </c>
      <c r="J293">
        <v>2.1340000000000001E-4</v>
      </c>
    </row>
    <row r="294" spans="1:10" x14ac:dyDescent="0.2">
      <c r="A294">
        <v>2.0240000000000002E-3</v>
      </c>
      <c r="B294">
        <v>6.5689999999999998E-4</v>
      </c>
      <c r="C294">
        <v>2.0070000000000001E-3</v>
      </c>
      <c r="D294">
        <v>8.7640000000000005E-4</v>
      </c>
      <c r="E294">
        <v>1.9580000000000001E-3</v>
      </c>
      <c r="F294">
        <v>2.261E-3</v>
      </c>
      <c r="G294">
        <v>2.16E-3</v>
      </c>
      <c r="H294">
        <v>8.5959999999999997E-4</v>
      </c>
      <c r="I294">
        <v>1.9419999999999999E-3</v>
      </c>
      <c r="J294">
        <v>2.076E-4</v>
      </c>
    </row>
    <row r="295" spans="1:10" x14ac:dyDescent="0.2">
      <c r="A295">
        <v>1.9859999999999999E-3</v>
      </c>
      <c r="B295">
        <v>6.4210000000000005E-4</v>
      </c>
      <c r="C295">
        <v>1.9680000000000001E-3</v>
      </c>
      <c r="D295">
        <v>8.5539999999999998E-4</v>
      </c>
      <c r="E295">
        <v>1.9189999999999999E-3</v>
      </c>
      <c r="F295">
        <v>2.212E-3</v>
      </c>
      <c r="G295">
        <v>2.1199999999999999E-3</v>
      </c>
      <c r="H295">
        <v>8.384E-4</v>
      </c>
      <c r="I295">
        <v>1.905E-3</v>
      </c>
      <c r="J295">
        <v>2.019E-4</v>
      </c>
    </row>
    <row r="296" spans="1:10" x14ac:dyDescent="0.2">
      <c r="A296">
        <v>1.9480000000000001E-3</v>
      </c>
      <c r="B296">
        <v>6.2770000000000002E-4</v>
      </c>
      <c r="C296">
        <v>1.9300000000000001E-3</v>
      </c>
      <c r="D296">
        <v>8.3500000000000002E-4</v>
      </c>
      <c r="E296">
        <v>1.8810000000000001E-3</v>
      </c>
      <c r="F296">
        <v>2.163E-3</v>
      </c>
      <c r="G296">
        <v>2.0799999999999998E-3</v>
      </c>
      <c r="H296">
        <v>8.1780000000000004E-4</v>
      </c>
      <c r="I296">
        <v>1.8680000000000001E-3</v>
      </c>
      <c r="J296">
        <v>1.964E-4</v>
      </c>
    </row>
    <row r="297" spans="1:10" x14ac:dyDescent="0.2">
      <c r="A297">
        <v>1.9109999999999999E-3</v>
      </c>
      <c r="B297">
        <v>6.1359999999999995E-4</v>
      </c>
      <c r="C297">
        <v>1.8929999999999999E-3</v>
      </c>
      <c r="D297">
        <v>8.1519999999999997E-4</v>
      </c>
      <c r="E297">
        <v>1.8439999999999999E-3</v>
      </c>
      <c r="F297">
        <v>2.1159999999999998E-3</v>
      </c>
      <c r="G297">
        <v>2.042E-3</v>
      </c>
      <c r="H297">
        <v>7.9770000000000004E-4</v>
      </c>
      <c r="I297">
        <v>1.8320000000000001E-3</v>
      </c>
      <c r="J297">
        <v>1.9110000000000001E-4</v>
      </c>
    </row>
    <row r="298" spans="1:10" x14ac:dyDescent="0.2">
      <c r="A298">
        <v>1.8749999999999999E-3</v>
      </c>
      <c r="B298">
        <v>5.999E-4</v>
      </c>
      <c r="C298">
        <v>1.8569999999999999E-3</v>
      </c>
      <c r="D298">
        <v>7.9580000000000004E-4</v>
      </c>
      <c r="E298">
        <v>1.8079999999999999E-3</v>
      </c>
      <c r="F298">
        <v>2.0699999999999998E-3</v>
      </c>
      <c r="G298">
        <v>2.0040000000000001E-3</v>
      </c>
      <c r="H298">
        <v>7.7820000000000005E-4</v>
      </c>
      <c r="I298">
        <v>1.797E-3</v>
      </c>
      <c r="J298">
        <v>1.8579999999999999E-4</v>
      </c>
    </row>
    <row r="299" spans="1:10" x14ac:dyDescent="0.2">
      <c r="A299">
        <v>1.8400000000000001E-3</v>
      </c>
      <c r="B299">
        <v>5.865E-4</v>
      </c>
      <c r="C299">
        <v>1.8209999999999999E-3</v>
      </c>
      <c r="D299">
        <v>7.7700000000000002E-4</v>
      </c>
      <c r="E299">
        <v>1.7730000000000001E-3</v>
      </c>
      <c r="F299">
        <v>2.0249999999999999E-3</v>
      </c>
      <c r="G299">
        <v>1.967E-3</v>
      </c>
      <c r="H299">
        <v>7.5909999999999997E-4</v>
      </c>
      <c r="I299">
        <v>1.763E-3</v>
      </c>
      <c r="J299">
        <v>1.808E-4</v>
      </c>
    </row>
    <row r="300" spans="1:10" x14ac:dyDescent="0.2">
      <c r="A300">
        <v>1.805E-3</v>
      </c>
      <c r="B300">
        <v>5.7339999999999995E-4</v>
      </c>
      <c r="C300">
        <v>1.787E-3</v>
      </c>
      <c r="D300">
        <v>7.5869999999999996E-4</v>
      </c>
      <c r="E300">
        <v>1.738E-3</v>
      </c>
      <c r="F300">
        <v>1.9810000000000001E-3</v>
      </c>
      <c r="G300">
        <v>1.9300000000000001E-3</v>
      </c>
      <c r="H300">
        <v>7.406E-4</v>
      </c>
      <c r="I300">
        <v>1.73E-3</v>
      </c>
      <c r="J300">
        <v>1.7589999999999999E-4</v>
      </c>
    </row>
    <row r="301" spans="1:10" x14ac:dyDescent="0.2">
      <c r="A301">
        <v>1.7719999999999999E-3</v>
      </c>
      <c r="B301">
        <v>5.6070000000000002E-4</v>
      </c>
      <c r="C301">
        <v>1.753E-3</v>
      </c>
      <c r="D301">
        <v>7.4089999999999996E-4</v>
      </c>
      <c r="E301">
        <v>1.704E-3</v>
      </c>
      <c r="F301">
        <v>1.9380000000000001E-3</v>
      </c>
      <c r="G301">
        <v>1.895E-3</v>
      </c>
      <c r="H301">
        <v>7.226E-4</v>
      </c>
      <c r="I301">
        <v>1.6969999999999999E-3</v>
      </c>
      <c r="J301">
        <v>1.7110000000000001E-4</v>
      </c>
    </row>
    <row r="302" spans="1:10" x14ac:dyDescent="0.2">
      <c r="A302">
        <v>1.7390000000000001E-3</v>
      </c>
      <c r="B302">
        <v>5.4830000000000005E-4</v>
      </c>
      <c r="C302">
        <v>1.72E-3</v>
      </c>
      <c r="D302">
        <v>7.2349999999999997E-4</v>
      </c>
      <c r="E302">
        <v>1.671E-3</v>
      </c>
      <c r="F302">
        <v>1.8959999999999999E-3</v>
      </c>
      <c r="G302">
        <v>1.8600000000000001E-3</v>
      </c>
      <c r="H302">
        <v>7.0500000000000001E-4</v>
      </c>
      <c r="I302">
        <v>1.665E-3</v>
      </c>
      <c r="J302">
        <v>1.6650000000000001E-4</v>
      </c>
    </row>
    <row r="303" spans="1:10" x14ac:dyDescent="0.2">
      <c r="A303">
        <v>1.7060000000000001E-3</v>
      </c>
      <c r="B303">
        <v>5.3609999999999997E-4</v>
      </c>
      <c r="C303">
        <v>1.6869999999999999E-3</v>
      </c>
      <c r="D303">
        <v>7.0660000000000004E-4</v>
      </c>
      <c r="E303">
        <v>1.639E-3</v>
      </c>
      <c r="F303">
        <v>1.854E-3</v>
      </c>
      <c r="G303">
        <v>1.8259999999999999E-3</v>
      </c>
      <c r="H303">
        <v>6.8789999999999997E-4</v>
      </c>
      <c r="I303">
        <v>1.634E-3</v>
      </c>
      <c r="J303">
        <v>1.6200000000000001E-4</v>
      </c>
    </row>
    <row r="304" spans="1:10" x14ac:dyDescent="0.2">
      <c r="A304">
        <v>1.6750000000000001E-3</v>
      </c>
      <c r="B304">
        <v>5.243E-4</v>
      </c>
      <c r="C304">
        <v>1.655E-3</v>
      </c>
      <c r="D304">
        <v>6.9010000000000002E-4</v>
      </c>
      <c r="E304">
        <v>1.6069999999999999E-3</v>
      </c>
      <c r="F304">
        <v>1.8140000000000001E-3</v>
      </c>
      <c r="G304">
        <v>1.792E-3</v>
      </c>
      <c r="H304">
        <v>6.713E-4</v>
      </c>
      <c r="I304">
        <v>1.603E-3</v>
      </c>
      <c r="J304">
        <v>1.5760000000000001E-4</v>
      </c>
    </row>
    <row r="305" spans="1:10" x14ac:dyDescent="0.2">
      <c r="A305">
        <v>1.6440000000000001E-3</v>
      </c>
      <c r="B305">
        <v>5.1270000000000005E-4</v>
      </c>
      <c r="C305">
        <v>1.624E-3</v>
      </c>
      <c r="D305">
        <v>6.7409999999999996E-4</v>
      </c>
      <c r="E305">
        <v>1.5770000000000001E-3</v>
      </c>
      <c r="F305">
        <v>1.7750000000000001E-3</v>
      </c>
      <c r="G305">
        <v>1.7600000000000001E-3</v>
      </c>
      <c r="H305">
        <v>6.5510000000000004E-4</v>
      </c>
      <c r="I305">
        <v>1.573E-3</v>
      </c>
      <c r="J305">
        <v>1.5339999999999999E-4</v>
      </c>
    </row>
    <row r="306" spans="1:10" x14ac:dyDescent="0.2">
      <c r="A306">
        <v>1.6130000000000001E-3</v>
      </c>
      <c r="B306">
        <v>5.0140000000000004E-4</v>
      </c>
      <c r="C306">
        <v>1.5939999999999999E-3</v>
      </c>
      <c r="D306">
        <v>6.5850000000000001E-4</v>
      </c>
      <c r="E306">
        <v>1.5460000000000001E-3</v>
      </c>
      <c r="F306">
        <v>1.737E-3</v>
      </c>
      <c r="G306">
        <v>1.7279999999999999E-3</v>
      </c>
      <c r="H306">
        <v>6.3929999999999998E-4</v>
      </c>
      <c r="I306">
        <v>1.544E-3</v>
      </c>
      <c r="J306">
        <v>1.4919999999999999E-4</v>
      </c>
    </row>
    <row r="307" spans="1:10" x14ac:dyDescent="0.2">
      <c r="A307">
        <v>1.5839999999999999E-3</v>
      </c>
      <c r="B307">
        <v>4.9039999999999999E-4</v>
      </c>
      <c r="C307">
        <v>1.5640000000000001E-3</v>
      </c>
      <c r="D307">
        <v>6.4329999999999997E-4</v>
      </c>
      <c r="E307">
        <v>1.5169999999999999E-3</v>
      </c>
      <c r="F307">
        <v>1.699E-3</v>
      </c>
      <c r="G307">
        <v>1.6969999999999999E-3</v>
      </c>
      <c r="H307">
        <v>6.2390000000000004E-4</v>
      </c>
      <c r="I307">
        <v>1.516E-3</v>
      </c>
      <c r="J307">
        <v>1.4520000000000001E-4</v>
      </c>
    </row>
    <row r="308" spans="1:10" x14ac:dyDescent="0.2">
      <c r="A308">
        <v>1.555E-3</v>
      </c>
      <c r="B308">
        <v>4.796E-4</v>
      </c>
      <c r="C308">
        <v>1.5349999999999999E-3</v>
      </c>
      <c r="D308">
        <v>6.2850000000000004E-4</v>
      </c>
      <c r="E308">
        <v>1.488E-3</v>
      </c>
      <c r="F308">
        <v>1.6620000000000001E-3</v>
      </c>
      <c r="G308">
        <v>1.6659999999999999E-3</v>
      </c>
      <c r="H308">
        <v>6.089E-4</v>
      </c>
      <c r="I308">
        <v>1.488E-3</v>
      </c>
      <c r="J308">
        <v>1.4129999999999999E-4</v>
      </c>
    </row>
    <row r="309" spans="1:10" x14ac:dyDescent="0.2">
      <c r="A309">
        <v>1.5269999999999999E-3</v>
      </c>
      <c r="B309">
        <v>4.6910000000000002E-4</v>
      </c>
      <c r="C309">
        <v>1.5070000000000001E-3</v>
      </c>
      <c r="D309">
        <v>6.1410000000000002E-4</v>
      </c>
      <c r="E309">
        <v>1.4599999999999999E-3</v>
      </c>
      <c r="F309">
        <v>1.627E-3</v>
      </c>
      <c r="G309">
        <v>1.6360000000000001E-3</v>
      </c>
      <c r="H309">
        <v>5.9440000000000003E-4</v>
      </c>
      <c r="I309">
        <v>1.4610000000000001E-3</v>
      </c>
      <c r="J309">
        <v>1.3750000000000001E-4</v>
      </c>
    </row>
    <row r="310" spans="1:10" x14ac:dyDescent="0.2">
      <c r="A310">
        <v>1.4989999999999999E-3</v>
      </c>
      <c r="B310">
        <v>4.5889999999999999E-4</v>
      </c>
      <c r="C310">
        <v>1.4790000000000001E-3</v>
      </c>
      <c r="D310">
        <v>5.9999999999999995E-4</v>
      </c>
      <c r="E310">
        <v>1.4319999999999999E-3</v>
      </c>
      <c r="F310">
        <v>1.5920000000000001E-3</v>
      </c>
      <c r="G310">
        <v>1.6069999999999999E-3</v>
      </c>
      <c r="H310">
        <v>5.8020000000000001E-4</v>
      </c>
      <c r="I310">
        <v>1.4339999999999999E-3</v>
      </c>
      <c r="J310">
        <v>1.338E-4</v>
      </c>
    </row>
    <row r="311" spans="1:10" x14ac:dyDescent="0.2">
      <c r="A311">
        <v>1.472E-3</v>
      </c>
      <c r="B311">
        <v>4.4880000000000001E-4</v>
      </c>
      <c r="C311">
        <v>1.4519999999999999E-3</v>
      </c>
      <c r="D311">
        <v>5.8640000000000005E-4</v>
      </c>
      <c r="E311">
        <v>1.405E-3</v>
      </c>
      <c r="F311">
        <v>1.557E-3</v>
      </c>
      <c r="G311">
        <v>1.578E-3</v>
      </c>
      <c r="H311">
        <v>5.664E-4</v>
      </c>
      <c r="I311">
        <v>1.408E-3</v>
      </c>
      <c r="J311">
        <v>1.303E-4</v>
      </c>
    </row>
    <row r="312" spans="1:10" x14ac:dyDescent="0.2">
      <c r="A312">
        <v>1.4450000000000001E-3</v>
      </c>
      <c r="B312">
        <v>4.3899999999999999E-4</v>
      </c>
      <c r="C312">
        <v>1.4250000000000001E-3</v>
      </c>
      <c r="D312">
        <v>5.7300000000000005E-4</v>
      </c>
      <c r="E312">
        <v>1.379E-3</v>
      </c>
      <c r="F312">
        <v>1.524E-3</v>
      </c>
      <c r="G312">
        <v>1.5499999999999999E-3</v>
      </c>
      <c r="H312">
        <v>5.5290000000000005E-4</v>
      </c>
      <c r="I312">
        <v>1.382E-3</v>
      </c>
      <c r="J312">
        <v>1.2679999999999999E-4</v>
      </c>
    </row>
    <row r="313" spans="1:10" x14ac:dyDescent="0.2">
      <c r="A313">
        <v>1.4189999999999999E-3</v>
      </c>
      <c r="B313">
        <v>4.2949999999999998E-4</v>
      </c>
      <c r="C313">
        <v>1.3990000000000001E-3</v>
      </c>
      <c r="D313">
        <v>5.6010000000000001E-4</v>
      </c>
      <c r="E313">
        <v>1.353E-3</v>
      </c>
      <c r="F313">
        <v>1.4909999999999999E-3</v>
      </c>
      <c r="G313">
        <v>1.5219999999999999E-3</v>
      </c>
      <c r="H313">
        <v>5.398E-4</v>
      </c>
      <c r="I313">
        <v>1.3569999999999999E-3</v>
      </c>
      <c r="J313">
        <v>1.2339999999999999E-4</v>
      </c>
    </row>
    <row r="314" spans="1:10" x14ac:dyDescent="0.2">
      <c r="A314">
        <v>1.3940000000000001E-3</v>
      </c>
      <c r="B314">
        <v>4.2010000000000002E-4</v>
      </c>
      <c r="C314">
        <v>1.374E-3</v>
      </c>
      <c r="D314">
        <v>5.4739999999999997E-4</v>
      </c>
      <c r="E314">
        <v>1.328E-3</v>
      </c>
      <c r="F314">
        <v>1.459E-3</v>
      </c>
      <c r="G314">
        <v>1.495E-3</v>
      </c>
      <c r="H314">
        <v>5.2700000000000002E-4</v>
      </c>
      <c r="I314">
        <v>1.333E-3</v>
      </c>
      <c r="J314">
        <v>1.2010000000000001E-4</v>
      </c>
    </row>
    <row r="315" spans="1:10" x14ac:dyDescent="0.2">
      <c r="A315">
        <v>1.369E-3</v>
      </c>
      <c r="B315">
        <v>4.1100000000000002E-4</v>
      </c>
      <c r="C315">
        <v>1.3489999999999999E-3</v>
      </c>
      <c r="D315">
        <v>5.3510000000000005E-4</v>
      </c>
      <c r="E315">
        <v>1.3029999999999999E-3</v>
      </c>
      <c r="F315">
        <v>1.428E-3</v>
      </c>
      <c r="G315">
        <v>1.469E-3</v>
      </c>
      <c r="H315">
        <v>5.1460000000000004E-4</v>
      </c>
      <c r="I315">
        <v>1.3090000000000001E-3</v>
      </c>
      <c r="J315">
        <v>1.17E-4</v>
      </c>
    </row>
    <row r="316" spans="1:10" x14ac:dyDescent="0.2">
      <c r="A316">
        <v>1.3439999999999999E-3</v>
      </c>
      <c r="B316">
        <v>4.0210000000000002E-4</v>
      </c>
      <c r="C316">
        <v>1.3240000000000001E-3</v>
      </c>
      <c r="D316">
        <v>5.2309999999999998E-4</v>
      </c>
      <c r="E316">
        <v>1.279E-3</v>
      </c>
      <c r="F316">
        <v>1.397E-3</v>
      </c>
      <c r="G316">
        <v>1.4430000000000001E-3</v>
      </c>
      <c r="H316">
        <v>5.0250000000000002E-4</v>
      </c>
      <c r="I316">
        <v>1.286E-3</v>
      </c>
      <c r="J316">
        <v>1.139E-4</v>
      </c>
    </row>
    <row r="317" spans="1:10" x14ac:dyDescent="0.2">
      <c r="A317">
        <v>1.32E-3</v>
      </c>
      <c r="B317">
        <v>3.9330000000000002E-4</v>
      </c>
      <c r="C317">
        <v>1.2999999999999999E-3</v>
      </c>
      <c r="D317">
        <v>5.1139999999999996E-4</v>
      </c>
      <c r="E317">
        <v>1.255E-3</v>
      </c>
      <c r="F317">
        <v>1.3680000000000001E-3</v>
      </c>
      <c r="G317">
        <v>1.4170000000000001E-3</v>
      </c>
      <c r="H317">
        <v>4.9069999999999995E-4</v>
      </c>
      <c r="I317">
        <v>1.263E-3</v>
      </c>
      <c r="J317">
        <v>1.109E-4</v>
      </c>
    </row>
    <row r="318" spans="1:10" x14ac:dyDescent="0.2">
      <c r="A318">
        <v>1.297E-3</v>
      </c>
      <c r="B318">
        <v>3.8479999999999997E-4</v>
      </c>
      <c r="C318">
        <v>1.2769999999999999E-3</v>
      </c>
      <c r="D318">
        <v>5.0000000000000001E-4</v>
      </c>
      <c r="E318">
        <v>1.232E-3</v>
      </c>
      <c r="F318">
        <v>1.338E-3</v>
      </c>
      <c r="G318">
        <v>1.392E-3</v>
      </c>
      <c r="H318">
        <v>4.7919999999999999E-4</v>
      </c>
      <c r="I318">
        <v>1.24E-3</v>
      </c>
      <c r="J318">
        <v>1.0789999999999999E-4</v>
      </c>
    </row>
    <row r="319" spans="1:10" x14ac:dyDescent="0.2">
      <c r="A319">
        <v>1.274E-3</v>
      </c>
      <c r="B319">
        <v>3.7649999999999999E-4</v>
      </c>
      <c r="C319">
        <v>1.2539999999999999E-3</v>
      </c>
      <c r="D319">
        <v>4.8890000000000001E-4</v>
      </c>
      <c r="E319">
        <v>1.209E-3</v>
      </c>
      <c r="F319">
        <v>1.31E-3</v>
      </c>
      <c r="G319">
        <v>1.3680000000000001E-3</v>
      </c>
      <c r="H319">
        <v>4.6799999999999999E-4</v>
      </c>
      <c r="I319">
        <v>1.219E-3</v>
      </c>
      <c r="J319">
        <v>1.0509999999999999E-4</v>
      </c>
    </row>
    <row r="320" spans="1:10" x14ac:dyDescent="0.2">
      <c r="A320">
        <v>1.2520000000000001E-3</v>
      </c>
      <c r="B320">
        <v>3.6830000000000001E-4</v>
      </c>
      <c r="C320">
        <v>1.232E-3</v>
      </c>
      <c r="D320">
        <v>4.7810000000000002E-4</v>
      </c>
      <c r="E320">
        <v>1.1869999999999999E-3</v>
      </c>
      <c r="F320">
        <v>1.2819999999999999E-3</v>
      </c>
      <c r="G320">
        <v>1.3439999999999999E-3</v>
      </c>
      <c r="H320">
        <v>4.571E-4</v>
      </c>
      <c r="I320">
        <v>1.1969999999999999E-3</v>
      </c>
      <c r="J320">
        <v>1.0230000000000001E-4</v>
      </c>
    </row>
    <row r="321" spans="1:10" x14ac:dyDescent="0.2">
      <c r="A321">
        <v>1.23E-3</v>
      </c>
      <c r="B321">
        <v>3.6039999999999998E-4</v>
      </c>
      <c r="C321">
        <v>1.2099999999999999E-3</v>
      </c>
      <c r="D321">
        <v>4.6759999999999998E-4</v>
      </c>
      <c r="E321">
        <v>1.165E-3</v>
      </c>
      <c r="F321">
        <v>1.255E-3</v>
      </c>
      <c r="G321">
        <v>1.3209999999999999E-3</v>
      </c>
      <c r="H321">
        <v>4.4650000000000001E-4</v>
      </c>
      <c r="I321">
        <v>1.176E-3</v>
      </c>
      <c r="J321">
        <v>9.9660000000000005E-5</v>
      </c>
    </row>
    <row r="322" spans="1:10" x14ac:dyDescent="0.2">
      <c r="A322">
        <v>1.2080000000000001E-3</v>
      </c>
      <c r="B322">
        <v>3.5260000000000001E-4</v>
      </c>
      <c r="C322">
        <v>1.189E-3</v>
      </c>
      <c r="D322">
        <v>4.573E-4</v>
      </c>
      <c r="E322">
        <v>1.1440000000000001E-3</v>
      </c>
      <c r="F322">
        <v>1.2279999999999999E-3</v>
      </c>
      <c r="G322">
        <v>1.2979999999999999E-3</v>
      </c>
      <c r="H322">
        <v>4.3609999999999998E-4</v>
      </c>
      <c r="I322">
        <v>1.1559999999999999E-3</v>
      </c>
      <c r="J322">
        <v>9.7059999999999996E-5</v>
      </c>
    </row>
    <row r="323" spans="1:10" x14ac:dyDescent="0.2">
      <c r="A323">
        <v>1.1869999999999999E-3</v>
      </c>
      <c r="B323">
        <v>3.4499999999999998E-4</v>
      </c>
      <c r="C323">
        <v>1.168E-3</v>
      </c>
      <c r="D323">
        <v>4.4729999999999998E-4</v>
      </c>
      <c r="E323">
        <v>1.1230000000000001E-3</v>
      </c>
      <c r="F323">
        <v>1.2019999999999999E-3</v>
      </c>
      <c r="G323">
        <v>1.2750000000000001E-3</v>
      </c>
      <c r="H323">
        <v>4.26E-4</v>
      </c>
      <c r="I323">
        <v>1.1360000000000001E-3</v>
      </c>
      <c r="J323">
        <v>9.4530000000000005E-5</v>
      </c>
    </row>
    <row r="324" spans="1:10" x14ac:dyDescent="0.2">
      <c r="A324">
        <v>1.1659999999999999E-3</v>
      </c>
      <c r="B324">
        <v>3.3750000000000002E-4</v>
      </c>
      <c r="C324">
        <v>1.147E-3</v>
      </c>
      <c r="D324">
        <v>4.3750000000000001E-4</v>
      </c>
      <c r="E324">
        <v>1.103E-3</v>
      </c>
      <c r="F324">
        <v>1.176E-3</v>
      </c>
      <c r="G324">
        <v>1.253E-3</v>
      </c>
      <c r="H324">
        <v>4.1619999999999998E-4</v>
      </c>
      <c r="I324">
        <v>1.116E-3</v>
      </c>
      <c r="J324">
        <v>9.2070000000000004E-5</v>
      </c>
    </row>
    <row r="325" spans="1:10" x14ac:dyDescent="0.2">
      <c r="A325">
        <v>1.1460000000000001E-3</v>
      </c>
      <c r="B325">
        <v>3.3030000000000001E-4</v>
      </c>
      <c r="C325">
        <v>1.127E-3</v>
      </c>
      <c r="D325">
        <v>4.28E-4</v>
      </c>
      <c r="E325">
        <v>1.083E-3</v>
      </c>
      <c r="F325">
        <v>1.152E-3</v>
      </c>
      <c r="G325">
        <v>1.232E-3</v>
      </c>
      <c r="H325">
        <v>4.0660000000000002E-4</v>
      </c>
      <c r="I325">
        <v>1.0970000000000001E-3</v>
      </c>
      <c r="J325">
        <v>8.9679999999999995E-5</v>
      </c>
    </row>
    <row r="326" spans="1:10" x14ac:dyDescent="0.2">
      <c r="A326">
        <v>1.126E-3</v>
      </c>
      <c r="B326">
        <v>3.232E-4</v>
      </c>
      <c r="C326">
        <v>1.1069999999999999E-3</v>
      </c>
      <c r="D326">
        <v>4.1869999999999999E-4</v>
      </c>
      <c r="E326">
        <v>1.0629999999999999E-3</v>
      </c>
      <c r="F326">
        <v>1.127E-3</v>
      </c>
      <c r="G326">
        <v>1.2110000000000001E-3</v>
      </c>
      <c r="H326">
        <v>3.9720000000000001E-4</v>
      </c>
      <c r="I326">
        <v>1.078E-3</v>
      </c>
      <c r="J326">
        <v>8.7360000000000004E-5</v>
      </c>
    </row>
    <row r="327" spans="1:10" x14ac:dyDescent="0.2">
      <c r="A327">
        <v>1.1069999999999999E-3</v>
      </c>
      <c r="B327">
        <v>3.1619999999999999E-4</v>
      </c>
      <c r="C327">
        <v>1.088E-3</v>
      </c>
      <c r="D327">
        <v>4.0969999999999998E-4</v>
      </c>
      <c r="E327">
        <v>1.044E-3</v>
      </c>
      <c r="F327">
        <v>1.103E-3</v>
      </c>
      <c r="G327">
        <v>1.1900000000000001E-3</v>
      </c>
      <c r="H327">
        <v>3.881E-4</v>
      </c>
      <c r="I327">
        <v>1.059E-3</v>
      </c>
      <c r="J327">
        <v>8.5110000000000003E-5</v>
      </c>
    </row>
    <row r="328" spans="1:10" x14ac:dyDescent="0.2">
      <c r="A328">
        <v>1.088E-3</v>
      </c>
      <c r="B328">
        <v>3.0939999999999999E-4</v>
      </c>
      <c r="C328">
        <v>1.0690000000000001E-3</v>
      </c>
      <c r="D328">
        <v>4.0089999999999999E-4</v>
      </c>
      <c r="E328">
        <v>1.0250000000000001E-3</v>
      </c>
      <c r="F328">
        <v>1.08E-3</v>
      </c>
      <c r="G328">
        <v>1.17E-3</v>
      </c>
      <c r="H328">
        <v>3.793E-4</v>
      </c>
      <c r="I328">
        <v>1.041E-3</v>
      </c>
      <c r="J328">
        <v>8.2919999999999999E-5</v>
      </c>
    </row>
    <row r="329" spans="1:10" x14ac:dyDescent="0.2">
      <c r="A329">
        <v>1.0690000000000001E-3</v>
      </c>
      <c r="B329">
        <v>3.0269999999999999E-4</v>
      </c>
      <c r="C329">
        <v>1.0499999999999999E-3</v>
      </c>
      <c r="D329">
        <v>3.9229999999999999E-4</v>
      </c>
      <c r="E329">
        <v>1.0070000000000001E-3</v>
      </c>
      <c r="F329">
        <v>1.057E-3</v>
      </c>
      <c r="G329">
        <v>1.15E-3</v>
      </c>
      <c r="H329">
        <v>3.7060000000000001E-4</v>
      </c>
      <c r="I329">
        <v>1.024E-3</v>
      </c>
      <c r="J329">
        <v>8.0790000000000004E-5</v>
      </c>
    </row>
    <row r="330" spans="1:10" x14ac:dyDescent="0.2">
      <c r="A330">
        <v>1.0510000000000001E-3</v>
      </c>
      <c r="B330">
        <v>2.9619999999999999E-4</v>
      </c>
      <c r="C330">
        <v>1.0319999999999999E-3</v>
      </c>
      <c r="D330">
        <v>3.8390000000000001E-4</v>
      </c>
      <c r="E330">
        <v>9.8900000000000008E-4</v>
      </c>
      <c r="F330">
        <v>1.0349999999999999E-3</v>
      </c>
      <c r="G330">
        <v>1.1299999999999999E-3</v>
      </c>
      <c r="H330">
        <v>3.6220000000000002E-4</v>
      </c>
      <c r="I330">
        <v>1.0059999999999999E-3</v>
      </c>
      <c r="J330">
        <v>7.8720000000000005E-5</v>
      </c>
    </row>
    <row r="331" spans="1:10" x14ac:dyDescent="0.2">
      <c r="A331">
        <v>1.0330000000000001E-3</v>
      </c>
      <c r="B331">
        <v>2.899E-4</v>
      </c>
      <c r="C331">
        <v>1.0150000000000001E-3</v>
      </c>
      <c r="D331">
        <v>3.7570000000000002E-4</v>
      </c>
      <c r="E331">
        <v>9.7139999999999998E-4</v>
      </c>
      <c r="F331">
        <v>1.013E-3</v>
      </c>
      <c r="G331">
        <v>1.111E-3</v>
      </c>
      <c r="H331">
        <v>3.5389999999999998E-4</v>
      </c>
      <c r="I331">
        <v>9.8930000000000003E-4</v>
      </c>
      <c r="J331">
        <v>7.6710000000000002E-5</v>
      </c>
    </row>
    <row r="332" spans="1:10" x14ac:dyDescent="0.2">
      <c r="A332">
        <v>1.016E-3</v>
      </c>
      <c r="B332">
        <v>2.8360000000000001E-4</v>
      </c>
      <c r="C332">
        <v>9.970999999999999E-4</v>
      </c>
      <c r="D332">
        <v>3.6769999999999999E-4</v>
      </c>
      <c r="E332">
        <v>9.5419999999999999E-4</v>
      </c>
      <c r="F332">
        <v>9.9189999999999999E-4</v>
      </c>
      <c r="G332">
        <v>1.093E-3</v>
      </c>
      <c r="H332">
        <v>3.4590000000000001E-4</v>
      </c>
      <c r="I332">
        <v>9.7269999999999995E-4</v>
      </c>
      <c r="J332">
        <v>7.4759999999999996E-5</v>
      </c>
    </row>
    <row r="333" spans="1:10" x14ac:dyDescent="0.2">
      <c r="A333">
        <v>9.986000000000001E-4</v>
      </c>
      <c r="B333">
        <v>2.7760000000000003E-4</v>
      </c>
      <c r="C333">
        <v>9.8010000000000002E-4</v>
      </c>
      <c r="D333">
        <v>3.5990000000000002E-4</v>
      </c>
      <c r="E333">
        <v>9.3740000000000002E-4</v>
      </c>
      <c r="F333">
        <v>9.7099999999999997E-4</v>
      </c>
      <c r="G333">
        <v>1.0740000000000001E-3</v>
      </c>
      <c r="H333">
        <v>3.3809999999999998E-4</v>
      </c>
      <c r="I333">
        <v>9.5640000000000005E-4</v>
      </c>
      <c r="J333">
        <v>7.2860000000000004E-5</v>
      </c>
    </row>
    <row r="334" spans="1:10" x14ac:dyDescent="0.2">
      <c r="A334">
        <v>9.817999999999999E-4</v>
      </c>
      <c r="B334">
        <v>2.7159999999999999E-4</v>
      </c>
      <c r="C334">
        <v>9.634E-4</v>
      </c>
      <c r="D334">
        <v>3.523E-4</v>
      </c>
      <c r="E334">
        <v>9.209E-4</v>
      </c>
      <c r="F334">
        <v>9.5060000000000001E-4</v>
      </c>
      <c r="G334">
        <v>1.0560000000000001E-3</v>
      </c>
      <c r="H334">
        <v>3.3050000000000001E-4</v>
      </c>
      <c r="I334">
        <v>9.4050000000000004E-4</v>
      </c>
      <c r="J334">
        <v>7.1019999999999994E-5</v>
      </c>
    </row>
    <row r="335" spans="1:10" x14ac:dyDescent="0.2">
      <c r="A335">
        <v>9.6529999999999999E-4</v>
      </c>
      <c r="B335">
        <v>2.6580000000000001E-4</v>
      </c>
      <c r="C335">
        <v>9.4709999999999998E-4</v>
      </c>
      <c r="D335">
        <v>3.4489999999999998E-4</v>
      </c>
      <c r="E335">
        <v>9.0479999999999998E-4</v>
      </c>
      <c r="F335">
        <v>9.3070000000000002E-4</v>
      </c>
      <c r="G335">
        <v>1.0380000000000001E-3</v>
      </c>
      <c r="H335">
        <v>3.2299999999999999E-4</v>
      </c>
      <c r="I335">
        <v>9.2480000000000004E-4</v>
      </c>
      <c r="J335">
        <v>6.923E-5</v>
      </c>
    </row>
    <row r="336" spans="1:10" x14ac:dyDescent="0.2">
      <c r="A336">
        <v>9.4919999999999998E-4</v>
      </c>
      <c r="B336">
        <v>2.6009999999999998E-4</v>
      </c>
      <c r="C336">
        <v>9.3110000000000003E-4</v>
      </c>
      <c r="D336">
        <v>3.3770000000000002E-4</v>
      </c>
      <c r="E336">
        <v>8.8889999999999998E-4</v>
      </c>
      <c r="F336">
        <v>9.1120000000000003E-4</v>
      </c>
      <c r="G336">
        <v>1.021E-3</v>
      </c>
      <c r="H336">
        <v>3.1579999999999998E-4</v>
      </c>
      <c r="I336">
        <v>9.0950000000000004E-4</v>
      </c>
      <c r="J336">
        <v>6.7479999999999998E-5</v>
      </c>
    </row>
    <row r="337" spans="1:10" x14ac:dyDescent="0.2">
      <c r="A337">
        <v>9.3329999999999997E-4</v>
      </c>
      <c r="B337">
        <v>2.5450000000000001E-4</v>
      </c>
      <c r="C337">
        <v>9.1540000000000002E-4</v>
      </c>
      <c r="D337">
        <v>3.3060000000000001E-4</v>
      </c>
      <c r="E337">
        <v>8.7350000000000004E-4</v>
      </c>
      <c r="F337">
        <v>8.9209999999999995E-4</v>
      </c>
      <c r="G337">
        <v>1.0039999999999999E-3</v>
      </c>
      <c r="H337">
        <v>3.0870000000000002E-4</v>
      </c>
      <c r="I337">
        <v>8.945E-4</v>
      </c>
      <c r="J337">
        <v>6.5790000000000005E-5</v>
      </c>
    </row>
    <row r="338" spans="1:10" x14ac:dyDescent="0.2">
      <c r="A338">
        <v>9.1779999999999997E-4</v>
      </c>
      <c r="B338">
        <v>2.4899999999999998E-4</v>
      </c>
      <c r="C338">
        <v>8.9999999999999998E-4</v>
      </c>
      <c r="D338">
        <v>3.2370000000000001E-4</v>
      </c>
      <c r="E338">
        <v>8.5829999999999999E-4</v>
      </c>
      <c r="F338">
        <v>8.7350000000000004E-4</v>
      </c>
      <c r="G338">
        <v>9.875000000000001E-4</v>
      </c>
      <c r="H338">
        <v>3.0180000000000002E-4</v>
      </c>
      <c r="I338">
        <v>8.7989999999999997E-4</v>
      </c>
      <c r="J338">
        <v>6.4150000000000001E-5</v>
      </c>
    </row>
    <row r="339" spans="1:10" x14ac:dyDescent="0.2">
      <c r="A339">
        <v>9.0260000000000004E-4</v>
      </c>
      <c r="B339">
        <v>2.4369999999999999E-4</v>
      </c>
      <c r="C339">
        <v>8.8489999999999999E-4</v>
      </c>
      <c r="D339">
        <v>3.1700000000000001E-4</v>
      </c>
      <c r="E339">
        <v>8.4340000000000001E-4</v>
      </c>
      <c r="F339">
        <v>8.5519999999999997E-4</v>
      </c>
      <c r="G339">
        <v>9.7119999999999997E-4</v>
      </c>
      <c r="H339">
        <v>2.9510000000000002E-4</v>
      </c>
      <c r="I339">
        <v>8.6549999999999995E-4</v>
      </c>
      <c r="J339">
        <v>6.2550000000000003E-5</v>
      </c>
    </row>
    <row r="340" spans="1:10" x14ac:dyDescent="0.2">
      <c r="A340">
        <v>8.8769999999999995E-4</v>
      </c>
      <c r="B340">
        <v>2.385E-4</v>
      </c>
      <c r="C340">
        <v>8.7020000000000001E-4</v>
      </c>
      <c r="D340">
        <v>3.1050000000000001E-4</v>
      </c>
      <c r="E340">
        <v>8.2890000000000004E-4</v>
      </c>
      <c r="F340">
        <v>8.3739999999999997E-4</v>
      </c>
      <c r="G340">
        <v>9.5520000000000002E-4</v>
      </c>
      <c r="H340">
        <v>2.8850000000000002E-4</v>
      </c>
      <c r="I340">
        <v>8.5139999999999999E-4</v>
      </c>
      <c r="J340">
        <v>6.0989999999999997E-5</v>
      </c>
    </row>
    <row r="341" spans="1:10" x14ac:dyDescent="0.2">
      <c r="A341">
        <v>8.7310000000000003E-4</v>
      </c>
      <c r="B341">
        <v>2.3330000000000001E-4</v>
      </c>
      <c r="C341">
        <v>8.5570000000000004E-4</v>
      </c>
      <c r="D341">
        <v>3.0400000000000002E-4</v>
      </c>
      <c r="E341">
        <v>8.1459999999999996E-4</v>
      </c>
      <c r="F341">
        <v>8.1990000000000003E-4</v>
      </c>
      <c r="G341">
        <v>9.3950000000000001E-4</v>
      </c>
      <c r="H341">
        <v>2.8210000000000003E-4</v>
      </c>
      <c r="I341">
        <v>8.3750000000000003E-4</v>
      </c>
      <c r="J341">
        <v>5.948E-5</v>
      </c>
    </row>
    <row r="342" spans="1:10" x14ac:dyDescent="0.2">
      <c r="A342">
        <v>8.5879999999999995E-4</v>
      </c>
      <c r="B342">
        <v>2.2829999999999999E-4</v>
      </c>
      <c r="C342">
        <v>8.4150000000000002E-4</v>
      </c>
      <c r="D342">
        <v>2.9779999999999997E-4</v>
      </c>
      <c r="E342">
        <v>8.0060000000000005E-4</v>
      </c>
      <c r="F342">
        <v>8.028E-4</v>
      </c>
      <c r="G342">
        <v>9.2409999999999996E-4</v>
      </c>
      <c r="H342">
        <v>2.7579999999999998E-4</v>
      </c>
      <c r="I342">
        <v>8.2399999999999997E-4</v>
      </c>
      <c r="J342">
        <v>5.8010000000000002E-5</v>
      </c>
    </row>
    <row r="343" spans="1:10" x14ac:dyDescent="0.2">
      <c r="A343">
        <v>8.4480000000000004E-4</v>
      </c>
      <c r="B343">
        <v>2.2350000000000001E-4</v>
      </c>
      <c r="C343">
        <v>8.2759999999999995E-4</v>
      </c>
      <c r="D343">
        <v>2.9169999999999999E-4</v>
      </c>
      <c r="E343">
        <v>7.8689999999999999E-4</v>
      </c>
      <c r="F343">
        <v>7.8609999999999997E-4</v>
      </c>
      <c r="G343">
        <v>9.0899999999999998E-4</v>
      </c>
      <c r="H343">
        <v>2.697E-4</v>
      </c>
      <c r="I343">
        <v>8.1070000000000003E-4</v>
      </c>
      <c r="J343">
        <v>5.6589999999999999E-5</v>
      </c>
    </row>
    <row r="344" spans="1:10" x14ac:dyDescent="0.2">
      <c r="A344">
        <v>8.3100000000000003E-4</v>
      </c>
      <c r="B344">
        <v>2.187E-4</v>
      </c>
      <c r="C344">
        <v>8.1400000000000005E-4</v>
      </c>
      <c r="D344">
        <v>2.8570000000000001E-4</v>
      </c>
      <c r="E344">
        <v>7.7349999999999999E-4</v>
      </c>
      <c r="F344">
        <v>7.6979999999999995E-4</v>
      </c>
      <c r="G344">
        <v>8.9420000000000005E-4</v>
      </c>
      <c r="H344">
        <v>2.6380000000000002E-4</v>
      </c>
      <c r="I344">
        <v>7.9770000000000004E-4</v>
      </c>
      <c r="J344">
        <v>5.52E-5</v>
      </c>
    </row>
    <row r="345" spans="1:10" x14ac:dyDescent="0.2">
      <c r="A345">
        <v>8.1749999999999998E-4</v>
      </c>
      <c r="B345">
        <v>2.14E-4</v>
      </c>
      <c r="C345">
        <v>8.007E-4</v>
      </c>
      <c r="D345">
        <v>2.7989999999999997E-4</v>
      </c>
      <c r="E345">
        <v>7.6040000000000005E-4</v>
      </c>
      <c r="F345">
        <v>7.538E-4</v>
      </c>
      <c r="G345">
        <v>8.7960000000000002E-4</v>
      </c>
      <c r="H345">
        <v>2.5799999999999998E-4</v>
      </c>
      <c r="I345">
        <v>7.8490000000000005E-4</v>
      </c>
      <c r="J345">
        <v>5.3850000000000001E-5</v>
      </c>
    </row>
    <row r="346" spans="1:10" x14ac:dyDescent="0.2">
      <c r="A346">
        <v>8.0429999999999998E-4</v>
      </c>
      <c r="B346">
        <v>2.0939999999999999E-4</v>
      </c>
      <c r="C346">
        <v>7.8759999999999995E-4</v>
      </c>
      <c r="D346">
        <v>2.742E-4</v>
      </c>
      <c r="E346">
        <v>7.4750000000000001E-4</v>
      </c>
      <c r="F346">
        <v>7.381E-4</v>
      </c>
      <c r="G346">
        <v>8.654E-4</v>
      </c>
      <c r="H346">
        <v>2.5230000000000001E-4</v>
      </c>
      <c r="I346">
        <v>7.7240000000000002E-4</v>
      </c>
      <c r="J346">
        <v>5.2540000000000002E-5</v>
      </c>
    </row>
    <row r="347" spans="1:10" x14ac:dyDescent="0.2">
      <c r="A347">
        <v>7.9129999999999999E-4</v>
      </c>
      <c r="B347">
        <v>2.0489999999999999E-4</v>
      </c>
      <c r="C347">
        <v>7.7470000000000002E-4</v>
      </c>
      <c r="D347">
        <v>2.6860000000000002E-4</v>
      </c>
      <c r="E347">
        <v>7.3490000000000003E-4</v>
      </c>
      <c r="F347">
        <v>7.228E-4</v>
      </c>
      <c r="G347">
        <v>8.5139999999999999E-4</v>
      </c>
      <c r="H347">
        <v>2.4679999999999998E-4</v>
      </c>
      <c r="I347">
        <v>7.6020000000000005E-4</v>
      </c>
      <c r="J347">
        <v>5.126E-5</v>
      </c>
    </row>
    <row r="348" spans="1:10" x14ac:dyDescent="0.2">
      <c r="A348">
        <v>7.7859999999999995E-4</v>
      </c>
      <c r="B348">
        <v>2.0049999999999999E-4</v>
      </c>
      <c r="C348">
        <v>7.6219999999999999E-4</v>
      </c>
      <c r="D348">
        <v>2.632E-4</v>
      </c>
      <c r="E348">
        <v>7.2250000000000005E-4</v>
      </c>
      <c r="F348">
        <v>7.0779999999999997E-4</v>
      </c>
      <c r="G348">
        <v>8.3770000000000003E-4</v>
      </c>
      <c r="H348">
        <v>2.4140000000000001E-4</v>
      </c>
      <c r="I348">
        <v>7.4810000000000002E-4</v>
      </c>
      <c r="J348">
        <v>5.0019999999999999E-5</v>
      </c>
    </row>
    <row r="349" spans="1:10" x14ac:dyDescent="0.2">
      <c r="A349">
        <v>7.6610000000000003E-4</v>
      </c>
      <c r="B349">
        <v>1.962E-4</v>
      </c>
      <c r="C349">
        <v>7.4980000000000001E-4</v>
      </c>
      <c r="D349">
        <v>2.5789999999999998E-4</v>
      </c>
      <c r="E349">
        <v>7.1040000000000003E-4</v>
      </c>
      <c r="F349">
        <v>6.9320000000000004E-4</v>
      </c>
      <c r="G349">
        <v>8.2419999999999998E-4</v>
      </c>
      <c r="H349">
        <v>2.3609999999999999E-4</v>
      </c>
      <c r="I349">
        <v>7.3629999999999995E-4</v>
      </c>
      <c r="J349">
        <v>4.8819999999999997E-5</v>
      </c>
    </row>
    <row r="350" spans="1:10" x14ac:dyDescent="0.2">
      <c r="A350">
        <v>7.538E-4</v>
      </c>
      <c r="B350">
        <v>1.92E-4</v>
      </c>
      <c r="C350">
        <v>7.3769999999999999E-4</v>
      </c>
      <c r="D350">
        <v>2.5270000000000002E-4</v>
      </c>
      <c r="E350">
        <v>6.9850000000000001E-4</v>
      </c>
      <c r="F350">
        <v>6.7880000000000002E-4</v>
      </c>
      <c r="G350">
        <v>8.1099999999999998E-4</v>
      </c>
      <c r="H350">
        <v>2.309E-4</v>
      </c>
      <c r="I350">
        <v>7.2480000000000005E-4</v>
      </c>
      <c r="J350">
        <v>4.7649999999999999E-5</v>
      </c>
    </row>
    <row r="351" spans="1:10" x14ac:dyDescent="0.2">
      <c r="A351">
        <v>7.4180000000000003E-4</v>
      </c>
      <c r="B351">
        <v>1.8789999999999999E-4</v>
      </c>
      <c r="C351">
        <v>7.2590000000000003E-4</v>
      </c>
      <c r="D351">
        <v>2.476E-4</v>
      </c>
      <c r="E351">
        <v>6.8690000000000005E-4</v>
      </c>
      <c r="F351">
        <v>6.648E-4</v>
      </c>
      <c r="G351">
        <v>7.9799999999999999E-4</v>
      </c>
      <c r="H351">
        <v>2.2589999999999999E-4</v>
      </c>
      <c r="I351">
        <v>7.1339999999999999E-4</v>
      </c>
      <c r="J351">
        <v>4.651E-5</v>
      </c>
    </row>
    <row r="352" spans="1:10" x14ac:dyDescent="0.2">
      <c r="A352">
        <v>7.3010000000000002E-4</v>
      </c>
      <c r="B352">
        <v>1.839E-4</v>
      </c>
      <c r="C352">
        <v>7.1420000000000001E-4</v>
      </c>
      <c r="D352">
        <v>2.4269999999999999E-4</v>
      </c>
      <c r="E352">
        <v>6.7549999999999999E-4</v>
      </c>
      <c r="F352">
        <v>6.5110000000000005E-4</v>
      </c>
      <c r="G352">
        <v>7.8529999999999995E-4</v>
      </c>
      <c r="H352">
        <v>2.2100000000000001E-4</v>
      </c>
      <c r="I352">
        <v>7.0229999999999999E-4</v>
      </c>
      <c r="J352">
        <v>4.5399999999999999E-5</v>
      </c>
    </row>
    <row r="353" spans="1:10" x14ac:dyDescent="0.2">
      <c r="A353">
        <v>7.1849999999999995E-4</v>
      </c>
      <c r="B353">
        <v>1.7990000000000001E-4</v>
      </c>
      <c r="C353">
        <v>7.0279999999999995E-4</v>
      </c>
      <c r="D353">
        <v>2.3780000000000001E-4</v>
      </c>
      <c r="E353">
        <v>6.6430000000000005E-4</v>
      </c>
      <c r="F353">
        <v>6.3759999999999999E-4</v>
      </c>
      <c r="G353">
        <v>7.7280000000000003E-4</v>
      </c>
      <c r="H353">
        <v>2.162E-4</v>
      </c>
      <c r="I353">
        <v>6.914E-4</v>
      </c>
      <c r="J353">
        <v>4.4320000000000003E-5</v>
      </c>
    </row>
    <row r="354" spans="1:10" x14ac:dyDescent="0.2">
      <c r="A354">
        <v>7.0719999999999995E-4</v>
      </c>
      <c r="B354">
        <v>1.761E-4</v>
      </c>
      <c r="C354">
        <v>6.9169999999999995E-4</v>
      </c>
      <c r="D354">
        <v>2.331E-4</v>
      </c>
      <c r="E354">
        <v>6.5340000000000005E-4</v>
      </c>
      <c r="F354">
        <v>6.2449999999999995E-4</v>
      </c>
      <c r="G354">
        <v>7.6059999999999995E-4</v>
      </c>
      <c r="H354">
        <v>2.1149999999999999E-4</v>
      </c>
      <c r="I354">
        <v>6.8070000000000001E-4</v>
      </c>
      <c r="J354">
        <v>4.3269999999999997E-5</v>
      </c>
    </row>
    <row r="355" spans="1:10" x14ac:dyDescent="0.2">
      <c r="A355">
        <v>6.9609999999999995E-4</v>
      </c>
      <c r="B355">
        <v>1.7229999999999999E-4</v>
      </c>
      <c r="C355">
        <v>6.8070000000000001E-4</v>
      </c>
      <c r="D355">
        <v>2.284E-4</v>
      </c>
      <c r="E355">
        <v>6.4260000000000001E-4</v>
      </c>
      <c r="F355">
        <v>6.1160000000000001E-4</v>
      </c>
      <c r="G355">
        <v>7.4859999999999998E-4</v>
      </c>
      <c r="H355">
        <v>2.0689999999999999E-4</v>
      </c>
      <c r="I355">
        <v>6.7020000000000003E-4</v>
      </c>
      <c r="J355">
        <v>4.2259999999999999E-5</v>
      </c>
    </row>
    <row r="356" spans="1:10" x14ac:dyDescent="0.2">
      <c r="A356">
        <v>6.8519999999999996E-4</v>
      </c>
      <c r="B356">
        <v>1.6860000000000001E-4</v>
      </c>
      <c r="C356">
        <v>6.6989999999999997E-4</v>
      </c>
      <c r="D356">
        <v>2.2389999999999999E-4</v>
      </c>
      <c r="E356">
        <v>6.3210000000000002E-4</v>
      </c>
      <c r="F356">
        <v>5.9900000000000003E-4</v>
      </c>
      <c r="G356">
        <v>7.3680000000000002E-4</v>
      </c>
      <c r="H356">
        <v>2.0249999999999999E-4</v>
      </c>
      <c r="I356">
        <v>6.5990000000000005E-4</v>
      </c>
      <c r="J356">
        <v>4.1260000000000001E-5</v>
      </c>
    </row>
    <row r="357" spans="1:10" x14ac:dyDescent="0.2">
      <c r="A357">
        <v>6.7449999999999997E-4</v>
      </c>
      <c r="B357">
        <v>1.65E-4</v>
      </c>
      <c r="C357">
        <v>6.5939999999999998E-4</v>
      </c>
      <c r="D357">
        <v>2.195E-4</v>
      </c>
      <c r="E357">
        <v>6.2180000000000004E-4</v>
      </c>
      <c r="F357">
        <v>5.867E-4</v>
      </c>
      <c r="G357">
        <v>7.2519999999999995E-4</v>
      </c>
      <c r="H357">
        <v>1.9809999999999999E-4</v>
      </c>
      <c r="I357">
        <v>6.4979999999999997E-4</v>
      </c>
      <c r="J357">
        <v>4.0299999999999997E-5</v>
      </c>
    </row>
    <row r="358" spans="1:10" x14ac:dyDescent="0.2">
      <c r="A358">
        <v>6.6399999999999999E-4</v>
      </c>
      <c r="B358">
        <v>1.6139999999999999E-4</v>
      </c>
      <c r="C358">
        <v>6.4899999999999995E-4</v>
      </c>
      <c r="D358">
        <v>2.151E-4</v>
      </c>
      <c r="E358">
        <v>6.1160000000000001E-4</v>
      </c>
      <c r="F358">
        <v>5.7470000000000004E-4</v>
      </c>
      <c r="G358">
        <v>7.138E-4</v>
      </c>
      <c r="H358">
        <v>1.9379999999999999E-4</v>
      </c>
      <c r="I358">
        <v>6.399E-4</v>
      </c>
      <c r="J358">
        <v>3.9360000000000003E-5</v>
      </c>
    </row>
    <row r="359" spans="1:10" x14ac:dyDescent="0.2">
      <c r="A359">
        <v>6.5370000000000001E-4</v>
      </c>
      <c r="B359">
        <v>1.5799999999999999E-4</v>
      </c>
      <c r="C359">
        <v>6.3889999999999997E-4</v>
      </c>
      <c r="D359">
        <v>2.109E-4</v>
      </c>
      <c r="E359">
        <v>6.0170000000000004E-4</v>
      </c>
      <c r="F359">
        <v>5.6289999999999997E-4</v>
      </c>
      <c r="G359">
        <v>7.0259999999999995E-4</v>
      </c>
      <c r="H359">
        <v>1.897E-4</v>
      </c>
      <c r="I359">
        <v>6.3009999999999997E-4</v>
      </c>
      <c r="J359">
        <v>3.8449999999999999E-5</v>
      </c>
    </row>
    <row r="360" spans="1:10" x14ac:dyDescent="0.2">
      <c r="A360">
        <v>6.4360000000000003E-4</v>
      </c>
      <c r="B360">
        <v>1.5459999999999999E-4</v>
      </c>
      <c r="C360">
        <v>6.2890000000000005E-4</v>
      </c>
      <c r="D360">
        <v>2.0680000000000001E-4</v>
      </c>
      <c r="E360">
        <v>5.9199999999999997E-4</v>
      </c>
      <c r="F360">
        <v>5.5130000000000001E-4</v>
      </c>
      <c r="G360">
        <v>6.9169999999999995E-4</v>
      </c>
      <c r="H360">
        <v>1.8560000000000001E-4</v>
      </c>
      <c r="I360">
        <v>6.2060000000000001E-4</v>
      </c>
      <c r="J360">
        <v>3.756E-5</v>
      </c>
    </row>
    <row r="361" spans="1:10" x14ac:dyDescent="0.2">
      <c r="A361">
        <v>6.3369999999999995E-4</v>
      </c>
      <c r="B361">
        <v>1.5119999999999999E-4</v>
      </c>
      <c r="C361">
        <v>6.1910000000000003E-4</v>
      </c>
      <c r="D361">
        <v>2.0269999999999999E-4</v>
      </c>
      <c r="E361">
        <v>5.8239999999999995E-4</v>
      </c>
      <c r="F361">
        <v>5.4000000000000001E-4</v>
      </c>
      <c r="G361">
        <v>6.8090000000000002E-4</v>
      </c>
      <c r="H361">
        <v>1.816E-4</v>
      </c>
      <c r="I361">
        <v>6.112E-4</v>
      </c>
      <c r="J361">
        <v>3.6699999999999998E-5</v>
      </c>
    </row>
    <row r="362" spans="1:10" x14ac:dyDescent="0.2">
      <c r="A362">
        <v>6.2390000000000004E-4</v>
      </c>
      <c r="B362">
        <v>1.4799999999999999E-4</v>
      </c>
      <c r="C362">
        <v>6.0950000000000002E-4</v>
      </c>
      <c r="D362">
        <v>1.9870000000000001E-4</v>
      </c>
      <c r="E362">
        <v>5.731E-4</v>
      </c>
      <c r="F362">
        <v>5.2899999999999996E-4</v>
      </c>
      <c r="G362">
        <v>6.7040000000000003E-4</v>
      </c>
      <c r="H362">
        <v>1.7770000000000001E-4</v>
      </c>
      <c r="I362">
        <v>6.02E-4</v>
      </c>
      <c r="J362">
        <v>3.5859999999999999E-5</v>
      </c>
    </row>
    <row r="363" spans="1:10" x14ac:dyDescent="0.2">
      <c r="A363">
        <v>6.1439999999999997E-4</v>
      </c>
      <c r="B363">
        <v>1.448E-4</v>
      </c>
      <c r="C363">
        <v>6.001E-4</v>
      </c>
      <c r="D363">
        <v>1.9479999999999999E-4</v>
      </c>
      <c r="E363">
        <v>5.6389999999999999E-4</v>
      </c>
      <c r="F363">
        <v>5.1809999999999996E-4</v>
      </c>
      <c r="G363">
        <v>6.6E-4</v>
      </c>
      <c r="H363">
        <v>1.739E-4</v>
      </c>
      <c r="I363">
        <v>5.9299999999999999E-4</v>
      </c>
      <c r="J363">
        <v>3.5040000000000003E-5</v>
      </c>
    </row>
    <row r="364" spans="1:10" x14ac:dyDescent="0.2">
      <c r="A364">
        <v>6.0499999999999996E-4</v>
      </c>
      <c r="B364">
        <v>1.417E-4</v>
      </c>
      <c r="C364">
        <v>5.909E-4</v>
      </c>
      <c r="D364">
        <v>1.9100000000000001E-4</v>
      </c>
      <c r="E364">
        <v>5.5489999999999999E-4</v>
      </c>
      <c r="F364">
        <v>5.0759999999999998E-4</v>
      </c>
      <c r="G364">
        <v>6.4979999999999997E-4</v>
      </c>
      <c r="H364">
        <v>1.7019999999999999E-4</v>
      </c>
      <c r="I364">
        <v>5.8410000000000005E-4</v>
      </c>
      <c r="J364">
        <v>3.4239999999999997E-5</v>
      </c>
    </row>
    <row r="365" spans="1:10" x14ac:dyDescent="0.2">
      <c r="A365">
        <v>5.9579999999999995E-4</v>
      </c>
      <c r="B365">
        <v>1.3870000000000001E-4</v>
      </c>
      <c r="C365">
        <v>5.8180000000000005E-4</v>
      </c>
      <c r="D365">
        <v>1.873E-4</v>
      </c>
      <c r="E365">
        <v>5.4609999999999999E-4</v>
      </c>
      <c r="F365">
        <v>4.9720000000000005E-4</v>
      </c>
      <c r="G365">
        <v>6.3980000000000005E-4</v>
      </c>
      <c r="H365">
        <v>1.6660000000000001E-4</v>
      </c>
      <c r="I365">
        <v>5.7549999999999995E-4</v>
      </c>
      <c r="J365">
        <v>3.3470000000000003E-5</v>
      </c>
    </row>
    <row r="366" spans="1:10" x14ac:dyDescent="0.2">
      <c r="A366">
        <v>5.8679999999999995E-4</v>
      </c>
      <c r="B366">
        <v>1.3569999999999999E-4</v>
      </c>
      <c r="C366">
        <v>5.7289999999999999E-4</v>
      </c>
      <c r="D366">
        <v>1.8369999999999999E-4</v>
      </c>
      <c r="E366">
        <v>5.3740000000000005E-4</v>
      </c>
      <c r="F366">
        <v>4.8700000000000002E-4</v>
      </c>
      <c r="G366">
        <v>6.3000000000000003E-4</v>
      </c>
      <c r="H366">
        <v>1.63E-4</v>
      </c>
      <c r="I366">
        <v>5.6689999999999996E-4</v>
      </c>
      <c r="J366">
        <v>3.2709999999999997E-5</v>
      </c>
    </row>
    <row r="367" spans="1:10" x14ac:dyDescent="0.2">
      <c r="A367">
        <v>5.7790000000000001E-4</v>
      </c>
      <c r="B367">
        <v>1.328E-4</v>
      </c>
      <c r="C367">
        <v>5.641E-4</v>
      </c>
      <c r="D367">
        <v>1.8009999999999999E-4</v>
      </c>
      <c r="E367">
        <v>5.2890000000000001E-4</v>
      </c>
      <c r="F367">
        <v>4.771E-4</v>
      </c>
      <c r="G367">
        <v>6.2040000000000001E-4</v>
      </c>
      <c r="H367">
        <v>1.596E-4</v>
      </c>
      <c r="I367">
        <v>5.5849999999999997E-4</v>
      </c>
      <c r="J367">
        <v>3.1980000000000002E-5</v>
      </c>
    </row>
    <row r="368" spans="1:10" x14ac:dyDescent="0.2">
      <c r="A368">
        <v>5.6919999999999996E-4</v>
      </c>
      <c r="B368">
        <v>1.2990000000000001E-4</v>
      </c>
      <c r="C368">
        <v>5.5559999999999995E-4</v>
      </c>
      <c r="D368">
        <v>1.7660000000000001E-4</v>
      </c>
      <c r="E368">
        <v>5.2059999999999997E-4</v>
      </c>
      <c r="F368">
        <v>4.6739999999999998E-4</v>
      </c>
      <c r="G368">
        <v>6.1090000000000005E-4</v>
      </c>
      <c r="H368">
        <v>1.562E-4</v>
      </c>
      <c r="I368">
        <v>5.5029999999999999E-4</v>
      </c>
      <c r="J368">
        <v>3.1269999999999997E-5</v>
      </c>
    </row>
    <row r="369" spans="1:10" x14ac:dyDescent="0.2">
      <c r="A369">
        <v>5.6070000000000002E-4</v>
      </c>
      <c r="B369">
        <v>1.271E-4</v>
      </c>
      <c r="C369">
        <v>5.4719999999999997E-4</v>
      </c>
      <c r="D369">
        <v>1.7320000000000001E-4</v>
      </c>
      <c r="E369">
        <v>5.1239999999999999E-4</v>
      </c>
      <c r="F369">
        <v>4.5790000000000002E-4</v>
      </c>
      <c r="G369">
        <v>6.0159999999999999E-4</v>
      </c>
      <c r="H369">
        <v>1.529E-4</v>
      </c>
      <c r="I369">
        <v>5.4219999999999995E-4</v>
      </c>
      <c r="J369">
        <v>3.057E-5</v>
      </c>
    </row>
    <row r="370" spans="1:10" x14ac:dyDescent="0.2">
      <c r="A370">
        <v>5.5230000000000003E-4</v>
      </c>
      <c r="B370">
        <v>1.2439999999999999E-4</v>
      </c>
      <c r="C370">
        <v>5.3890000000000003E-4</v>
      </c>
      <c r="D370">
        <v>1.6990000000000001E-4</v>
      </c>
      <c r="E370">
        <v>5.0440000000000001E-4</v>
      </c>
      <c r="F370">
        <v>4.4860000000000001E-4</v>
      </c>
      <c r="G370">
        <v>5.9250000000000004E-4</v>
      </c>
      <c r="H370">
        <v>1.4970000000000001E-4</v>
      </c>
      <c r="I370">
        <v>5.3430000000000003E-4</v>
      </c>
      <c r="J370">
        <v>2.989E-5</v>
      </c>
    </row>
    <row r="371" spans="1:10" x14ac:dyDescent="0.2">
      <c r="A371">
        <v>5.4410000000000005E-4</v>
      </c>
      <c r="B371">
        <v>1.217E-4</v>
      </c>
      <c r="C371">
        <v>5.308E-4</v>
      </c>
      <c r="D371">
        <v>1.6660000000000001E-4</v>
      </c>
      <c r="E371">
        <v>4.9649999999999998E-4</v>
      </c>
      <c r="F371">
        <v>4.394E-4</v>
      </c>
      <c r="G371">
        <v>5.8350000000000003E-4</v>
      </c>
      <c r="H371">
        <v>1.4650000000000001E-4</v>
      </c>
      <c r="I371">
        <v>5.2649999999999995E-4</v>
      </c>
      <c r="J371">
        <v>2.923E-5</v>
      </c>
    </row>
    <row r="372" spans="1:10" x14ac:dyDescent="0.2">
      <c r="A372">
        <v>5.3600000000000002E-4</v>
      </c>
      <c r="B372">
        <v>1.1909999999999999E-4</v>
      </c>
      <c r="C372">
        <v>5.2280000000000002E-4</v>
      </c>
      <c r="D372">
        <v>1.6339999999999999E-4</v>
      </c>
      <c r="E372">
        <v>4.8879999999999996E-4</v>
      </c>
      <c r="F372">
        <v>4.305E-4</v>
      </c>
      <c r="G372">
        <v>5.7470000000000004E-4</v>
      </c>
      <c r="H372">
        <v>1.4339999999999999E-4</v>
      </c>
      <c r="I372">
        <v>5.1880000000000003E-4</v>
      </c>
      <c r="J372">
        <v>2.8589999999999999E-5</v>
      </c>
    </row>
    <row r="373" spans="1:10" x14ac:dyDescent="0.2">
      <c r="A373">
        <v>5.2800000000000004E-4</v>
      </c>
      <c r="B373">
        <v>1.165E-4</v>
      </c>
      <c r="C373">
        <v>5.1500000000000005E-4</v>
      </c>
      <c r="D373">
        <v>1.6029999999999999E-4</v>
      </c>
      <c r="E373">
        <v>4.8119999999999999E-4</v>
      </c>
      <c r="F373">
        <v>4.2180000000000001E-4</v>
      </c>
      <c r="G373">
        <v>5.6599999999999999E-4</v>
      </c>
      <c r="H373">
        <v>1.404E-4</v>
      </c>
      <c r="I373">
        <v>5.1130000000000001E-4</v>
      </c>
      <c r="J373">
        <v>2.7970000000000002E-5</v>
      </c>
    </row>
    <row r="374" spans="1:10" x14ac:dyDescent="0.2">
      <c r="A374">
        <v>5.2019999999999996E-4</v>
      </c>
      <c r="B374">
        <v>1.1400000000000001E-4</v>
      </c>
      <c r="C374">
        <v>5.0730000000000003E-4</v>
      </c>
      <c r="D374">
        <v>1.572E-4</v>
      </c>
      <c r="E374">
        <v>4.7380000000000002E-4</v>
      </c>
      <c r="F374">
        <v>4.1320000000000001E-4</v>
      </c>
      <c r="G374">
        <v>5.5750000000000005E-4</v>
      </c>
      <c r="H374">
        <v>1.3740000000000001E-4</v>
      </c>
      <c r="I374">
        <v>5.0390000000000005E-4</v>
      </c>
      <c r="J374">
        <v>2.7359999999999999E-5</v>
      </c>
    </row>
    <row r="375" spans="1:10" x14ac:dyDescent="0.2">
      <c r="A375">
        <v>5.1259999999999999E-4</v>
      </c>
      <c r="B375">
        <v>1.116E-4</v>
      </c>
      <c r="C375">
        <v>4.9980000000000001E-4</v>
      </c>
      <c r="D375">
        <v>1.5420000000000001E-4</v>
      </c>
      <c r="E375">
        <v>4.6650000000000001E-4</v>
      </c>
      <c r="F375">
        <v>4.0489999999999998E-4</v>
      </c>
      <c r="G375">
        <v>5.4909999999999996E-4</v>
      </c>
      <c r="H375">
        <v>1.3449999999999999E-4</v>
      </c>
      <c r="I375">
        <v>4.9669999999999998E-4</v>
      </c>
      <c r="J375">
        <v>2.6769999999999999E-5</v>
      </c>
    </row>
    <row r="376" spans="1:10" x14ac:dyDescent="0.2">
      <c r="A376">
        <v>5.0509999999999997E-4</v>
      </c>
      <c r="B376">
        <v>1.091E-4</v>
      </c>
      <c r="C376">
        <v>4.9240000000000004E-4</v>
      </c>
      <c r="D376">
        <v>1.5119999999999999E-4</v>
      </c>
      <c r="E376">
        <v>4.594E-4</v>
      </c>
      <c r="F376">
        <v>3.9669999999999999E-4</v>
      </c>
      <c r="G376">
        <v>5.4089999999999997E-4</v>
      </c>
      <c r="H376">
        <v>1.317E-4</v>
      </c>
      <c r="I376">
        <v>4.8950000000000003E-4</v>
      </c>
      <c r="J376">
        <v>2.6190000000000002E-5</v>
      </c>
    </row>
    <row r="377" spans="1:10" x14ac:dyDescent="0.2">
      <c r="A377">
        <v>4.9770000000000001E-4</v>
      </c>
      <c r="B377">
        <v>1.0679999999999999E-4</v>
      </c>
      <c r="C377">
        <v>4.8509999999999997E-4</v>
      </c>
      <c r="D377">
        <v>1.483E-4</v>
      </c>
      <c r="E377">
        <v>4.5229999999999999E-4</v>
      </c>
      <c r="F377">
        <v>3.8860000000000001E-4</v>
      </c>
      <c r="G377">
        <v>5.329E-4</v>
      </c>
      <c r="H377">
        <v>1.2889999999999999E-4</v>
      </c>
      <c r="I377">
        <v>4.8250000000000002E-4</v>
      </c>
      <c r="J377">
        <v>2.563E-5</v>
      </c>
    </row>
    <row r="378" spans="1:10" x14ac:dyDescent="0.2">
      <c r="A378">
        <v>4.9039999999999999E-4</v>
      </c>
      <c r="B378">
        <v>1.0450000000000001E-4</v>
      </c>
      <c r="C378">
        <v>4.7790000000000002E-4</v>
      </c>
      <c r="D378">
        <v>1.4550000000000001E-4</v>
      </c>
      <c r="E378">
        <v>4.4539999999999998E-4</v>
      </c>
      <c r="F378">
        <v>3.8079999999999999E-4</v>
      </c>
      <c r="G378">
        <v>5.2490000000000002E-4</v>
      </c>
      <c r="H378">
        <v>1.262E-4</v>
      </c>
      <c r="I378">
        <v>4.7570000000000002E-4</v>
      </c>
      <c r="J378">
        <v>2.508E-5</v>
      </c>
    </row>
    <row r="379" spans="1:10" x14ac:dyDescent="0.2">
      <c r="A379">
        <v>4.8329999999999998E-4</v>
      </c>
      <c r="B379">
        <v>1.022E-4</v>
      </c>
      <c r="C379">
        <v>4.7090000000000001E-4</v>
      </c>
      <c r="D379">
        <v>1.427E-4</v>
      </c>
      <c r="E379">
        <v>4.3869999999999998E-4</v>
      </c>
      <c r="F379">
        <v>3.7310000000000002E-4</v>
      </c>
      <c r="G379">
        <v>5.1719999999999999E-4</v>
      </c>
      <c r="H379">
        <v>1.236E-4</v>
      </c>
      <c r="I379">
        <v>4.6890000000000001E-4</v>
      </c>
      <c r="J379">
        <v>2.455E-5</v>
      </c>
    </row>
    <row r="380" spans="1:10" x14ac:dyDescent="0.2">
      <c r="A380">
        <v>4.7629999999999998E-4</v>
      </c>
      <c r="B380">
        <v>1E-4</v>
      </c>
      <c r="C380">
        <v>4.64E-4</v>
      </c>
      <c r="D380">
        <v>1.3999999999999999E-4</v>
      </c>
      <c r="E380">
        <v>4.3199999999999998E-4</v>
      </c>
      <c r="F380">
        <v>3.656E-4</v>
      </c>
      <c r="G380">
        <v>5.0949999999999997E-4</v>
      </c>
      <c r="H380">
        <v>1.21E-4</v>
      </c>
      <c r="I380">
        <v>4.6230000000000002E-4</v>
      </c>
      <c r="J380">
        <v>2.4029999999999999E-5</v>
      </c>
    </row>
    <row r="381" spans="1:10" x14ac:dyDescent="0.2">
      <c r="A381">
        <v>4.6949999999999997E-4</v>
      </c>
      <c r="B381">
        <v>9.7880000000000005E-5</v>
      </c>
      <c r="C381">
        <v>4.573E-4</v>
      </c>
      <c r="D381">
        <v>1.373E-4</v>
      </c>
      <c r="E381">
        <v>4.2549999999999999E-4</v>
      </c>
      <c r="F381">
        <v>3.5819999999999998E-4</v>
      </c>
      <c r="G381">
        <v>5.0199999999999995E-4</v>
      </c>
      <c r="H381">
        <v>1.1849999999999999E-4</v>
      </c>
      <c r="I381">
        <v>4.5570000000000002E-4</v>
      </c>
      <c r="J381">
        <v>2.3519999999999998E-5</v>
      </c>
    </row>
    <row r="382" spans="1:10" x14ac:dyDescent="0.2">
      <c r="A382">
        <v>4.6270000000000003E-4</v>
      </c>
      <c r="B382">
        <v>9.577E-5</v>
      </c>
      <c r="C382">
        <v>4.506E-4</v>
      </c>
      <c r="D382">
        <v>1.3469999999999999E-4</v>
      </c>
      <c r="E382">
        <v>4.191E-4</v>
      </c>
      <c r="F382">
        <v>3.5100000000000002E-4</v>
      </c>
      <c r="G382">
        <v>4.9459999999999999E-4</v>
      </c>
      <c r="H382">
        <v>1.16E-4</v>
      </c>
      <c r="I382">
        <v>4.4930000000000002E-4</v>
      </c>
      <c r="J382">
        <v>2.302E-5</v>
      </c>
    </row>
    <row r="383" spans="1:10" x14ac:dyDescent="0.2">
      <c r="A383">
        <v>4.5609999999999997E-4</v>
      </c>
      <c r="B383">
        <v>9.3700000000000001E-5</v>
      </c>
      <c r="C383">
        <v>4.4410000000000001E-4</v>
      </c>
      <c r="D383">
        <v>1.3219999999999999E-4</v>
      </c>
      <c r="E383">
        <v>4.1290000000000001E-4</v>
      </c>
      <c r="F383">
        <v>3.4390000000000001E-4</v>
      </c>
      <c r="G383">
        <v>4.8730000000000003E-4</v>
      </c>
      <c r="H383">
        <v>1.136E-4</v>
      </c>
      <c r="I383">
        <v>4.4299999999999998E-4</v>
      </c>
      <c r="J383">
        <v>2.2540000000000001E-5</v>
      </c>
    </row>
    <row r="384" spans="1:10" x14ac:dyDescent="0.2">
      <c r="A384">
        <v>4.4959999999999998E-4</v>
      </c>
      <c r="B384">
        <v>9.1680000000000003E-5</v>
      </c>
      <c r="C384">
        <v>4.3770000000000001E-4</v>
      </c>
      <c r="D384">
        <v>1.2960000000000001E-4</v>
      </c>
      <c r="E384">
        <v>4.0670000000000002E-4</v>
      </c>
      <c r="F384">
        <v>3.3700000000000001E-4</v>
      </c>
      <c r="G384">
        <v>4.8020000000000002E-4</v>
      </c>
      <c r="H384">
        <v>1.1120000000000001E-4</v>
      </c>
      <c r="I384">
        <v>4.3679999999999999E-4</v>
      </c>
      <c r="J384">
        <v>2.207E-5</v>
      </c>
    </row>
    <row r="385" spans="1:10" x14ac:dyDescent="0.2">
      <c r="A385">
        <v>4.4319999999999999E-4</v>
      </c>
      <c r="B385">
        <v>8.9699999999999998E-5</v>
      </c>
      <c r="C385">
        <v>4.3140000000000002E-4</v>
      </c>
      <c r="D385">
        <v>1.272E-4</v>
      </c>
      <c r="E385">
        <v>4.0059999999999998E-4</v>
      </c>
      <c r="F385">
        <v>3.302E-4</v>
      </c>
      <c r="G385">
        <v>4.7320000000000001E-4</v>
      </c>
      <c r="H385">
        <v>1.089E-4</v>
      </c>
      <c r="I385">
        <v>4.3070000000000001E-4</v>
      </c>
      <c r="J385">
        <v>2.162E-5</v>
      </c>
    </row>
    <row r="386" spans="1:10" x14ac:dyDescent="0.2">
      <c r="A386">
        <v>4.3689999999999999E-4</v>
      </c>
      <c r="B386">
        <v>8.776E-5</v>
      </c>
      <c r="C386">
        <v>4.2519999999999998E-4</v>
      </c>
      <c r="D386">
        <v>1.248E-4</v>
      </c>
      <c r="E386">
        <v>3.947E-4</v>
      </c>
      <c r="F386">
        <v>3.2360000000000001E-4</v>
      </c>
      <c r="G386">
        <v>4.663E-4</v>
      </c>
      <c r="H386">
        <v>1.066E-4</v>
      </c>
      <c r="I386">
        <v>4.2480000000000003E-4</v>
      </c>
      <c r="J386">
        <v>2.1169999999999999E-5</v>
      </c>
    </row>
    <row r="387" spans="1:10" x14ac:dyDescent="0.2">
      <c r="A387">
        <v>4.3070000000000001E-4</v>
      </c>
      <c r="B387">
        <v>8.5870000000000003E-5</v>
      </c>
      <c r="C387">
        <v>4.191E-4</v>
      </c>
      <c r="D387">
        <v>1.2239999999999999E-4</v>
      </c>
      <c r="E387">
        <v>3.8890000000000002E-4</v>
      </c>
      <c r="F387">
        <v>3.1710000000000001E-4</v>
      </c>
      <c r="G387">
        <v>4.595E-4</v>
      </c>
      <c r="H387">
        <v>1.044E-4</v>
      </c>
      <c r="I387">
        <v>4.1889999999999999E-4</v>
      </c>
      <c r="J387">
        <v>2.0740000000000001E-5</v>
      </c>
    </row>
    <row r="388" spans="1:10" x14ac:dyDescent="0.2">
      <c r="A388">
        <v>4.2460000000000002E-4</v>
      </c>
      <c r="B388">
        <v>8.4010000000000004E-5</v>
      </c>
      <c r="C388">
        <v>4.1310000000000001E-4</v>
      </c>
      <c r="D388">
        <v>1.2010000000000001E-4</v>
      </c>
      <c r="E388">
        <v>3.8309999999999999E-4</v>
      </c>
      <c r="F388">
        <v>3.1070000000000002E-4</v>
      </c>
      <c r="G388">
        <v>4.528E-4</v>
      </c>
      <c r="H388">
        <v>1.0230000000000001E-4</v>
      </c>
      <c r="I388">
        <v>4.1310000000000001E-4</v>
      </c>
      <c r="J388">
        <v>2.031E-5</v>
      </c>
    </row>
    <row r="389" spans="1:10" x14ac:dyDescent="0.2">
      <c r="A389">
        <v>4.1869999999999999E-4</v>
      </c>
      <c r="B389">
        <v>8.2200000000000006E-5</v>
      </c>
      <c r="C389">
        <v>4.0719999999999998E-4</v>
      </c>
      <c r="D389">
        <v>1.178E-4</v>
      </c>
      <c r="E389">
        <v>3.7750000000000001E-4</v>
      </c>
      <c r="F389">
        <v>3.0449999999999997E-4</v>
      </c>
      <c r="G389">
        <v>4.4630000000000001E-4</v>
      </c>
      <c r="H389">
        <v>1.0009999999999999E-4</v>
      </c>
      <c r="I389">
        <v>4.0739999999999998E-4</v>
      </c>
      <c r="J389">
        <v>1.9899999999999999E-5</v>
      </c>
    </row>
    <row r="390" spans="1:10" x14ac:dyDescent="0.2">
      <c r="A390">
        <v>4.1280000000000001E-4</v>
      </c>
      <c r="B390">
        <v>8.0420000000000006E-5</v>
      </c>
      <c r="C390">
        <v>4.014E-4</v>
      </c>
      <c r="D390">
        <v>1.156E-4</v>
      </c>
      <c r="E390">
        <v>3.7199999999999999E-4</v>
      </c>
      <c r="F390">
        <v>2.9839999999999999E-4</v>
      </c>
      <c r="G390">
        <v>4.3980000000000001E-4</v>
      </c>
      <c r="H390">
        <v>9.8079999999999996E-5</v>
      </c>
      <c r="I390">
        <v>4.0180000000000001E-4</v>
      </c>
      <c r="J390">
        <v>1.95E-5</v>
      </c>
    </row>
    <row r="391" spans="1:10" x14ac:dyDescent="0.2">
      <c r="A391">
        <v>4.0700000000000003E-4</v>
      </c>
      <c r="B391">
        <v>7.8689999999999994E-5</v>
      </c>
      <c r="C391">
        <v>3.9570000000000002E-4</v>
      </c>
      <c r="D391">
        <v>1.1340000000000001E-4</v>
      </c>
      <c r="E391">
        <v>3.6660000000000002E-4</v>
      </c>
      <c r="F391">
        <v>2.9240000000000001E-4</v>
      </c>
      <c r="G391">
        <v>4.3350000000000002E-4</v>
      </c>
      <c r="H391">
        <v>9.6050000000000004E-5</v>
      </c>
      <c r="I391">
        <v>3.9629999999999998E-4</v>
      </c>
      <c r="J391">
        <v>1.91E-5</v>
      </c>
    </row>
    <row r="392" spans="1:10" x14ac:dyDescent="0.2">
      <c r="A392">
        <v>4.014E-4</v>
      </c>
      <c r="B392">
        <v>7.6990000000000007E-5</v>
      </c>
      <c r="C392">
        <v>3.901E-4</v>
      </c>
      <c r="D392">
        <v>1.1129999999999999E-4</v>
      </c>
      <c r="E392">
        <v>3.612E-4</v>
      </c>
      <c r="F392">
        <v>2.8659999999999997E-4</v>
      </c>
      <c r="G392">
        <v>4.2729999999999998E-4</v>
      </c>
      <c r="H392">
        <v>9.4069999999999999E-5</v>
      </c>
      <c r="I392">
        <v>3.9090000000000001E-4</v>
      </c>
      <c r="J392">
        <v>1.872E-5</v>
      </c>
    </row>
    <row r="393" spans="1:10" x14ac:dyDescent="0.2">
      <c r="A393">
        <v>3.9580000000000003E-4</v>
      </c>
      <c r="B393">
        <v>7.5320000000000004E-5</v>
      </c>
      <c r="C393">
        <v>3.8470000000000003E-4</v>
      </c>
      <c r="D393">
        <v>1.092E-4</v>
      </c>
      <c r="E393">
        <v>3.5599999999999998E-4</v>
      </c>
      <c r="F393">
        <v>2.8079999999999999E-4</v>
      </c>
      <c r="G393">
        <v>4.2109999999999999E-4</v>
      </c>
      <c r="H393">
        <v>9.2130000000000001E-5</v>
      </c>
      <c r="I393">
        <v>3.8559999999999999E-4</v>
      </c>
      <c r="J393">
        <v>1.8349999999999999E-5</v>
      </c>
    </row>
    <row r="394" spans="1:10" x14ac:dyDescent="0.2">
      <c r="A394">
        <v>3.903E-4</v>
      </c>
      <c r="B394">
        <v>7.3689999999999994E-5</v>
      </c>
      <c r="C394">
        <v>3.793E-4</v>
      </c>
      <c r="D394">
        <v>1.071E-4</v>
      </c>
      <c r="E394">
        <v>3.5090000000000002E-4</v>
      </c>
      <c r="F394">
        <v>2.7520000000000002E-4</v>
      </c>
      <c r="G394">
        <v>4.1510000000000001E-4</v>
      </c>
      <c r="H394">
        <v>9.0240000000000003E-5</v>
      </c>
      <c r="I394">
        <v>3.8029999999999997E-4</v>
      </c>
      <c r="J394">
        <v>1.7980000000000001E-5</v>
      </c>
    </row>
    <row r="395" spans="1:10" x14ac:dyDescent="0.2">
      <c r="A395">
        <v>3.8489999999999998E-4</v>
      </c>
      <c r="B395">
        <v>7.2100000000000004E-5</v>
      </c>
      <c r="C395">
        <v>3.7399999999999998E-4</v>
      </c>
      <c r="D395">
        <v>1.0509999999999999E-4</v>
      </c>
      <c r="E395">
        <v>3.458E-4</v>
      </c>
      <c r="F395">
        <v>2.697E-4</v>
      </c>
      <c r="G395">
        <v>4.0920000000000003E-4</v>
      </c>
      <c r="H395">
        <v>8.8380000000000004E-5</v>
      </c>
      <c r="I395">
        <v>3.7520000000000001E-4</v>
      </c>
      <c r="J395">
        <v>1.7629999999999999E-5</v>
      </c>
    </row>
    <row r="396" spans="1:10" x14ac:dyDescent="0.2">
      <c r="A396">
        <v>3.7970000000000001E-4</v>
      </c>
      <c r="B396">
        <v>7.0539999999999999E-5</v>
      </c>
      <c r="C396">
        <v>3.6870000000000002E-4</v>
      </c>
      <c r="D396">
        <v>1.032E-4</v>
      </c>
      <c r="E396">
        <v>3.4079999999999999E-4</v>
      </c>
      <c r="F396">
        <v>2.6429999999999997E-4</v>
      </c>
      <c r="G396">
        <v>4.0339999999999999E-4</v>
      </c>
      <c r="H396">
        <v>8.6570000000000006E-5</v>
      </c>
      <c r="I396">
        <v>3.701E-4</v>
      </c>
      <c r="J396">
        <v>1.7280000000000001E-5</v>
      </c>
    </row>
    <row r="397" spans="1:10" x14ac:dyDescent="0.2">
      <c r="A397">
        <v>3.745E-4</v>
      </c>
      <c r="B397">
        <v>6.902E-5</v>
      </c>
      <c r="C397">
        <v>3.636E-4</v>
      </c>
      <c r="D397">
        <v>1.0119999999999999E-4</v>
      </c>
      <c r="E397">
        <v>3.3599999999999998E-4</v>
      </c>
      <c r="F397">
        <v>2.5910000000000001E-4</v>
      </c>
      <c r="G397">
        <v>3.9760000000000002E-4</v>
      </c>
      <c r="H397">
        <v>8.4790000000000006E-5</v>
      </c>
      <c r="I397">
        <v>3.6519999999999999E-4</v>
      </c>
      <c r="J397">
        <v>1.694E-5</v>
      </c>
    </row>
    <row r="398" spans="1:10" x14ac:dyDescent="0.2">
      <c r="A398">
        <v>3.6929999999999998E-4</v>
      </c>
      <c r="B398">
        <v>6.7520000000000004E-5</v>
      </c>
      <c r="C398">
        <v>3.5859999999999999E-4</v>
      </c>
      <c r="D398">
        <v>9.9320000000000005E-5</v>
      </c>
      <c r="E398">
        <v>3.3119999999999997E-4</v>
      </c>
      <c r="F398">
        <v>2.5389999999999999E-4</v>
      </c>
      <c r="G398">
        <v>3.9199999999999999E-4</v>
      </c>
      <c r="H398">
        <v>8.3059999999999994E-5</v>
      </c>
      <c r="I398">
        <v>3.6029999999999998E-4</v>
      </c>
      <c r="J398">
        <v>1.6609999999999999E-5</v>
      </c>
    </row>
    <row r="399" spans="1:10" x14ac:dyDescent="0.2">
      <c r="A399">
        <v>3.6430000000000002E-4</v>
      </c>
      <c r="B399">
        <v>6.6060000000000001E-5</v>
      </c>
      <c r="C399">
        <v>3.5359999999999998E-4</v>
      </c>
      <c r="D399">
        <v>9.7449999999999997E-5</v>
      </c>
      <c r="E399">
        <v>3.2650000000000002E-4</v>
      </c>
      <c r="F399">
        <v>2.4889999999999998E-4</v>
      </c>
      <c r="G399">
        <v>3.8640000000000001E-4</v>
      </c>
      <c r="H399">
        <v>8.1359999999999994E-5</v>
      </c>
      <c r="I399">
        <v>3.5540000000000002E-4</v>
      </c>
      <c r="J399">
        <v>1.6290000000000002E-5</v>
      </c>
    </row>
    <row r="400" spans="1:10" x14ac:dyDescent="0.2">
      <c r="A400">
        <v>3.5940000000000001E-4</v>
      </c>
      <c r="B400">
        <v>6.4629999999999996E-5</v>
      </c>
      <c r="C400">
        <v>3.4870000000000002E-4</v>
      </c>
      <c r="D400">
        <v>9.5630000000000004E-5</v>
      </c>
      <c r="E400">
        <v>3.2190000000000002E-4</v>
      </c>
      <c r="F400">
        <v>2.4389999999999999E-4</v>
      </c>
      <c r="G400">
        <v>3.8099999999999999E-4</v>
      </c>
      <c r="H400">
        <v>7.9699999999999999E-5</v>
      </c>
      <c r="I400">
        <v>3.5070000000000001E-4</v>
      </c>
      <c r="J400">
        <v>1.5970000000000001E-5</v>
      </c>
    </row>
    <row r="401" spans="1:10" x14ac:dyDescent="0.2">
      <c r="A401">
        <v>3.545E-4</v>
      </c>
      <c r="B401">
        <v>6.3239999999999998E-5</v>
      </c>
      <c r="C401">
        <v>3.4390000000000001E-4</v>
      </c>
      <c r="D401">
        <v>9.3839999999999996E-5</v>
      </c>
      <c r="E401">
        <v>3.1730000000000001E-4</v>
      </c>
      <c r="F401">
        <v>2.3910000000000001E-4</v>
      </c>
      <c r="G401">
        <v>3.7560000000000002E-4</v>
      </c>
      <c r="H401">
        <v>7.8070000000000003E-5</v>
      </c>
      <c r="I401">
        <v>3.4600000000000001E-4</v>
      </c>
      <c r="J401">
        <v>1.5659999999999999E-5</v>
      </c>
    </row>
    <row r="402" spans="1:10" x14ac:dyDescent="0.2">
      <c r="A402">
        <v>3.4969999999999999E-4</v>
      </c>
      <c r="B402">
        <v>6.1870000000000002E-5</v>
      </c>
      <c r="C402">
        <v>3.392E-4</v>
      </c>
      <c r="D402">
        <v>9.2079999999999999E-5</v>
      </c>
      <c r="E402">
        <v>3.1290000000000002E-4</v>
      </c>
      <c r="F402">
        <v>2.343E-4</v>
      </c>
      <c r="G402">
        <v>3.703E-4</v>
      </c>
      <c r="H402">
        <v>7.648E-5</v>
      </c>
      <c r="I402">
        <v>3.414E-4</v>
      </c>
      <c r="J402">
        <v>1.5359999999999999E-5</v>
      </c>
    </row>
    <row r="403" spans="1:10" x14ac:dyDescent="0.2">
      <c r="A403">
        <v>3.4499999999999998E-4</v>
      </c>
      <c r="B403">
        <v>6.0529999999999998E-5</v>
      </c>
      <c r="C403">
        <v>3.346E-4</v>
      </c>
      <c r="D403">
        <v>9.0359999999999995E-5</v>
      </c>
      <c r="E403">
        <v>3.0850000000000002E-4</v>
      </c>
      <c r="F403">
        <v>2.296E-4</v>
      </c>
      <c r="G403">
        <v>3.6519999999999999E-4</v>
      </c>
      <c r="H403">
        <v>7.4930000000000003E-5</v>
      </c>
      <c r="I403">
        <v>3.369E-4</v>
      </c>
      <c r="J403">
        <v>1.507E-5</v>
      </c>
    </row>
    <row r="404" spans="1:10" x14ac:dyDescent="0.2">
      <c r="A404">
        <v>3.4039999999999998E-4</v>
      </c>
      <c r="B404">
        <v>5.9219999999999999E-5</v>
      </c>
      <c r="C404">
        <v>3.3E-4</v>
      </c>
      <c r="D404">
        <v>8.8670000000000003E-5</v>
      </c>
      <c r="E404">
        <v>3.0420000000000002E-4</v>
      </c>
      <c r="F404">
        <v>2.251E-4</v>
      </c>
      <c r="G404">
        <v>3.6000000000000002E-4</v>
      </c>
      <c r="H404">
        <v>7.3399999999999995E-5</v>
      </c>
      <c r="I404">
        <v>3.325E-4</v>
      </c>
      <c r="J404">
        <v>1.4780000000000001E-5</v>
      </c>
    </row>
    <row r="405" spans="1:10" x14ac:dyDescent="0.2">
      <c r="A405">
        <v>3.3589999999999998E-4</v>
      </c>
      <c r="B405">
        <v>5.7939999999999998E-5</v>
      </c>
      <c r="C405">
        <v>3.255E-4</v>
      </c>
      <c r="D405">
        <v>8.7020000000000004E-5</v>
      </c>
      <c r="E405">
        <v>2.9990000000000003E-4</v>
      </c>
      <c r="F405">
        <v>2.206E-4</v>
      </c>
      <c r="G405">
        <v>3.5500000000000001E-4</v>
      </c>
      <c r="H405">
        <v>7.1920000000000003E-5</v>
      </c>
      <c r="I405">
        <v>3.2810000000000001E-4</v>
      </c>
      <c r="J405">
        <v>1.451E-5</v>
      </c>
    </row>
    <row r="406" spans="1:10" x14ac:dyDescent="0.2">
      <c r="A406">
        <v>3.3139999999999998E-4</v>
      </c>
      <c r="B406">
        <v>5.6690000000000001E-5</v>
      </c>
      <c r="C406">
        <v>3.211E-4</v>
      </c>
      <c r="D406">
        <v>8.5389999999999994E-5</v>
      </c>
      <c r="E406">
        <v>2.9579999999999998E-4</v>
      </c>
      <c r="F406">
        <v>2.163E-4</v>
      </c>
      <c r="G406">
        <v>3.501E-4</v>
      </c>
      <c r="H406">
        <v>7.046E-5</v>
      </c>
      <c r="I406">
        <v>3.2380000000000001E-4</v>
      </c>
      <c r="J406">
        <v>1.4229999999999999E-5</v>
      </c>
    </row>
    <row r="407" spans="1:10" x14ac:dyDescent="0.2">
      <c r="A407">
        <v>3.2699999999999998E-4</v>
      </c>
      <c r="B407">
        <v>5.5460000000000001E-5</v>
      </c>
      <c r="C407">
        <v>3.168E-4</v>
      </c>
      <c r="D407">
        <v>8.3800000000000004E-5</v>
      </c>
      <c r="E407">
        <v>2.9169999999999999E-4</v>
      </c>
      <c r="F407">
        <v>2.12E-4</v>
      </c>
      <c r="G407">
        <v>3.4519999999999999E-4</v>
      </c>
      <c r="H407">
        <v>6.9029999999999995E-5</v>
      </c>
      <c r="I407">
        <v>3.1960000000000002E-4</v>
      </c>
      <c r="J407">
        <v>1.397E-5</v>
      </c>
    </row>
    <row r="408" spans="1:10" x14ac:dyDescent="0.2">
      <c r="A408">
        <v>3.2269999999999998E-4</v>
      </c>
      <c r="B408">
        <v>5.4259999999999999E-5</v>
      </c>
      <c r="C408">
        <v>3.1250000000000001E-4</v>
      </c>
      <c r="D408">
        <v>8.2239999999999999E-5</v>
      </c>
      <c r="E408">
        <v>2.877E-4</v>
      </c>
      <c r="F408">
        <v>2.0780000000000001E-4</v>
      </c>
      <c r="G408">
        <v>3.4039999999999998E-4</v>
      </c>
      <c r="H408">
        <v>6.7639999999999996E-5</v>
      </c>
      <c r="I408">
        <v>3.1540000000000002E-4</v>
      </c>
      <c r="J408">
        <v>1.3699999999999999E-5</v>
      </c>
    </row>
    <row r="409" spans="1:10" x14ac:dyDescent="0.2">
      <c r="A409">
        <v>3.1839999999999999E-4</v>
      </c>
      <c r="B409">
        <v>5.308E-5</v>
      </c>
      <c r="C409">
        <v>3.0830000000000001E-4</v>
      </c>
      <c r="D409">
        <v>8.0710000000000005E-5</v>
      </c>
      <c r="E409">
        <v>2.8370000000000001E-4</v>
      </c>
      <c r="F409">
        <v>2.0369999999999999E-4</v>
      </c>
      <c r="G409">
        <v>3.3569999999999997E-4</v>
      </c>
      <c r="H409">
        <v>6.6279999999999996E-5</v>
      </c>
      <c r="I409">
        <v>3.1129999999999998E-4</v>
      </c>
      <c r="J409">
        <v>1.345E-5</v>
      </c>
    </row>
    <row r="410" spans="1:10" x14ac:dyDescent="0.2">
      <c r="A410">
        <v>3.1419999999999999E-4</v>
      </c>
      <c r="B410">
        <v>5.1940000000000001E-5</v>
      </c>
      <c r="C410">
        <v>3.0410000000000002E-4</v>
      </c>
      <c r="D410">
        <v>7.9209999999999995E-5</v>
      </c>
      <c r="E410">
        <v>2.7980000000000002E-4</v>
      </c>
      <c r="F410">
        <v>1.996E-4</v>
      </c>
      <c r="G410">
        <v>3.3110000000000002E-4</v>
      </c>
      <c r="H410">
        <v>6.4939999999999998E-5</v>
      </c>
      <c r="I410">
        <v>3.0729999999999999E-4</v>
      </c>
      <c r="J410">
        <v>1.3200000000000001E-5</v>
      </c>
    </row>
    <row r="411" spans="1:10" x14ac:dyDescent="0.2">
      <c r="A411">
        <v>3.101E-4</v>
      </c>
      <c r="B411">
        <v>5.0810000000000003E-5</v>
      </c>
      <c r="C411">
        <v>3.0009999999999998E-4</v>
      </c>
      <c r="D411">
        <v>7.7739999999999998E-5</v>
      </c>
      <c r="E411">
        <v>2.7599999999999999E-4</v>
      </c>
      <c r="F411">
        <v>1.9570000000000001E-4</v>
      </c>
      <c r="G411">
        <v>3.2650000000000002E-4</v>
      </c>
      <c r="H411">
        <v>6.3639999999999994E-5</v>
      </c>
      <c r="I411">
        <v>3.033E-4</v>
      </c>
      <c r="J411">
        <v>1.296E-5</v>
      </c>
    </row>
    <row r="412" spans="1:10" x14ac:dyDescent="0.2">
      <c r="A412">
        <v>3.0600000000000001E-4</v>
      </c>
      <c r="B412">
        <v>4.9709999999999997E-5</v>
      </c>
      <c r="C412">
        <v>2.9609999999999999E-4</v>
      </c>
      <c r="D412">
        <v>7.6299999999999998E-5</v>
      </c>
      <c r="E412">
        <v>2.7230000000000001E-4</v>
      </c>
      <c r="F412">
        <v>1.918E-4</v>
      </c>
      <c r="G412">
        <v>3.2200000000000002E-4</v>
      </c>
      <c r="H412">
        <v>6.2360000000000006E-5</v>
      </c>
      <c r="I412">
        <v>2.9940000000000001E-4</v>
      </c>
      <c r="J412">
        <v>1.272E-5</v>
      </c>
    </row>
    <row r="413" spans="1:10" x14ac:dyDescent="0.2">
      <c r="A413">
        <v>3.0210000000000002E-4</v>
      </c>
      <c r="B413">
        <v>4.8640000000000002E-5</v>
      </c>
      <c r="C413">
        <v>2.921E-4</v>
      </c>
      <c r="D413">
        <v>7.4880000000000001E-5</v>
      </c>
      <c r="E413">
        <v>2.6860000000000002E-4</v>
      </c>
      <c r="F413">
        <v>1.8799999999999999E-4</v>
      </c>
      <c r="G413">
        <v>3.1760000000000002E-4</v>
      </c>
      <c r="H413">
        <v>6.1110000000000003E-5</v>
      </c>
      <c r="I413">
        <v>2.9550000000000003E-4</v>
      </c>
      <c r="J413">
        <v>1.2490000000000001E-5</v>
      </c>
    </row>
    <row r="414" spans="1:10" x14ac:dyDescent="0.2">
      <c r="A414">
        <v>2.9809999999999998E-4</v>
      </c>
      <c r="B414">
        <v>4.7589999999999997E-5</v>
      </c>
      <c r="C414">
        <v>2.8820000000000001E-4</v>
      </c>
      <c r="D414">
        <v>7.3490000000000003E-5</v>
      </c>
      <c r="E414">
        <v>2.6489999999999999E-4</v>
      </c>
      <c r="F414">
        <v>1.8430000000000001E-4</v>
      </c>
      <c r="G414">
        <v>3.1330000000000003E-4</v>
      </c>
      <c r="H414">
        <v>5.9889999999999997E-5</v>
      </c>
      <c r="I414">
        <v>2.9169999999999999E-4</v>
      </c>
      <c r="J414">
        <v>1.226E-5</v>
      </c>
    </row>
    <row r="415" spans="1:10" x14ac:dyDescent="0.2">
      <c r="A415">
        <v>2.943E-4</v>
      </c>
      <c r="B415">
        <v>4.6560000000000001E-5</v>
      </c>
      <c r="C415">
        <v>2.8439999999999997E-4</v>
      </c>
      <c r="D415">
        <v>7.2130000000000002E-5</v>
      </c>
      <c r="E415">
        <v>2.6140000000000001E-4</v>
      </c>
      <c r="F415">
        <v>1.807E-4</v>
      </c>
      <c r="G415">
        <v>3.0899999999999998E-4</v>
      </c>
      <c r="H415">
        <v>5.8690000000000002E-5</v>
      </c>
      <c r="I415">
        <v>2.8800000000000001E-4</v>
      </c>
      <c r="J415">
        <v>1.204E-5</v>
      </c>
    </row>
    <row r="416" spans="1:10" x14ac:dyDescent="0.2">
      <c r="A416">
        <v>2.9050000000000001E-4</v>
      </c>
      <c r="B416">
        <v>4.5550000000000003E-5</v>
      </c>
      <c r="C416">
        <v>2.8069999999999999E-4</v>
      </c>
      <c r="D416">
        <v>7.08E-5</v>
      </c>
      <c r="E416">
        <v>2.5789999999999998E-4</v>
      </c>
      <c r="F416">
        <v>1.771E-4</v>
      </c>
      <c r="G416">
        <v>3.0479999999999998E-4</v>
      </c>
      <c r="H416">
        <v>5.753E-5</v>
      </c>
      <c r="I416">
        <v>2.8430000000000003E-4</v>
      </c>
      <c r="J416">
        <v>1.182E-5</v>
      </c>
    </row>
    <row r="417" spans="1:10" x14ac:dyDescent="0.2">
      <c r="A417">
        <v>2.8669999999999998E-4</v>
      </c>
      <c r="B417">
        <v>4.456E-5</v>
      </c>
      <c r="C417">
        <v>2.7700000000000001E-4</v>
      </c>
      <c r="D417">
        <v>6.949E-5</v>
      </c>
      <c r="E417">
        <v>2.544E-4</v>
      </c>
      <c r="F417">
        <v>1.7359999999999999E-4</v>
      </c>
      <c r="G417">
        <v>3.0059999999999999E-4</v>
      </c>
      <c r="H417">
        <v>5.6379999999999999E-5</v>
      </c>
      <c r="I417">
        <v>2.8069999999999999E-4</v>
      </c>
      <c r="J417">
        <v>1.1610000000000001E-5</v>
      </c>
    </row>
    <row r="418" spans="1:10" x14ac:dyDescent="0.2">
      <c r="A418">
        <v>2.8299999999999999E-4</v>
      </c>
      <c r="B418">
        <v>4.3600000000000003E-5</v>
      </c>
      <c r="C418">
        <v>2.7329999999999998E-4</v>
      </c>
      <c r="D418">
        <v>6.8209999999999999E-5</v>
      </c>
      <c r="E418">
        <v>2.5099999999999998E-4</v>
      </c>
      <c r="F418">
        <v>1.7019999999999999E-4</v>
      </c>
      <c r="G418">
        <v>2.965E-4</v>
      </c>
      <c r="H418">
        <v>5.5260000000000003E-5</v>
      </c>
      <c r="I418">
        <v>2.7710000000000001E-4</v>
      </c>
      <c r="J418">
        <v>1.1409999999999999E-5</v>
      </c>
    </row>
    <row r="419" spans="1:10" x14ac:dyDescent="0.2">
      <c r="A419">
        <v>2.7940000000000002E-4</v>
      </c>
      <c r="B419">
        <v>4.2660000000000002E-5</v>
      </c>
      <c r="C419">
        <v>2.697E-4</v>
      </c>
      <c r="D419">
        <v>6.6950000000000001E-5</v>
      </c>
      <c r="E419">
        <v>2.477E-4</v>
      </c>
      <c r="F419">
        <v>1.6689999999999999E-4</v>
      </c>
      <c r="G419">
        <v>2.9250000000000001E-4</v>
      </c>
      <c r="H419">
        <v>5.4169999999999998E-5</v>
      </c>
      <c r="I419">
        <v>2.7359999999999998E-4</v>
      </c>
      <c r="J419">
        <v>1.1199999999999999E-5</v>
      </c>
    </row>
    <row r="420" spans="1:10" x14ac:dyDescent="0.2">
      <c r="A420">
        <v>2.7589999999999998E-4</v>
      </c>
      <c r="B420">
        <v>4.1739999999999997E-5</v>
      </c>
      <c r="C420">
        <v>2.6620000000000002E-4</v>
      </c>
      <c r="D420">
        <v>6.5710000000000006E-5</v>
      </c>
      <c r="E420">
        <v>2.4439999999999998E-4</v>
      </c>
      <c r="F420">
        <v>1.6359999999999999E-4</v>
      </c>
      <c r="G420">
        <v>2.8850000000000002E-4</v>
      </c>
      <c r="H420">
        <v>5.3100000000000003E-5</v>
      </c>
      <c r="I420">
        <v>2.7010000000000001E-4</v>
      </c>
      <c r="J420">
        <v>1.1E-5</v>
      </c>
    </row>
    <row r="421" spans="1:10" x14ac:dyDescent="0.2">
      <c r="A421">
        <v>2.7230000000000001E-4</v>
      </c>
      <c r="B421">
        <v>4.083E-5</v>
      </c>
      <c r="C421">
        <v>2.6269999999999999E-4</v>
      </c>
      <c r="D421">
        <v>6.4499999999999996E-5</v>
      </c>
      <c r="E421">
        <v>2.4120000000000001E-4</v>
      </c>
      <c r="F421">
        <v>1.604E-4</v>
      </c>
      <c r="G421">
        <v>2.8459999999999998E-4</v>
      </c>
      <c r="H421">
        <v>5.2049999999999998E-5</v>
      </c>
      <c r="I421">
        <v>2.6669999999999998E-4</v>
      </c>
      <c r="J421">
        <v>1.081E-5</v>
      </c>
    </row>
    <row r="422" spans="1:10" x14ac:dyDescent="0.2">
      <c r="A422">
        <v>2.6889999999999998E-4</v>
      </c>
      <c r="B422">
        <v>3.9950000000000002E-5</v>
      </c>
      <c r="C422">
        <v>2.5930000000000001E-4</v>
      </c>
      <c r="D422">
        <v>6.3319999999999997E-5</v>
      </c>
      <c r="E422">
        <v>2.3800000000000001E-4</v>
      </c>
      <c r="F422">
        <v>1.572E-4</v>
      </c>
      <c r="G422">
        <v>2.8079999999999999E-4</v>
      </c>
      <c r="H422">
        <v>5.1020000000000003E-5</v>
      </c>
      <c r="I422">
        <v>2.6340000000000001E-4</v>
      </c>
      <c r="J422">
        <v>1.062E-5</v>
      </c>
    </row>
    <row r="423" spans="1:10" x14ac:dyDescent="0.2">
      <c r="A423">
        <v>2.655E-4</v>
      </c>
      <c r="B423">
        <v>3.909E-5</v>
      </c>
      <c r="C423">
        <v>2.5599999999999999E-4</v>
      </c>
      <c r="D423">
        <v>6.2150000000000006E-5</v>
      </c>
      <c r="E423">
        <v>2.3489999999999999E-4</v>
      </c>
      <c r="F423">
        <v>1.5410000000000001E-4</v>
      </c>
      <c r="G423">
        <v>2.7700000000000001E-4</v>
      </c>
      <c r="H423">
        <v>5.0019999999999999E-5</v>
      </c>
      <c r="I423">
        <v>2.6009999999999998E-4</v>
      </c>
      <c r="J423">
        <v>1.044E-5</v>
      </c>
    </row>
    <row r="424" spans="1:10" x14ac:dyDescent="0.2">
      <c r="A424">
        <v>2.6209999999999997E-4</v>
      </c>
      <c r="B424">
        <v>3.824E-5</v>
      </c>
      <c r="C424">
        <v>2.5260000000000001E-4</v>
      </c>
      <c r="D424">
        <v>6.101E-5</v>
      </c>
      <c r="E424">
        <v>2.318E-4</v>
      </c>
      <c r="F424">
        <v>1.5109999999999999E-4</v>
      </c>
      <c r="G424">
        <v>2.7329999999999998E-4</v>
      </c>
      <c r="H424">
        <v>4.9039999999999998E-5</v>
      </c>
      <c r="I424">
        <v>2.5680000000000001E-4</v>
      </c>
      <c r="J424">
        <v>1.025E-5</v>
      </c>
    </row>
    <row r="425" spans="1:10" x14ac:dyDescent="0.2">
      <c r="A425">
        <v>2.588E-4</v>
      </c>
      <c r="B425">
        <v>3.7419999999999997E-5</v>
      </c>
      <c r="C425">
        <v>2.4939999999999999E-4</v>
      </c>
      <c r="D425">
        <v>5.9899999999999999E-5</v>
      </c>
      <c r="E425">
        <v>2.288E-4</v>
      </c>
      <c r="F425">
        <v>1.4809999999999999E-4</v>
      </c>
      <c r="G425">
        <v>2.6959999999999999E-4</v>
      </c>
      <c r="H425">
        <v>4.808E-5</v>
      </c>
      <c r="I425">
        <v>2.5359999999999998E-4</v>
      </c>
      <c r="J425">
        <v>1.008E-5</v>
      </c>
    </row>
    <row r="426" spans="1:10" x14ac:dyDescent="0.2">
      <c r="A426">
        <v>2.5559999999999998E-4</v>
      </c>
      <c r="B426">
        <v>3.6609999999999997E-5</v>
      </c>
      <c r="C426">
        <v>2.4620000000000002E-4</v>
      </c>
      <c r="D426">
        <v>5.8799999999999999E-5</v>
      </c>
      <c r="E426">
        <v>2.2580000000000001E-4</v>
      </c>
      <c r="F426">
        <v>1.4520000000000001E-4</v>
      </c>
      <c r="G426">
        <v>2.6600000000000001E-4</v>
      </c>
      <c r="H426">
        <v>4.7139999999999999E-5</v>
      </c>
      <c r="I426">
        <v>2.5040000000000001E-4</v>
      </c>
      <c r="J426">
        <v>9.9000000000000001E-6</v>
      </c>
    </row>
    <row r="427" spans="1:10" x14ac:dyDescent="0.2">
      <c r="A427">
        <v>2.5240000000000001E-4</v>
      </c>
      <c r="B427">
        <v>3.5819999999999999E-5</v>
      </c>
      <c r="C427">
        <v>2.43E-4</v>
      </c>
      <c r="D427">
        <v>5.7720000000000003E-5</v>
      </c>
      <c r="E427">
        <v>2.229E-4</v>
      </c>
      <c r="F427">
        <v>1.4239999999999999E-4</v>
      </c>
      <c r="G427">
        <v>2.6249999999999998E-4</v>
      </c>
      <c r="H427">
        <v>4.6220000000000001E-5</v>
      </c>
      <c r="I427">
        <v>2.4729999999999999E-4</v>
      </c>
      <c r="J427">
        <v>9.73E-6</v>
      </c>
    </row>
    <row r="428" spans="1:10" x14ac:dyDescent="0.2">
      <c r="A428">
        <v>2.4919999999999999E-4</v>
      </c>
      <c r="B428">
        <v>3.5049999999999998E-5</v>
      </c>
      <c r="C428">
        <v>2.399E-4</v>
      </c>
      <c r="D428">
        <v>5.6669999999999998E-5</v>
      </c>
      <c r="E428">
        <v>2.2000000000000001E-4</v>
      </c>
      <c r="F428">
        <v>1.3960000000000001E-4</v>
      </c>
      <c r="G428">
        <v>2.5900000000000001E-4</v>
      </c>
      <c r="H428">
        <v>4.532E-5</v>
      </c>
      <c r="I428">
        <v>2.4420000000000003E-4</v>
      </c>
      <c r="J428">
        <v>9.5699999999999999E-6</v>
      </c>
    </row>
    <row r="429" spans="1:10" x14ac:dyDescent="0.2">
      <c r="A429">
        <v>2.4610000000000002E-4</v>
      </c>
      <c r="B429">
        <v>3.4289999999999999E-5</v>
      </c>
      <c r="C429">
        <v>2.3680000000000001E-4</v>
      </c>
      <c r="D429">
        <v>5.5640000000000003E-5</v>
      </c>
      <c r="E429">
        <v>2.1719999999999999E-4</v>
      </c>
      <c r="F429">
        <v>1.3689999999999999E-4</v>
      </c>
      <c r="G429">
        <v>2.5549999999999998E-4</v>
      </c>
      <c r="H429">
        <v>4.4440000000000001E-5</v>
      </c>
      <c r="I429">
        <v>2.4120000000000001E-4</v>
      </c>
      <c r="J429">
        <v>9.3999999999999998E-6</v>
      </c>
    </row>
    <row r="430" spans="1:10" x14ac:dyDescent="0.2">
      <c r="A430">
        <v>2.431E-4</v>
      </c>
      <c r="B430">
        <v>3.3550000000000002E-5</v>
      </c>
      <c r="C430">
        <v>2.3379999999999999E-4</v>
      </c>
      <c r="D430">
        <v>5.4620000000000002E-5</v>
      </c>
      <c r="E430">
        <v>2.1440000000000001E-4</v>
      </c>
      <c r="F430">
        <v>1.3420000000000001E-4</v>
      </c>
      <c r="G430">
        <v>2.521E-4</v>
      </c>
      <c r="H430">
        <v>4.3579999999999999E-5</v>
      </c>
      <c r="I430">
        <v>2.3819999999999999E-4</v>
      </c>
      <c r="J430">
        <v>9.2399999999999996E-6</v>
      </c>
    </row>
    <row r="431" spans="1:10" x14ac:dyDescent="0.2">
      <c r="A431">
        <v>2.4010000000000001E-4</v>
      </c>
      <c r="B431">
        <v>3.2830000000000002E-5</v>
      </c>
      <c r="C431">
        <v>2.308E-4</v>
      </c>
      <c r="D431">
        <v>5.363E-5</v>
      </c>
      <c r="E431">
        <v>2.117E-4</v>
      </c>
      <c r="F431">
        <v>1.316E-4</v>
      </c>
      <c r="G431">
        <v>2.4879999999999998E-4</v>
      </c>
      <c r="H431">
        <v>4.2740000000000001E-5</v>
      </c>
      <c r="I431">
        <v>2.353E-4</v>
      </c>
      <c r="J431">
        <v>9.0899999999999994E-6</v>
      </c>
    </row>
    <row r="432" spans="1:10" x14ac:dyDescent="0.2">
      <c r="A432">
        <v>2.3709999999999999E-4</v>
      </c>
      <c r="B432">
        <v>3.2119999999999997E-5</v>
      </c>
      <c r="C432">
        <v>2.2790000000000001E-4</v>
      </c>
      <c r="D432">
        <v>5.2660000000000001E-5</v>
      </c>
      <c r="E432">
        <v>2.0900000000000001E-4</v>
      </c>
      <c r="F432">
        <v>1.2899999999999999E-4</v>
      </c>
      <c r="G432">
        <v>2.455E-4</v>
      </c>
      <c r="H432">
        <v>4.1919999999999998E-5</v>
      </c>
      <c r="I432">
        <v>2.3240000000000001E-4</v>
      </c>
      <c r="J432">
        <v>8.9400000000000008E-6</v>
      </c>
    </row>
    <row r="433" spans="1:10" x14ac:dyDescent="0.2">
      <c r="A433">
        <v>2.342E-4</v>
      </c>
      <c r="B433">
        <v>3.1430000000000002E-5</v>
      </c>
      <c r="C433">
        <v>2.2499999999999999E-4</v>
      </c>
      <c r="D433">
        <v>5.1700000000000003E-5</v>
      </c>
      <c r="E433">
        <v>2.063E-4</v>
      </c>
      <c r="F433">
        <v>1.2650000000000001E-4</v>
      </c>
      <c r="G433">
        <v>2.4230000000000001E-4</v>
      </c>
      <c r="H433">
        <v>4.1109999999999998E-5</v>
      </c>
      <c r="I433">
        <v>2.296E-4</v>
      </c>
      <c r="J433">
        <v>8.7900000000000005E-6</v>
      </c>
    </row>
    <row r="434" spans="1:10" x14ac:dyDescent="0.2">
      <c r="A434">
        <v>2.3130000000000001E-4</v>
      </c>
      <c r="B434">
        <v>3.0750000000000002E-5</v>
      </c>
      <c r="C434">
        <v>2.221E-4</v>
      </c>
      <c r="D434">
        <v>5.0760000000000002E-5</v>
      </c>
      <c r="E434">
        <v>2.0369999999999999E-4</v>
      </c>
      <c r="F434">
        <v>1.2400000000000001E-4</v>
      </c>
      <c r="G434">
        <v>2.3910000000000001E-4</v>
      </c>
      <c r="H434">
        <v>4.032E-5</v>
      </c>
      <c r="I434">
        <v>2.2670000000000001E-4</v>
      </c>
      <c r="J434">
        <v>8.6400000000000003E-6</v>
      </c>
    </row>
    <row r="435" spans="1:10" x14ac:dyDescent="0.2">
      <c r="A435">
        <v>2.285E-4</v>
      </c>
      <c r="B435">
        <v>3.0090000000000002E-5</v>
      </c>
      <c r="C435">
        <v>2.1929999999999999E-4</v>
      </c>
      <c r="D435">
        <v>4.9849999999999999E-5</v>
      </c>
      <c r="E435">
        <v>2.0110000000000001E-4</v>
      </c>
      <c r="F435">
        <v>1.216E-4</v>
      </c>
      <c r="G435">
        <v>2.3589999999999999E-4</v>
      </c>
      <c r="H435">
        <v>3.9549999999999999E-5</v>
      </c>
      <c r="I435">
        <v>2.24E-4</v>
      </c>
      <c r="J435">
        <v>8.4999999999999999E-6</v>
      </c>
    </row>
    <row r="436" spans="1:10" x14ac:dyDescent="0.2">
      <c r="A436">
        <v>2.2570000000000001E-4</v>
      </c>
      <c r="B436">
        <v>2.9439999999999999E-5</v>
      </c>
      <c r="C436">
        <v>2.1660000000000001E-4</v>
      </c>
      <c r="D436">
        <v>4.8949999999999997E-5</v>
      </c>
      <c r="E436">
        <v>1.986E-4</v>
      </c>
      <c r="F436">
        <v>1.192E-4</v>
      </c>
      <c r="G436">
        <v>2.3279999999999999E-4</v>
      </c>
      <c r="H436">
        <v>3.8800000000000001E-5</v>
      </c>
      <c r="I436">
        <v>2.2120000000000001E-4</v>
      </c>
      <c r="J436">
        <v>8.3599999999999996E-6</v>
      </c>
    </row>
    <row r="437" spans="1:10" x14ac:dyDescent="0.2">
      <c r="A437">
        <v>2.229E-4</v>
      </c>
      <c r="B437">
        <v>2.881E-5</v>
      </c>
      <c r="C437">
        <v>2.139E-4</v>
      </c>
      <c r="D437">
        <v>4.8059999999999997E-5</v>
      </c>
      <c r="E437">
        <v>1.961E-4</v>
      </c>
      <c r="F437">
        <v>1.169E-4</v>
      </c>
      <c r="G437">
        <v>2.298E-4</v>
      </c>
      <c r="H437">
        <v>3.8059999999999998E-5</v>
      </c>
      <c r="I437">
        <v>2.185E-4</v>
      </c>
      <c r="J437">
        <v>8.2199999999999992E-6</v>
      </c>
    </row>
    <row r="438" spans="1:10" x14ac:dyDescent="0.2">
      <c r="A438">
        <v>2.2020000000000001E-4</v>
      </c>
      <c r="B438">
        <v>2.8189999999999999E-5</v>
      </c>
      <c r="C438">
        <v>2.1120000000000001E-4</v>
      </c>
      <c r="D438">
        <v>4.7200000000000002E-5</v>
      </c>
      <c r="E438">
        <v>1.9359999999999999E-4</v>
      </c>
      <c r="F438">
        <v>1.1459999999999999E-4</v>
      </c>
      <c r="G438">
        <v>2.2680000000000001E-4</v>
      </c>
      <c r="H438">
        <v>3.7339999999999998E-5</v>
      </c>
      <c r="I438">
        <v>2.1589999999999999E-4</v>
      </c>
      <c r="J438">
        <v>8.0800000000000006E-6</v>
      </c>
    </row>
    <row r="439" spans="1:10" x14ac:dyDescent="0.2">
      <c r="A439">
        <v>2.176E-4</v>
      </c>
      <c r="B439">
        <v>2.7589999999999998E-5</v>
      </c>
      <c r="C439">
        <v>2.085E-4</v>
      </c>
      <c r="D439">
        <v>4.6350000000000002E-5</v>
      </c>
      <c r="E439">
        <v>1.9120000000000001E-4</v>
      </c>
      <c r="F439">
        <v>1.1230000000000001E-4</v>
      </c>
      <c r="G439">
        <v>2.2379999999999999E-4</v>
      </c>
      <c r="H439">
        <v>3.663E-5</v>
      </c>
      <c r="I439">
        <v>2.1330000000000001E-4</v>
      </c>
      <c r="J439">
        <v>7.9500000000000001E-6</v>
      </c>
    </row>
    <row r="440" spans="1:10" x14ac:dyDescent="0.2">
      <c r="A440">
        <v>2.1489999999999999E-4</v>
      </c>
      <c r="B440">
        <v>2.6990000000000001E-5</v>
      </c>
      <c r="C440">
        <v>2.0589999999999999E-4</v>
      </c>
      <c r="D440">
        <v>4.5519999999999998E-5</v>
      </c>
      <c r="E440">
        <v>1.8880000000000001E-4</v>
      </c>
      <c r="F440">
        <v>1.102E-4</v>
      </c>
      <c r="G440">
        <v>2.209E-4</v>
      </c>
      <c r="H440">
        <v>3.5939999999999998E-5</v>
      </c>
      <c r="I440">
        <v>2.107E-4</v>
      </c>
      <c r="J440">
        <v>7.8199999999999997E-6</v>
      </c>
    </row>
    <row r="441" spans="1:10" x14ac:dyDescent="0.2">
      <c r="A441">
        <v>2.1230000000000001E-4</v>
      </c>
      <c r="B441">
        <v>2.6420000000000001E-5</v>
      </c>
      <c r="C441">
        <v>2.0340000000000001E-4</v>
      </c>
      <c r="D441">
        <v>4.4700000000000002E-5</v>
      </c>
      <c r="E441">
        <v>1.8650000000000001E-4</v>
      </c>
      <c r="F441">
        <v>1.08E-4</v>
      </c>
      <c r="G441">
        <v>2.1800000000000001E-4</v>
      </c>
      <c r="H441">
        <v>3.5269999999999999E-5</v>
      </c>
      <c r="I441">
        <v>2.0819999999999999E-4</v>
      </c>
      <c r="J441">
        <v>7.6899999999999992E-6</v>
      </c>
    </row>
    <row r="442" spans="1:10" x14ac:dyDescent="0.2">
      <c r="A442">
        <v>2.098E-4</v>
      </c>
      <c r="B442">
        <v>2.5850000000000002E-5</v>
      </c>
      <c r="C442">
        <v>2.009E-4</v>
      </c>
      <c r="D442">
        <v>4.3900000000000003E-5</v>
      </c>
      <c r="E442">
        <v>1.8420000000000001E-4</v>
      </c>
      <c r="F442">
        <v>1.059E-4</v>
      </c>
      <c r="G442">
        <v>2.152E-4</v>
      </c>
      <c r="H442">
        <v>3.4600000000000001E-5</v>
      </c>
      <c r="I442">
        <v>2.0570000000000001E-4</v>
      </c>
      <c r="J442">
        <v>7.5700000000000004E-6</v>
      </c>
    </row>
    <row r="443" spans="1:10" x14ac:dyDescent="0.2">
      <c r="A443">
        <v>2.073E-4</v>
      </c>
      <c r="B443">
        <v>2.5299999999999998E-5</v>
      </c>
      <c r="C443">
        <v>1.984E-4</v>
      </c>
      <c r="D443">
        <v>4.3120000000000001E-5</v>
      </c>
      <c r="E443">
        <v>1.819E-4</v>
      </c>
      <c r="F443">
        <v>1.038E-4</v>
      </c>
      <c r="G443">
        <v>2.1240000000000001E-4</v>
      </c>
      <c r="H443">
        <v>3.396E-5</v>
      </c>
      <c r="I443">
        <v>2.0320000000000001E-4</v>
      </c>
      <c r="J443">
        <v>7.4499999999999998E-6</v>
      </c>
    </row>
    <row r="444" spans="1:10" x14ac:dyDescent="0.2">
      <c r="A444">
        <v>2.0479999999999999E-4</v>
      </c>
      <c r="B444">
        <v>2.4749999999999999E-5</v>
      </c>
      <c r="C444">
        <v>1.9589999999999999E-4</v>
      </c>
      <c r="D444">
        <v>4.2349999999999999E-5</v>
      </c>
      <c r="E444">
        <v>1.797E-4</v>
      </c>
      <c r="F444">
        <v>1.0179999999999999E-4</v>
      </c>
      <c r="G444">
        <v>2.096E-4</v>
      </c>
      <c r="H444">
        <v>3.3319999999999999E-5</v>
      </c>
      <c r="I444">
        <v>2.007E-4</v>
      </c>
      <c r="J444">
        <v>7.3300000000000001E-6</v>
      </c>
    </row>
    <row r="445" spans="1:10" x14ac:dyDescent="0.2">
      <c r="A445">
        <v>2.0239999999999999E-4</v>
      </c>
      <c r="B445">
        <v>2.423E-5</v>
      </c>
      <c r="C445">
        <v>1.9349999999999999E-4</v>
      </c>
      <c r="D445">
        <v>4.1600000000000002E-5</v>
      </c>
      <c r="E445">
        <v>1.775E-4</v>
      </c>
      <c r="F445">
        <v>9.9820000000000003E-5</v>
      </c>
      <c r="G445">
        <v>2.0689999999999999E-4</v>
      </c>
      <c r="H445">
        <v>3.2700000000000002E-5</v>
      </c>
      <c r="I445">
        <v>1.983E-4</v>
      </c>
      <c r="J445">
        <v>7.2099999999999996E-6</v>
      </c>
    </row>
    <row r="446" spans="1:10" x14ac:dyDescent="0.2">
      <c r="A446">
        <v>1.9990000000000001E-4</v>
      </c>
      <c r="B446">
        <v>2.3710000000000002E-5</v>
      </c>
      <c r="C446">
        <v>1.9110000000000001E-4</v>
      </c>
      <c r="D446">
        <v>4.0859999999999998E-5</v>
      </c>
      <c r="E446">
        <v>1.7530000000000001E-4</v>
      </c>
      <c r="F446">
        <v>9.7880000000000005E-5</v>
      </c>
      <c r="G446">
        <v>2.042E-4</v>
      </c>
      <c r="H446">
        <v>3.2100000000000001E-5</v>
      </c>
      <c r="I446">
        <v>1.9599999999999999E-4</v>
      </c>
      <c r="J446">
        <v>7.0999999999999998E-6</v>
      </c>
    </row>
    <row r="447" spans="1:10" x14ac:dyDescent="0.2">
      <c r="A447">
        <v>1.9760000000000001E-4</v>
      </c>
      <c r="B447">
        <v>2.3200000000000001E-5</v>
      </c>
      <c r="C447">
        <v>1.8880000000000001E-4</v>
      </c>
      <c r="D447">
        <v>4.0129999999999997E-5</v>
      </c>
      <c r="E447">
        <v>1.7320000000000001E-4</v>
      </c>
      <c r="F447">
        <v>9.5970000000000004E-5</v>
      </c>
      <c r="G447">
        <v>2.0159999999999999E-4</v>
      </c>
      <c r="H447">
        <v>3.1510000000000002E-5</v>
      </c>
      <c r="I447">
        <v>1.9359999999999999E-4</v>
      </c>
      <c r="J447">
        <v>6.99E-6</v>
      </c>
    </row>
    <row r="448" spans="1:10" x14ac:dyDescent="0.2">
      <c r="A448">
        <v>1.952E-4</v>
      </c>
      <c r="B448">
        <v>2.2710000000000001E-5</v>
      </c>
      <c r="C448">
        <v>1.864E-4</v>
      </c>
      <c r="D448">
        <v>3.9419999999999999E-5</v>
      </c>
      <c r="E448">
        <v>1.7110000000000001E-4</v>
      </c>
      <c r="F448">
        <v>9.4099999999999997E-5</v>
      </c>
      <c r="G448">
        <v>1.9900000000000001E-4</v>
      </c>
      <c r="H448">
        <v>3.0920000000000002E-5</v>
      </c>
      <c r="I448">
        <v>1.9129999999999999E-4</v>
      </c>
      <c r="J448">
        <v>6.8800000000000002E-6</v>
      </c>
    </row>
    <row r="449" spans="1:10" x14ac:dyDescent="0.2">
      <c r="A449">
        <v>1.929E-4</v>
      </c>
      <c r="B449">
        <v>2.2220000000000001E-5</v>
      </c>
      <c r="C449">
        <v>1.8420000000000001E-4</v>
      </c>
      <c r="D449">
        <v>3.8729999999999997E-5</v>
      </c>
      <c r="E449">
        <v>1.6899999999999999E-4</v>
      </c>
      <c r="F449">
        <v>9.2269999999999996E-5</v>
      </c>
      <c r="G449">
        <v>1.964E-4</v>
      </c>
      <c r="H449">
        <v>3.0360000000000001E-5</v>
      </c>
      <c r="I449">
        <v>1.8909999999999999E-4</v>
      </c>
      <c r="J449">
        <v>6.7700000000000004E-6</v>
      </c>
    </row>
    <row r="450" spans="1:10" x14ac:dyDescent="0.2">
      <c r="A450">
        <v>1.906E-4</v>
      </c>
      <c r="B450">
        <v>2.175E-5</v>
      </c>
      <c r="C450">
        <v>1.819E-4</v>
      </c>
      <c r="D450">
        <v>3.8050000000000003E-5</v>
      </c>
      <c r="E450">
        <v>1.6699999999999999E-4</v>
      </c>
      <c r="F450">
        <v>9.0470000000000006E-5</v>
      </c>
      <c r="G450">
        <v>1.939E-4</v>
      </c>
      <c r="H450">
        <v>2.9799999999999999E-5</v>
      </c>
      <c r="I450">
        <v>1.8679999999999999E-4</v>
      </c>
      <c r="J450">
        <v>6.6599999999999998E-6</v>
      </c>
    </row>
    <row r="451" spans="1:10" x14ac:dyDescent="0.2">
      <c r="A451">
        <v>1.884E-4</v>
      </c>
      <c r="B451">
        <v>2.1290000000000001E-5</v>
      </c>
      <c r="C451">
        <v>1.797E-4</v>
      </c>
      <c r="D451">
        <v>3.7379999999999998E-5</v>
      </c>
      <c r="E451">
        <v>1.649E-4</v>
      </c>
      <c r="F451">
        <v>8.8709999999999996E-5</v>
      </c>
      <c r="G451">
        <v>1.9139999999999999E-4</v>
      </c>
      <c r="H451">
        <v>2.9260000000000001E-5</v>
      </c>
      <c r="I451">
        <v>1.8459999999999999E-4</v>
      </c>
      <c r="J451">
        <v>6.5599999999999999E-6</v>
      </c>
    </row>
    <row r="452" spans="1:10" x14ac:dyDescent="0.2">
      <c r="A452">
        <v>1.862E-4</v>
      </c>
      <c r="B452">
        <v>2.0829999999999999E-5</v>
      </c>
      <c r="C452">
        <v>1.775E-4</v>
      </c>
      <c r="D452">
        <v>3.6720000000000001E-5</v>
      </c>
      <c r="E452">
        <v>1.63E-4</v>
      </c>
      <c r="F452">
        <v>8.6990000000000006E-5</v>
      </c>
      <c r="G452">
        <v>1.8900000000000001E-4</v>
      </c>
      <c r="H452">
        <v>2.8730000000000001E-5</v>
      </c>
      <c r="I452">
        <v>1.8239999999999999E-4</v>
      </c>
      <c r="J452">
        <v>6.46E-6</v>
      </c>
    </row>
    <row r="453" spans="1:10" x14ac:dyDescent="0.2">
      <c r="A453">
        <v>1.84E-4</v>
      </c>
      <c r="B453">
        <v>2.039E-5</v>
      </c>
      <c r="C453">
        <v>1.7540000000000001E-4</v>
      </c>
      <c r="D453">
        <v>3.608E-5</v>
      </c>
      <c r="E453">
        <v>1.6100000000000001E-4</v>
      </c>
      <c r="F453">
        <v>8.53E-5</v>
      </c>
      <c r="G453">
        <v>1.8660000000000001E-4</v>
      </c>
      <c r="H453">
        <v>2.8200000000000001E-5</v>
      </c>
      <c r="I453">
        <v>1.8029999999999999E-4</v>
      </c>
      <c r="J453">
        <v>6.3600000000000001E-6</v>
      </c>
    </row>
    <row r="454" spans="1:10" x14ac:dyDescent="0.2">
      <c r="A454">
        <v>1.819E-4</v>
      </c>
      <c r="B454">
        <v>1.9959999999999999E-5</v>
      </c>
      <c r="C454">
        <v>1.7320000000000001E-4</v>
      </c>
      <c r="D454">
        <v>3.5450000000000001E-5</v>
      </c>
      <c r="E454">
        <v>1.5909999999999999E-4</v>
      </c>
      <c r="F454">
        <v>8.3640000000000006E-5</v>
      </c>
      <c r="G454">
        <v>1.8420000000000001E-4</v>
      </c>
      <c r="H454">
        <v>2.7690000000000001E-5</v>
      </c>
      <c r="I454">
        <v>1.7819999999999999E-4</v>
      </c>
      <c r="J454">
        <v>6.2600000000000002E-6</v>
      </c>
    </row>
    <row r="455" spans="1:10" x14ac:dyDescent="0.2">
      <c r="A455">
        <v>1.797E-4</v>
      </c>
      <c r="B455">
        <v>1.9539999999999999E-5</v>
      </c>
      <c r="C455">
        <v>1.7119999999999999E-4</v>
      </c>
      <c r="D455">
        <v>3.4829999999999997E-5</v>
      </c>
      <c r="E455">
        <v>1.572E-4</v>
      </c>
      <c r="F455">
        <v>8.2009999999999996E-5</v>
      </c>
      <c r="G455">
        <v>1.818E-4</v>
      </c>
      <c r="H455">
        <v>2.72E-5</v>
      </c>
      <c r="I455">
        <v>1.761E-4</v>
      </c>
      <c r="J455">
        <v>6.1600000000000003E-6</v>
      </c>
    </row>
    <row r="456" spans="1:10" x14ac:dyDescent="0.2">
      <c r="A456">
        <v>1.7770000000000001E-4</v>
      </c>
      <c r="B456">
        <v>1.912E-5</v>
      </c>
      <c r="C456">
        <v>1.6909999999999999E-4</v>
      </c>
      <c r="D456">
        <v>3.4220000000000001E-5</v>
      </c>
      <c r="E456">
        <v>1.5530000000000001E-4</v>
      </c>
      <c r="F456">
        <v>8.0409999999999998E-5</v>
      </c>
      <c r="G456">
        <v>1.795E-4</v>
      </c>
      <c r="H456">
        <v>2.671E-5</v>
      </c>
      <c r="I456">
        <v>1.74E-4</v>
      </c>
      <c r="J456">
        <v>6.0700000000000003E-6</v>
      </c>
    </row>
    <row r="457" spans="1:10" x14ac:dyDescent="0.2">
      <c r="A457">
        <v>1.7560000000000001E-4</v>
      </c>
      <c r="B457">
        <v>1.872E-5</v>
      </c>
      <c r="C457">
        <v>1.671E-4</v>
      </c>
      <c r="D457">
        <v>3.3630000000000002E-5</v>
      </c>
      <c r="E457">
        <v>1.5349999999999999E-4</v>
      </c>
      <c r="F457">
        <v>7.8850000000000006E-5</v>
      </c>
      <c r="G457">
        <v>1.772E-4</v>
      </c>
      <c r="H457">
        <v>2.6230000000000001E-5</v>
      </c>
      <c r="I457">
        <v>1.7200000000000001E-4</v>
      </c>
      <c r="J457">
        <v>5.9699999999999996E-6</v>
      </c>
    </row>
    <row r="458" spans="1:10" x14ac:dyDescent="0.2">
      <c r="A458">
        <v>1.7359999999999999E-4</v>
      </c>
      <c r="B458">
        <v>1.8320000000000001E-5</v>
      </c>
      <c r="C458">
        <v>1.651E-4</v>
      </c>
      <c r="D458">
        <v>3.3040000000000002E-5</v>
      </c>
      <c r="E458">
        <v>1.517E-4</v>
      </c>
      <c r="F458">
        <v>7.7319999999999998E-5</v>
      </c>
      <c r="G458">
        <v>1.75E-4</v>
      </c>
      <c r="H458">
        <v>2.5760000000000001E-5</v>
      </c>
      <c r="I458">
        <v>1.7000000000000001E-4</v>
      </c>
      <c r="J458">
        <v>5.8799999999999996E-6</v>
      </c>
    </row>
    <row r="459" spans="1:10" x14ac:dyDescent="0.2">
      <c r="A459">
        <v>1.716E-4</v>
      </c>
      <c r="B459">
        <v>1.7940000000000001E-5</v>
      </c>
      <c r="C459">
        <v>1.6310000000000001E-4</v>
      </c>
      <c r="D459">
        <v>3.2469999999999999E-5</v>
      </c>
      <c r="E459">
        <v>1.4990000000000001E-4</v>
      </c>
      <c r="F459">
        <v>7.5820000000000003E-5</v>
      </c>
      <c r="G459">
        <v>1.728E-4</v>
      </c>
      <c r="H459">
        <v>2.531E-5</v>
      </c>
      <c r="I459">
        <v>1.6799999999999999E-4</v>
      </c>
      <c r="J459">
        <v>5.7899999999999996E-6</v>
      </c>
    </row>
    <row r="460" spans="1:10" x14ac:dyDescent="0.2">
      <c r="A460">
        <v>1.696E-4</v>
      </c>
      <c r="B460">
        <v>1.7560000000000001E-5</v>
      </c>
      <c r="C460">
        <v>1.6110000000000001E-4</v>
      </c>
      <c r="D460">
        <v>3.1909999999999998E-5</v>
      </c>
      <c r="E460">
        <v>1.4809999999999999E-4</v>
      </c>
      <c r="F460">
        <v>7.4339999999999996E-5</v>
      </c>
      <c r="G460">
        <v>1.706E-4</v>
      </c>
      <c r="H460">
        <v>2.4859999999999999E-5</v>
      </c>
      <c r="I460">
        <v>1.66E-4</v>
      </c>
      <c r="J460">
        <v>5.7100000000000004E-6</v>
      </c>
    </row>
    <row r="461" spans="1:10" x14ac:dyDescent="0.2">
      <c r="A461">
        <v>1.6760000000000001E-4</v>
      </c>
      <c r="B461">
        <v>1.719E-5</v>
      </c>
      <c r="C461">
        <v>1.5919999999999999E-4</v>
      </c>
      <c r="D461">
        <v>3.1359999999999998E-5</v>
      </c>
      <c r="E461">
        <v>1.4640000000000001E-4</v>
      </c>
      <c r="F461">
        <v>7.2899999999999997E-5</v>
      </c>
      <c r="G461">
        <v>1.684E-4</v>
      </c>
      <c r="H461">
        <v>2.442E-5</v>
      </c>
      <c r="I461">
        <v>1.641E-4</v>
      </c>
      <c r="J461">
        <v>5.6200000000000004E-6</v>
      </c>
    </row>
    <row r="462" spans="1:10" x14ac:dyDescent="0.2">
      <c r="A462">
        <v>1.6569999999999999E-4</v>
      </c>
      <c r="B462">
        <v>1.683E-5</v>
      </c>
      <c r="C462">
        <v>1.573E-4</v>
      </c>
      <c r="D462">
        <v>3.082E-5</v>
      </c>
      <c r="E462">
        <v>1.4469999999999999E-4</v>
      </c>
      <c r="F462">
        <v>7.148E-5</v>
      </c>
      <c r="G462">
        <v>1.663E-4</v>
      </c>
      <c r="H462">
        <v>2.3989999999999999E-5</v>
      </c>
      <c r="I462">
        <v>1.6220000000000001E-4</v>
      </c>
      <c r="J462">
        <v>5.5400000000000003E-6</v>
      </c>
    </row>
    <row r="463" spans="1:10" x14ac:dyDescent="0.2">
      <c r="A463">
        <v>1.638E-4</v>
      </c>
      <c r="B463">
        <v>1.6480000000000001E-5</v>
      </c>
      <c r="C463">
        <v>1.5540000000000001E-4</v>
      </c>
      <c r="D463">
        <v>3.0300000000000001E-5</v>
      </c>
      <c r="E463">
        <v>1.4300000000000001E-4</v>
      </c>
      <c r="F463">
        <v>7.0090000000000001E-5</v>
      </c>
      <c r="G463">
        <v>1.6420000000000001E-4</v>
      </c>
      <c r="H463">
        <v>2.357E-5</v>
      </c>
      <c r="I463">
        <v>1.6029999999999999E-4</v>
      </c>
      <c r="J463">
        <v>5.4600000000000002E-6</v>
      </c>
    </row>
    <row r="464" spans="1:10" x14ac:dyDescent="0.2">
      <c r="A464">
        <v>1.6190000000000001E-4</v>
      </c>
      <c r="B464">
        <v>1.613E-5</v>
      </c>
      <c r="C464">
        <v>1.5359999999999999E-4</v>
      </c>
      <c r="D464">
        <v>2.9779999999999999E-5</v>
      </c>
      <c r="E464">
        <v>1.4129999999999999E-4</v>
      </c>
      <c r="F464">
        <v>6.8730000000000001E-5</v>
      </c>
      <c r="G464">
        <v>1.6220000000000001E-4</v>
      </c>
      <c r="H464">
        <v>2.3159999999999998E-5</v>
      </c>
      <c r="I464">
        <v>1.585E-4</v>
      </c>
      <c r="J464">
        <v>5.3700000000000003E-6</v>
      </c>
    </row>
    <row r="465" spans="1:10" x14ac:dyDescent="0.2">
      <c r="A465">
        <v>1.6009999999999999E-4</v>
      </c>
      <c r="B465">
        <v>1.579E-5</v>
      </c>
      <c r="C465">
        <v>1.518E-4</v>
      </c>
      <c r="D465">
        <v>2.9269999999999999E-5</v>
      </c>
      <c r="E465">
        <v>1.3970000000000001E-4</v>
      </c>
      <c r="F465">
        <v>6.7399999999999998E-5</v>
      </c>
      <c r="G465">
        <v>1.6009999999999999E-4</v>
      </c>
      <c r="H465">
        <v>2.2759999999999999E-5</v>
      </c>
      <c r="I465">
        <v>1.5669999999999999E-4</v>
      </c>
      <c r="J465">
        <v>5.2900000000000002E-6</v>
      </c>
    </row>
    <row r="466" spans="1:10" x14ac:dyDescent="0.2">
      <c r="A466">
        <v>1.583E-4</v>
      </c>
      <c r="B466">
        <v>1.5469999999999999E-5</v>
      </c>
      <c r="C466">
        <v>1.4999999999999999E-4</v>
      </c>
      <c r="D466">
        <v>2.8770000000000001E-5</v>
      </c>
      <c r="E466">
        <v>1.381E-4</v>
      </c>
      <c r="F466">
        <v>6.6089999999999999E-5</v>
      </c>
      <c r="G466">
        <v>1.5809999999999999E-4</v>
      </c>
      <c r="H466">
        <v>2.2359999999999999E-5</v>
      </c>
      <c r="I466">
        <v>1.549E-4</v>
      </c>
      <c r="J466">
        <v>5.22E-6</v>
      </c>
    </row>
    <row r="467" spans="1:10" x14ac:dyDescent="0.2">
      <c r="A467">
        <v>1.5650000000000001E-4</v>
      </c>
      <c r="B467">
        <v>1.5140000000000001E-5</v>
      </c>
      <c r="C467">
        <v>1.482E-4</v>
      </c>
      <c r="D467">
        <v>2.828E-5</v>
      </c>
      <c r="E467">
        <v>1.3650000000000001E-4</v>
      </c>
      <c r="F467">
        <v>6.4800000000000003E-5</v>
      </c>
      <c r="G467">
        <v>1.562E-4</v>
      </c>
      <c r="H467">
        <v>2.198E-5</v>
      </c>
      <c r="I467">
        <v>1.5310000000000001E-4</v>
      </c>
      <c r="J467">
        <v>5.1399999999999999E-6</v>
      </c>
    </row>
    <row r="468" spans="1:10" x14ac:dyDescent="0.2">
      <c r="A468">
        <v>1.5469999999999999E-4</v>
      </c>
      <c r="B468">
        <v>1.483E-5</v>
      </c>
      <c r="C468">
        <v>1.4650000000000001E-4</v>
      </c>
      <c r="D468">
        <v>2.7800000000000001E-5</v>
      </c>
      <c r="E468">
        <v>1.349E-4</v>
      </c>
      <c r="F468">
        <v>6.355E-5</v>
      </c>
      <c r="G468">
        <v>1.5420000000000001E-4</v>
      </c>
      <c r="H468">
        <v>2.16E-5</v>
      </c>
      <c r="I468">
        <v>1.5129999999999999E-4</v>
      </c>
      <c r="J468">
        <v>5.0599999999999998E-6</v>
      </c>
    </row>
    <row r="469" spans="1:10" x14ac:dyDescent="0.2">
      <c r="A469">
        <v>1.529E-4</v>
      </c>
      <c r="B469">
        <v>1.452E-5</v>
      </c>
      <c r="C469">
        <v>1.448E-4</v>
      </c>
      <c r="D469">
        <v>2.7330000000000001E-5</v>
      </c>
      <c r="E469">
        <v>1.3339999999999999E-4</v>
      </c>
      <c r="F469">
        <v>6.2310000000000005E-5</v>
      </c>
      <c r="G469">
        <v>1.5229999999999999E-4</v>
      </c>
      <c r="H469">
        <v>2.1229999999999998E-5</v>
      </c>
      <c r="I469">
        <v>1.496E-4</v>
      </c>
      <c r="J469">
        <v>4.9899999999999997E-6</v>
      </c>
    </row>
    <row r="470" spans="1:10" x14ac:dyDescent="0.2">
      <c r="A470">
        <v>1.5119999999999999E-4</v>
      </c>
      <c r="B470">
        <v>1.4219999999999999E-5</v>
      </c>
      <c r="C470">
        <v>1.4310000000000001E-4</v>
      </c>
      <c r="D470">
        <v>2.6869999999999999E-5</v>
      </c>
      <c r="E470">
        <v>1.3190000000000001E-4</v>
      </c>
      <c r="F470">
        <v>6.1099999999999994E-5</v>
      </c>
      <c r="G470">
        <v>1.504E-4</v>
      </c>
      <c r="H470">
        <v>2.0869999999999998E-5</v>
      </c>
      <c r="I470">
        <v>1.4789999999999999E-4</v>
      </c>
      <c r="J470">
        <v>4.9200000000000003E-6</v>
      </c>
    </row>
    <row r="471" spans="1:10" x14ac:dyDescent="0.2">
      <c r="A471">
        <v>1.495E-4</v>
      </c>
      <c r="B471">
        <v>1.3920000000000001E-5</v>
      </c>
      <c r="C471">
        <v>1.4139999999999999E-4</v>
      </c>
      <c r="D471">
        <v>2.6420000000000001E-5</v>
      </c>
      <c r="E471">
        <v>1.304E-4</v>
      </c>
      <c r="F471">
        <v>5.9920000000000002E-5</v>
      </c>
      <c r="G471">
        <v>1.485E-4</v>
      </c>
      <c r="H471">
        <v>2.0509999999999998E-5</v>
      </c>
      <c r="I471">
        <v>1.462E-4</v>
      </c>
      <c r="J471">
        <v>4.8500000000000002E-6</v>
      </c>
    </row>
    <row r="472" spans="1:10" x14ac:dyDescent="0.2">
      <c r="A472">
        <v>1.4779999999999999E-4</v>
      </c>
      <c r="B472">
        <v>1.364E-5</v>
      </c>
      <c r="C472">
        <v>1.3970000000000001E-4</v>
      </c>
      <c r="D472">
        <v>2.5979999999999999E-5</v>
      </c>
      <c r="E472">
        <v>1.2889999999999999E-4</v>
      </c>
      <c r="F472">
        <v>5.8749999999999998E-5</v>
      </c>
      <c r="G472">
        <v>1.4669999999999999E-4</v>
      </c>
      <c r="H472">
        <v>2.0169999999999998E-5</v>
      </c>
      <c r="I472">
        <v>1.4449999999999999E-4</v>
      </c>
      <c r="J472">
        <v>4.78E-6</v>
      </c>
    </row>
    <row r="473" spans="1:10" x14ac:dyDescent="0.2">
      <c r="A473">
        <v>1.462E-4</v>
      </c>
      <c r="B473">
        <v>1.3349999999999999E-5</v>
      </c>
      <c r="C473">
        <v>1.381E-4</v>
      </c>
      <c r="D473">
        <v>2.5539999999999999E-5</v>
      </c>
      <c r="E473">
        <v>1.2740000000000001E-4</v>
      </c>
      <c r="F473">
        <v>5.7609999999999999E-5</v>
      </c>
      <c r="G473">
        <v>1.449E-4</v>
      </c>
      <c r="H473">
        <v>1.9830000000000002E-5</v>
      </c>
      <c r="I473">
        <v>1.429E-4</v>
      </c>
      <c r="J473">
        <v>4.7099999999999998E-6</v>
      </c>
    </row>
    <row r="474" spans="1:10" x14ac:dyDescent="0.2">
      <c r="A474">
        <v>1.4449999999999999E-4</v>
      </c>
      <c r="B474">
        <v>1.308E-5</v>
      </c>
      <c r="C474">
        <v>1.3650000000000001E-4</v>
      </c>
      <c r="D474">
        <v>2.5109999999999998E-5</v>
      </c>
      <c r="E474">
        <v>1.26E-4</v>
      </c>
      <c r="F474">
        <v>5.6499999999999998E-5</v>
      </c>
      <c r="G474">
        <v>1.4310000000000001E-4</v>
      </c>
      <c r="H474">
        <v>1.9490000000000001E-5</v>
      </c>
      <c r="I474">
        <v>1.4129999999999999E-4</v>
      </c>
      <c r="J474">
        <v>4.6399999999999996E-6</v>
      </c>
    </row>
    <row r="475" spans="1:10" x14ac:dyDescent="0.2">
      <c r="A475">
        <v>1.429E-4</v>
      </c>
      <c r="B475">
        <v>1.2809999999999999E-5</v>
      </c>
      <c r="C475">
        <v>1.349E-4</v>
      </c>
      <c r="D475">
        <v>2.4689999999999999E-5</v>
      </c>
      <c r="E475">
        <v>1.2459999999999999E-4</v>
      </c>
      <c r="F475">
        <v>5.5399999999999998E-5</v>
      </c>
      <c r="G475">
        <v>1.4129999999999999E-4</v>
      </c>
      <c r="H475">
        <v>1.9170000000000001E-5</v>
      </c>
      <c r="I475">
        <v>1.3970000000000001E-4</v>
      </c>
      <c r="J475">
        <v>4.5700000000000003E-6</v>
      </c>
    </row>
    <row r="476" spans="1:10" x14ac:dyDescent="0.2">
      <c r="A476">
        <v>1.4129999999999999E-4</v>
      </c>
      <c r="B476">
        <v>1.255E-5</v>
      </c>
      <c r="C476">
        <v>1.3339999999999999E-4</v>
      </c>
      <c r="D476">
        <v>2.4280000000000001E-5</v>
      </c>
      <c r="E476">
        <v>1.2320000000000001E-4</v>
      </c>
      <c r="F476">
        <v>5.4320000000000002E-5</v>
      </c>
      <c r="G476">
        <v>1.3960000000000001E-4</v>
      </c>
      <c r="H476">
        <v>1.8850000000000001E-5</v>
      </c>
      <c r="I476">
        <v>1.381E-4</v>
      </c>
      <c r="J476">
        <v>4.51E-6</v>
      </c>
    </row>
    <row r="477" spans="1:10" x14ac:dyDescent="0.2">
      <c r="A477">
        <v>1.3980000000000001E-4</v>
      </c>
      <c r="B477">
        <v>1.2289999999999999E-5</v>
      </c>
      <c r="C477">
        <v>1.3180000000000001E-4</v>
      </c>
      <c r="D477">
        <v>2.3879999999999998E-5</v>
      </c>
      <c r="E477">
        <v>1.2180000000000001E-4</v>
      </c>
      <c r="F477">
        <v>5.3270000000000003E-5</v>
      </c>
      <c r="G477">
        <v>1.3779999999999999E-4</v>
      </c>
      <c r="H477">
        <v>1.8539999999999999E-5</v>
      </c>
      <c r="I477">
        <v>1.3650000000000001E-4</v>
      </c>
      <c r="J477">
        <v>4.4399999999999998E-6</v>
      </c>
    </row>
    <row r="478" spans="1:10" x14ac:dyDescent="0.2">
      <c r="A478">
        <v>1.382E-4</v>
      </c>
      <c r="B478">
        <v>1.204E-5</v>
      </c>
      <c r="C478">
        <v>1.303E-4</v>
      </c>
      <c r="D478">
        <v>2.3479999999999999E-5</v>
      </c>
      <c r="E478">
        <v>1.204E-4</v>
      </c>
      <c r="F478">
        <v>5.2240000000000001E-5</v>
      </c>
      <c r="G478">
        <v>1.361E-4</v>
      </c>
      <c r="H478">
        <v>1.823E-5</v>
      </c>
      <c r="I478">
        <v>1.35E-4</v>
      </c>
      <c r="J478">
        <v>4.3800000000000004E-6</v>
      </c>
    </row>
    <row r="479" spans="1:10" x14ac:dyDescent="0.2">
      <c r="A479">
        <v>1.3669999999999999E-4</v>
      </c>
      <c r="B479">
        <v>1.1800000000000001E-5</v>
      </c>
      <c r="C479">
        <v>1.2879999999999999E-4</v>
      </c>
      <c r="D479">
        <v>2.3099999999999999E-5</v>
      </c>
      <c r="E479">
        <v>1.1909999999999999E-4</v>
      </c>
      <c r="F479">
        <v>5.1220000000000001E-5</v>
      </c>
      <c r="G479">
        <v>1.3449999999999999E-4</v>
      </c>
      <c r="H479">
        <v>1.7929999999999999E-5</v>
      </c>
      <c r="I479">
        <v>1.3349999999999999E-4</v>
      </c>
      <c r="J479">
        <v>4.3200000000000001E-6</v>
      </c>
    </row>
    <row r="480" spans="1:10" x14ac:dyDescent="0.2">
      <c r="A480">
        <v>1.351E-4</v>
      </c>
      <c r="B480">
        <v>1.1559999999999999E-5</v>
      </c>
      <c r="C480">
        <v>1.273E-4</v>
      </c>
      <c r="D480">
        <v>2.2719999999999999E-5</v>
      </c>
      <c r="E480">
        <v>1.177E-4</v>
      </c>
      <c r="F480">
        <v>5.0229999999999998E-5</v>
      </c>
      <c r="G480">
        <v>1.328E-4</v>
      </c>
      <c r="H480">
        <v>1.7640000000000001E-5</v>
      </c>
      <c r="I480">
        <v>1.3200000000000001E-4</v>
      </c>
      <c r="J480">
        <v>4.2599999999999999E-6</v>
      </c>
    </row>
    <row r="481" spans="1:10" x14ac:dyDescent="0.2">
      <c r="A481">
        <v>1.337E-4</v>
      </c>
      <c r="B481">
        <v>1.132E-5</v>
      </c>
      <c r="C481">
        <v>1.259E-4</v>
      </c>
      <c r="D481">
        <v>2.234E-5</v>
      </c>
      <c r="E481">
        <v>1.164E-4</v>
      </c>
      <c r="F481">
        <v>4.9259999999999999E-5</v>
      </c>
      <c r="G481">
        <v>1.3119999999999999E-4</v>
      </c>
      <c r="H481">
        <v>1.7350000000000002E-5</v>
      </c>
      <c r="I481">
        <v>1.305E-4</v>
      </c>
      <c r="J481">
        <v>4.1999999999999996E-6</v>
      </c>
    </row>
    <row r="482" spans="1:10" x14ac:dyDescent="0.2">
      <c r="A482">
        <v>1.3219999999999999E-4</v>
      </c>
      <c r="B482">
        <v>1.1090000000000001E-5</v>
      </c>
      <c r="C482">
        <v>1.2439999999999999E-4</v>
      </c>
      <c r="D482">
        <v>2.1970000000000001E-5</v>
      </c>
      <c r="E482">
        <v>1.1510000000000001E-4</v>
      </c>
      <c r="F482">
        <v>4.8300000000000002E-5</v>
      </c>
      <c r="G482">
        <v>1.2960000000000001E-4</v>
      </c>
      <c r="H482">
        <v>1.7070000000000001E-5</v>
      </c>
      <c r="I482">
        <v>1.2909999999999999E-4</v>
      </c>
      <c r="J482">
        <v>4.1400000000000002E-6</v>
      </c>
    </row>
    <row r="483" spans="1:10" x14ac:dyDescent="0.2">
      <c r="A483">
        <v>1.3070000000000001E-4</v>
      </c>
      <c r="B483">
        <v>1.0869999999999999E-5</v>
      </c>
      <c r="C483">
        <v>1.2300000000000001E-4</v>
      </c>
      <c r="D483">
        <v>2.162E-5</v>
      </c>
      <c r="E483">
        <v>1.139E-4</v>
      </c>
      <c r="F483">
        <v>4.7360000000000001E-5</v>
      </c>
      <c r="G483">
        <v>1.2799999999999999E-4</v>
      </c>
      <c r="H483">
        <v>1.679E-5</v>
      </c>
      <c r="I483">
        <v>1.2760000000000001E-4</v>
      </c>
      <c r="J483">
        <v>4.0799999999999999E-6</v>
      </c>
    </row>
    <row r="484" spans="1:10" x14ac:dyDescent="0.2">
      <c r="A484">
        <v>1.293E-4</v>
      </c>
      <c r="B484">
        <v>1.065E-5</v>
      </c>
      <c r="C484">
        <v>1.216E-4</v>
      </c>
      <c r="D484">
        <v>2.126E-5</v>
      </c>
      <c r="E484">
        <v>1.126E-4</v>
      </c>
      <c r="F484">
        <v>4.6440000000000003E-5</v>
      </c>
      <c r="G484">
        <v>1.2640000000000001E-4</v>
      </c>
      <c r="H484">
        <v>1.6520000000000001E-5</v>
      </c>
      <c r="I484">
        <v>1.262E-4</v>
      </c>
      <c r="J484">
        <v>4.0300000000000004E-6</v>
      </c>
    </row>
    <row r="485" spans="1:10" x14ac:dyDescent="0.2">
      <c r="A485">
        <v>1.2789999999999999E-4</v>
      </c>
      <c r="B485">
        <v>1.043E-5</v>
      </c>
      <c r="C485">
        <v>1.2019999999999999E-4</v>
      </c>
      <c r="D485">
        <v>2.092E-5</v>
      </c>
      <c r="E485">
        <v>1.114E-4</v>
      </c>
      <c r="F485">
        <v>4.5540000000000001E-5</v>
      </c>
      <c r="G485">
        <v>1.249E-4</v>
      </c>
      <c r="H485">
        <v>1.6249999999999999E-5</v>
      </c>
      <c r="I485">
        <v>1.248E-4</v>
      </c>
      <c r="J485">
        <v>3.9700000000000001E-6</v>
      </c>
    </row>
    <row r="486" spans="1:10" x14ac:dyDescent="0.2">
      <c r="A486">
        <v>1.2650000000000001E-4</v>
      </c>
      <c r="B486">
        <v>1.022E-5</v>
      </c>
      <c r="C486">
        <v>1.189E-4</v>
      </c>
      <c r="D486">
        <v>2.0570000000000001E-5</v>
      </c>
      <c r="E486">
        <v>1.102E-4</v>
      </c>
      <c r="F486">
        <v>4.4660000000000003E-5</v>
      </c>
      <c r="G486">
        <v>1.2339999999999999E-4</v>
      </c>
      <c r="H486">
        <v>1.5990000000000001E-5</v>
      </c>
      <c r="I486">
        <v>1.2339999999999999E-4</v>
      </c>
      <c r="J486">
        <v>3.9199999999999997E-6</v>
      </c>
    </row>
    <row r="487" spans="1:10" x14ac:dyDescent="0.2">
      <c r="A487">
        <v>1.2510000000000001E-4</v>
      </c>
      <c r="B487">
        <v>1.0020000000000001E-5</v>
      </c>
      <c r="C487">
        <v>1.175E-4</v>
      </c>
      <c r="D487">
        <v>2.0239999999999999E-5</v>
      </c>
      <c r="E487">
        <v>1.0900000000000001E-4</v>
      </c>
      <c r="F487">
        <v>4.3800000000000001E-5</v>
      </c>
      <c r="G487">
        <v>1.219E-4</v>
      </c>
      <c r="H487">
        <v>1.5739999999999998E-5</v>
      </c>
      <c r="I487">
        <v>1.22E-4</v>
      </c>
      <c r="J487">
        <v>3.8600000000000003E-6</v>
      </c>
    </row>
    <row r="488" spans="1:10" x14ac:dyDescent="0.2">
      <c r="A488">
        <v>1.237E-4</v>
      </c>
      <c r="B488">
        <v>9.8200000000000008E-6</v>
      </c>
      <c r="C488">
        <v>1.1620000000000001E-4</v>
      </c>
      <c r="D488">
        <v>1.9910000000000001E-5</v>
      </c>
      <c r="E488">
        <v>1.078E-4</v>
      </c>
      <c r="F488">
        <v>4.295E-5</v>
      </c>
      <c r="G488">
        <v>1.204E-4</v>
      </c>
      <c r="H488">
        <v>1.5489999999999999E-5</v>
      </c>
      <c r="I488">
        <v>1.2070000000000001E-4</v>
      </c>
      <c r="J488">
        <v>3.8099999999999999E-6</v>
      </c>
    </row>
    <row r="489" spans="1:10" x14ac:dyDescent="0.2">
      <c r="A489">
        <v>1.2239999999999999E-4</v>
      </c>
      <c r="B489">
        <v>9.6199999999999994E-6</v>
      </c>
      <c r="C489">
        <v>1.149E-4</v>
      </c>
      <c r="D489">
        <v>1.959E-5</v>
      </c>
      <c r="E489">
        <v>1.066E-4</v>
      </c>
      <c r="F489">
        <v>4.2110000000000002E-5</v>
      </c>
      <c r="G489">
        <v>1.1900000000000001E-4</v>
      </c>
      <c r="H489">
        <v>1.524E-5</v>
      </c>
      <c r="I489">
        <v>1.193E-4</v>
      </c>
      <c r="J489">
        <v>3.76E-6</v>
      </c>
    </row>
    <row r="490" spans="1:10" x14ac:dyDescent="0.2">
      <c r="A490">
        <v>1.21E-4</v>
      </c>
      <c r="B490">
        <v>9.4299999999999995E-6</v>
      </c>
      <c r="C490">
        <v>1.136E-4</v>
      </c>
      <c r="D490">
        <v>1.9279999999999998E-5</v>
      </c>
      <c r="E490">
        <v>1.054E-4</v>
      </c>
      <c r="F490">
        <v>4.1300000000000001E-5</v>
      </c>
      <c r="G490">
        <v>1.175E-4</v>
      </c>
      <c r="H490">
        <v>1.5E-5</v>
      </c>
      <c r="I490">
        <v>1.18E-4</v>
      </c>
      <c r="J490">
        <v>3.7100000000000001E-6</v>
      </c>
    </row>
    <row r="491" spans="1:10" x14ac:dyDescent="0.2">
      <c r="A491">
        <v>1.197E-4</v>
      </c>
      <c r="B491">
        <v>9.2499999999999995E-6</v>
      </c>
      <c r="C491">
        <v>1.1230000000000001E-4</v>
      </c>
      <c r="D491">
        <v>1.897E-5</v>
      </c>
      <c r="E491">
        <v>1.043E-4</v>
      </c>
      <c r="F491">
        <v>4.0500000000000002E-5</v>
      </c>
      <c r="G491">
        <v>1.161E-4</v>
      </c>
      <c r="H491">
        <v>1.4769999999999999E-5</v>
      </c>
      <c r="I491">
        <v>1.167E-4</v>
      </c>
      <c r="J491">
        <v>3.6600000000000001E-6</v>
      </c>
    </row>
    <row r="492" spans="1:10" x14ac:dyDescent="0.2">
      <c r="A492">
        <v>1.184E-4</v>
      </c>
      <c r="B492">
        <v>9.0599999999999997E-6</v>
      </c>
      <c r="C492">
        <v>1.11E-4</v>
      </c>
      <c r="D492">
        <v>1.8660000000000001E-5</v>
      </c>
      <c r="E492">
        <v>1.032E-4</v>
      </c>
      <c r="F492">
        <v>3.9709999999999998E-5</v>
      </c>
      <c r="G492">
        <v>1.147E-4</v>
      </c>
      <c r="H492">
        <v>1.454E-5</v>
      </c>
      <c r="I492">
        <v>1.154E-4</v>
      </c>
      <c r="J492">
        <v>3.6100000000000002E-6</v>
      </c>
    </row>
    <row r="493" spans="1:10" x14ac:dyDescent="0.2">
      <c r="A493">
        <v>1.171E-4</v>
      </c>
      <c r="B493">
        <v>8.8899999999999996E-6</v>
      </c>
      <c r="C493">
        <v>1.098E-4</v>
      </c>
      <c r="D493">
        <v>1.836E-5</v>
      </c>
      <c r="E493">
        <v>1.02E-4</v>
      </c>
      <c r="F493">
        <v>3.8940000000000003E-5</v>
      </c>
      <c r="G493">
        <v>1.133E-4</v>
      </c>
      <c r="H493">
        <v>1.431E-5</v>
      </c>
      <c r="I493">
        <v>1.142E-4</v>
      </c>
      <c r="J493">
        <v>3.5599999999999998E-6</v>
      </c>
    </row>
    <row r="494" spans="1:10" x14ac:dyDescent="0.2">
      <c r="A494">
        <v>1.159E-4</v>
      </c>
      <c r="B494">
        <v>8.7099999999999996E-6</v>
      </c>
      <c r="C494">
        <v>1.086E-4</v>
      </c>
      <c r="D494">
        <v>1.8070000000000001E-5</v>
      </c>
      <c r="E494">
        <v>1.009E-4</v>
      </c>
      <c r="F494">
        <v>3.8189999999999999E-5</v>
      </c>
      <c r="G494">
        <v>1.12E-4</v>
      </c>
      <c r="H494">
        <v>1.4090000000000001E-5</v>
      </c>
      <c r="I494">
        <v>1.1290000000000001E-4</v>
      </c>
      <c r="J494">
        <v>3.5099999999999999E-6</v>
      </c>
    </row>
    <row r="495" spans="1:10" x14ac:dyDescent="0.2">
      <c r="A495">
        <v>1.1459999999999999E-4</v>
      </c>
      <c r="B495">
        <v>8.5399999999999996E-6</v>
      </c>
      <c r="C495">
        <v>1.0739999999999999E-4</v>
      </c>
      <c r="D495">
        <v>1.7779999999999999E-5</v>
      </c>
      <c r="E495">
        <v>9.9859999999999996E-5</v>
      </c>
      <c r="F495">
        <v>3.7450000000000002E-5</v>
      </c>
      <c r="G495">
        <v>1.106E-4</v>
      </c>
      <c r="H495">
        <v>1.3869999999999999E-5</v>
      </c>
      <c r="I495">
        <v>1.117E-4</v>
      </c>
      <c r="J495">
        <v>3.4599999999999999E-6</v>
      </c>
    </row>
    <row r="496" spans="1:10" x14ac:dyDescent="0.2">
      <c r="A496">
        <v>1.1340000000000001E-4</v>
      </c>
      <c r="B496">
        <v>8.3699999999999995E-6</v>
      </c>
      <c r="C496">
        <v>1.0620000000000001E-4</v>
      </c>
      <c r="D496">
        <v>1.7499999999999998E-5</v>
      </c>
      <c r="E496">
        <v>9.8789999999999994E-5</v>
      </c>
      <c r="F496">
        <v>3.6720000000000001E-5</v>
      </c>
      <c r="G496">
        <v>1.093E-4</v>
      </c>
      <c r="H496">
        <v>1.366E-5</v>
      </c>
      <c r="I496">
        <v>1.104E-4</v>
      </c>
      <c r="J496">
        <v>3.4199999999999999E-6</v>
      </c>
    </row>
    <row r="497" spans="1:10" x14ac:dyDescent="0.2">
      <c r="A497">
        <v>1.121E-4</v>
      </c>
      <c r="B497">
        <v>8.2099999999999993E-6</v>
      </c>
      <c r="C497">
        <v>1.05E-4</v>
      </c>
      <c r="D497">
        <v>1.7220000000000001E-5</v>
      </c>
      <c r="E497">
        <v>9.7730000000000001E-5</v>
      </c>
      <c r="F497">
        <v>3.6010000000000003E-5</v>
      </c>
      <c r="G497">
        <v>1.08E-4</v>
      </c>
      <c r="H497">
        <v>1.345E-5</v>
      </c>
      <c r="I497">
        <v>1.092E-4</v>
      </c>
      <c r="J497">
        <v>3.3699999999999999E-6</v>
      </c>
    </row>
    <row r="498" spans="1:10" x14ac:dyDescent="0.2">
      <c r="A498">
        <v>1.109E-4</v>
      </c>
      <c r="B498">
        <v>8.0499999999999992E-6</v>
      </c>
      <c r="C498">
        <v>1.038E-4</v>
      </c>
      <c r="D498">
        <v>1.694E-5</v>
      </c>
      <c r="E498">
        <v>9.6689999999999998E-5</v>
      </c>
      <c r="F498">
        <v>3.5309999999999999E-5</v>
      </c>
      <c r="G498">
        <v>1.0670000000000001E-4</v>
      </c>
      <c r="H498">
        <v>1.325E-5</v>
      </c>
      <c r="I498">
        <v>1.08E-4</v>
      </c>
      <c r="J498">
        <v>3.3299999999999999E-6</v>
      </c>
    </row>
    <row r="499" spans="1:10" x14ac:dyDescent="0.2">
      <c r="A499">
        <v>1.097E-4</v>
      </c>
      <c r="B499">
        <v>7.9000000000000006E-6</v>
      </c>
      <c r="C499">
        <v>1.027E-4</v>
      </c>
      <c r="D499">
        <v>1.668E-5</v>
      </c>
      <c r="E499">
        <v>9.5660000000000002E-5</v>
      </c>
      <c r="F499">
        <v>3.4629999999999999E-5</v>
      </c>
      <c r="G499">
        <v>1.054E-4</v>
      </c>
      <c r="H499">
        <v>1.3040000000000001E-5</v>
      </c>
      <c r="I499">
        <v>1.069E-4</v>
      </c>
      <c r="J499">
        <v>3.2799999999999999E-6</v>
      </c>
    </row>
    <row r="500" spans="1:10" x14ac:dyDescent="0.2">
      <c r="A500">
        <v>1.086E-4</v>
      </c>
      <c r="B500">
        <v>7.7400000000000004E-6</v>
      </c>
      <c r="C500">
        <v>1.015E-4</v>
      </c>
      <c r="D500">
        <v>1.641E-5</v>
      </c>
      <c r="E500">
        <v>9.4640000000000002E-5</v>
      </c>
      <c r="F500">
        <v>3.396E-5</v>
      </c>
      <c r="G500">
        <v>1.042E-4</v>
      </c>
      <c r="H500">
        <v>1.2850000000000001E-5</v>
      </c>
      <c r="I500">
        <v>1.0569999999999999E-4</v>
      </c>
      <c r="J500">
        <v>3.2399999999999999E-6</v>
      </c>
    </row>
    <row r="501" spans="1:10" x14ac:dyDescent="0.2">
      <c r="A501">
        <v>1.0739999999999999E-4</v>
      </c>
      <c r="B501">
        <v>7.5900000000000002E-6</v>
      </c>
      <c r="C501">
        <v>1.004E-4</v>
      </c>
      <c r="D501">
        <v>1.615E-5</v>
      </c>
      <c r="E501">
        <v>9.3640000000000005E-5</v>
      </c>
      <c r="F501">
        <v>3.3300000000000003E-5</v>
      </c>
      <c r="G501">
        <v>1.0289999999999999E-4</v>
      </c>
      <c r="H501">
        <v>1.2649999999999999E-5</v>
      </c>
      <c r="I501">
        <v>1.0459999999999999E-4</v>
      </c>
      <c r="J501">
        <v>3.1999999999999999E-6</v>
      </c>
    </row>
    <row r="502" spans="1:10" x14ac:dyDescent="0.2">
      <c r="A502">
        <v>1.0620000000000001E-4</v>
      </c>
      <c r="B502">
        <v>7.4499999999999998E-6</v>
      </c>
      <c r="C502">
        <v>9.9329999999999999E-5</v>
      </c>
      <c r="D502">
        <v>1.59E-5</v>
      </c>
      <c r="E502">
        <v>9.2650000000000002E-5</v>
      </c>
      <c r="F502">
        <v>3.2650000000000001E-5</v>
      </c>
      <c r="G502">
        <v>1.0170000000000001E-4</v>
      </c>
      <c r="H502">
        <v>1.2459999999999999E-5</v>
      </c>
      <c r="I502">
        <v>1.0340000000000001E-4</v>
      </c>
      <c r="J502">
        <v>3.1599999999999998E-6</v>
      </c>
    </row>
    <row r="503" spans="1:10" x14ac:dyDescent="0.2">
      <c r="A503">
        <v>1.0509999999999999E-4</v>
      </c>
      <c r="B503">
        <v>7.3100000000000003E-6</v>
      </c>
      <c r="C503">
        <v>9.8239999999999995E-5</v>
      </c>
      <c r="D503">
        <v>1.5650000000000001E-5</v>
      </c>
      <c r="E503">
        <v>9.1669999999999995E-5</v>
      </c>
      <c r="F503">
        <v>3.2020000000000002E-5</v>
      </c>
      <c r="G503">
        <v>1.005E-4</v>
      </c>
      <c r="H503">
        <v>1.2279999999999999E-5</v>
      </c>
      <c r="I503">
        <v>1.0230000000000001E-4</v>
      </c>
      <c r="J503">
        <v>3.1200000000000002E-6</v>
      </c>
    </row>
    <row r="504" spans="1:10" x14ac:dyDescent="0.2">
      <c r="A504">
        <v>1.0399999999999999E-4</v>
      </c>
      <c r="B504">
        <v>7.17E-6</v>
      </c>
      <c r="C504">
        <v>9.7159999999999998E-5</v>
      </c>
      <c r="D504">
        <v>1.5400000000000002E-5</v>
      </c>
      <c r="E504">
        <v>9.0699999999999996E-5</v>
      </c>
      <c r="F504">
        <v>3.1399999999999998E-5</v>
      </c>
      <c r="G504">
        <v>9.9320000000000005E-5</v>
      </c>
      <c r="H504">
        <v>1.2089999999999999E-5</v>
      </c>
      <c r="I504">
        <v>1.0119999999999999E-4</v>
      </c>
      <c r="J504">
        <v>3.0699999999999998E-6</v>
      </c>
    </row>
    <row r="505" spans="1:10" x14ac:dyDescent="0.2">
      <c r="A505">
        <v>1.0289999999999999E-4</v>
      </c>
      <c r="B505">
        <v>7.0299999999999996E-6</v>
      </c>
      <c r="C505">
        <v>9.6100000000000005E-5</v>
      </c>
      <c r="D505">
        <v>1.5160000000000001E-5</v>
      </c>
      <c r="E505">
        <v>8.975E-5</v>
      </c>
      <c r="F505">
        <v>3.0790000000000002E-5</v>
      </c>
      <c r="G505">
        <v>9.8140000000000006E-5</v>
      </c>
      <c r="H505">
        <v>1.1919999999999999E-5</v>
      </c>
      <c r="I505">
        <v>1.0009999999999999E-4</v>
      </c>
      <c r="J505">
        <v>3.0400000000000001E-6</v>
      </c>
    </row>
    <row r="506" spans="1:10" x14ac:dyDescent="0.2">
      <c r="A506">
        <v>1.0179999999999999E-4</v>
      </c>
      <c r="B506">
        <v>6.9E-6</v>
      </c>
      <c r="C506">
        <v>9.5060000000000001E-5</v>
      </c>
      <c r="D506">
        <v>1.4929999999999999E-5</v>
      </c>
      <c r="E506">
        <v>8.8809999999999998E-5</v>
      </c>
      <c r="F506">
        <v>3.0199999999999999E-5</v>
      </c>
      <c r="G506">
        <v>9.6990000000000005E-5</v>
      </c>
      <c r="H506">
        <v>1.1739999999999999E-5</v>
      </c>
      <c r="I506">
        <v>9.9030000000000006E-5</v>
      </c>
      <c r="J506">
        <v>3.0000000000000001E-6</v>
      </c>
    </row>
    <row r="507" spans="1:10" x14ac:dyDescent="0.2">
      <c r="A507">
        <v>1.0069999999999999E-4</v>
      </c>
      <c r="B507">
        <v>6.7700000000000004E-6</v>
      </c>
      <c r="C507">
        <v>9.4019999999999998E-5</v>
      </c>
      <c r="D507">
        <v>1.469E-5</v>
      </c>
      <c r="E507">
        <v>8.7880000000000006E-5</v>
      </c>
      <c r="F507">
        <v>2.9609999999999999E-5</v>
      </c>
      <c r="G507">
        <v>9.5840000000000004E-5</v>
      </c>
      <c r="H507">
        <v>1.1569999999999999E-5</v>
      </c>
      <c r="I507">
        <v>9.7960000000000004E-5</v>
      </c>
      <c r="J507">
        <v>2.96E-6</v>
      </c>
    </row>
    <row r="508" spans="1:10" x14ac:dyDescent="0.2">
      <c r="A508">
        <v>9.9630000000000007E-5</v>
      </c>
      <c r="B508">
        <v>6.64E-6</v>
      </c>
      <c r="C508">
        <v>9.2999999999999997E-5</v>
      </c>
      <c r="D508">
        <v>1.446E-5</v>
      </c>
      <c r="E508">
        <v>8.6959999999999994E-5</v>
      </c>
      <c r="F508">
        <v>2.904E-5</v>
      </c>
      <c r="G508">
        <v>9.4720000000000001E-5</v>
      </c>
      <c r="H508">
        <v>1.1399999999999999E-5</v>
      </c>
      <c r="I508">
        <v>9.6910000000000006E-5</v>
      </c>
      <c r="J508">
        <v>2.92E-6</v>
      </c>
    </row>
    <row r="509" spans="1:10" x14ac:dyDescent="0.2">
      <c r="A509">
        <v>9.8579999999999995E-5</v>
      </c>
      <c r="B509">
        <v>6.5200000000000003E-6</v>
      </c>
      <c r="C509">
        <v>9.1990000000000005E-5</v>
      </c>
      <c r="D509">
        <v>1.4239999999999999E-5</v>
      </c>
      <c r="E509">
        <v>8.6050000000000005E-5</v>
      </c>
      <c r="F509">
        <v>2.8479999999999998E-5</v>
      </c>
      <c r="G509">
        <v>9.3610000000000007E-5</v>
      </c>
      <c r="H509">
        <v>1.1229999999999999E-5</v>
      </c>
      <c r="I509">
        <v>9.5870000000000002E-5</v>
      </c>
      <c r="J509">
        <v>2.88E-6</v>
      </c>
    </row>
    <row r="510" spans="1:10" x14ac:dyDescent="0.2">
      <c r="A510">
        <v>9.7529999999999996E-5</v>
      </c>
      <c r="B510">
        <v>6.3899999999999998E-6</v>
      </c>
      <c r="C510">
        <v>9.1000000000000003E-5</v>
      </c>
      <c r="D510">
        <v>1.402E-5</v>
      </c>
      <c r="E510">
        <v>8.5160000000000005E-5</v>
      </c>
      <c r="F510">
        <v>2.7929999999999999E-5</v>
      </c>
      <c r="G510">
        <v>9.2509999999999993E-5</v>
      </c>
      <c r="H510">
        <v>1.1070000000000001E-5</v>
      </c>
      <c r="I510">
        <v>9.4840000000000007E-5</v>
      </c>
      <c r="J510">
        <v>2.8499999999999998E-6</v>
      </c>
    </row>
    <row r="511" spans="1:10" x14ac:dyDescent="0.2">
      <c r="A511">
        <v>9.6500000000000001E-5</v>
      </c>
      <c r="B511">
        <v>6.28E-6</v>
      </c>
      <c r="C511">
        <v>9.0019999999999995E-5</v>
      </c>
      <c r="D511">
        <v>1.38E-5</v>
      </c>
      <c r="E511">
        <v>8.4270000000000005E-5</v>
      </c>
      <c r="F511">
        <v>2.739E-5</v>
      </c>
      <c r="G511">
        <v>9.1429999999999997E-5</v>
      </c>
      <c r="H511">
        <v>1.0910000000000001E-5</v>
      </c>
      <c r="I511">
        <v>9.3830000000000001E-5</v>
      </c>
      <c r="J511">
        <v>2.8100000000000002E-6</v>
      </c>
    </row>
    <row r="512" spans="1:10" x14ac:dyDescent="0.2">
      <c r="A512">
        <v>9.5480000000000001E-5</v>
      </c>
      <c r="B512">
        <v>6.1600000000000003E-6</v>
      </c>
      <c r="C512">
        <v>8.9049999999999996E-5</v>
      </c>
      <c r="D512">
        <v>1.358E-5</v>
      </c>
      <c r="E512">
        <v>8.3399999999999994E-5</v>
      </c>
      <c r="F512">
        <v>2.686E-5</v>
      </c>
      <c r="G512">
        <v>9.0359999999999995E-5</v>
      </c>
      <c r="H512">
        <v>1.075E-5</v>
      </c>
      <c r="I512">
        <v>9.2819999999999996E-5</v>
      </c>
      <c r="J512">
        <v>2.7700000000000002E-6</v>
      </c>
    </row>
    <row r="513" spans="1:10" x14ac:dyDescent="0.2">
      <c r="A513">
        <v>9.4469999999999995E-5</v>
      </c>
      <c r="B513">
        <v>6.0499999999999997E-6</v>
      </c>
      <c r="C513">
        <v>8.8090000000000005E-5</v>
      </c>
      <c r="D513">
        <v>1.3370000000000001E-5</v>
      </c>
      <c r="E513">
        <v>8.2540000000000006E-5</v>
      </c>
      <c r="F513">
        <v>2.6339999999999999E-5</v>
      </c>
      <c r="G513">
        <v>8.9309999999999997E-5</v>
      </c>
      <c r="H513">
        <v>1.059E-5</v>
      </c>
      <c r="I513">
        <v>9.1829999999999993E-5</v>
      </c>
      <c r="J513">
        <v>2.74E-6</v>
      </c>
    </row>
    <row r="514" spans="1:10" x14ac:dyDescent="0.2">
      <c r="A514">
        <v>9.3480000000000006E-5</v>
      </c>
      <c r="B514">
        <v>5.93E-6</v>
      </c>
      <c r="C514">
        <v>8.7150000000000004E-5</v>
      </c>
      <c r="D514">
        <v>1.3169999999999999E-5</v>
      </c>
      <c r="E514">
        <v>8.1689999999999999E-5</v>
      </c>
      <c r="F514">
        <v>2.5829999999999998E-5</v>
      </c>
      <c r="G514">
        <v>8.8269999999999993E-5</v>
      </c>
      <c r="H514">
        <v>1.044E-5</v>
      </c>
      <c r="I514">
        <v>9.0859999999999994E-5</v>
      </c>
      <c r="J514">
        <v>2.7E-6</v>
      </c>
    </row>
    <row r="515" spans="1:10" x14ac:dyDescent="0.2">
      <c r="A515">
        <v>9.2490000000000004E-5</v>
      </c>
      <c r="B515">
        <v>5.8300000000000001E-6</v>
      </c>
      <c r="C515">
        <v>8.6219999999999998E-5</v>
      </c>
      <c r="D515">
        <v>1.296E-5</v>
      </c>
      <c r="E515">
        <v>8.085E-5</v>
      </c>
      <c r="F515">
        <v>2.533E-5</v>
      </c>
      <c r="G515">
        <v>8.7239999999999998E-5</v>
      </c>
      <c r="H515">
        <v>1.029E-5</v>
      </c>
      <c r="I515">
        <v>8.9889999999999995E-5</v>
      </c>
      <c r="J515">
        <v>2.6699999999999998E-6</v>
      </c>
    </row>
    <row r="516" spans="1:10" x14ac:dyDescent="0.2">
      <c r="A516">
        <v>9.1520000000000005E-5</v>
      </c>
      <c r="B516">
        <v>5.7200000000000003E-6</v>
      </c>
      <c r="C516">
        <v>8.53E-5</v>
      </c>
      <c r="D516">
        <v>1.276E-5</v>
      </c>
      <c r="E516">
        <v>8.0010000000000001E-5</v>
      </c>
      <c r="F516">
        <v>2.4839999999999999E-5</v>
      </c>
      <c r="G516">
        <v>8.6230000000000006E-5</v>
      </c>
      <c r="H516">
        <v>1.0149999999999999E-5</v>
      </c>
      <c r="I516">
        <v>8.8939999999999999E-5</v>
      </c>
      <c r="J516">
        <v>2.6400000000000001E-6</v>
      </c>
    </row>
    <row r="517" spans="1:10" x14ac:dyDescent="0.2">
      <c r="A517">
        <v>9.056E-5</v>
      </c>
      <c r="B517">
        <v>5.6099999999999997E-6</v>
      </c>
      <c r="C517">
        <v>8.4389999999999997E-5</v>
      </c>
      <c r="D517">
        <v>1.257E-5</v>
      </c>
      <c r="E517">
        <v>7.9190000000000006E-5</v>
      </c>
      <c r="F517">
        <v>2.4360000000000001E-5</v>
      </c>
      <c r="G517">
        <v>8.5229999999999995E-5</v>
      </c>
      <c r="H517">
        <v>1.0000000000000001E-5</v>
      </c>
      <c r="I517">
        <v>8.7990000000000003E-5</v>
      </c>
      <c r="J517">
        <v>2.6000000000000001E-6</v>
      </c>
    </row>
    <row r="518" spans="1:10" x14ac:dyDescent="0.2">
      <c r="A518">
        <v>8.9610000000000004E-5</v>
      </c>
      <c r="B518">
        <v>5.5099999999999998E-6</v>
      </c>
      <c r="C518">
        <v>8.3499999999999997E-5</v>
      </c>
      <c r="D518">
        <v>1.237E-5</v>
      </c>
      <c r="E518">
        <v>7.8380000000000005E-5</v>
      </c>
      <c r="F518">
        <v>2.3879999999999998E-5</v>
      </c>
      <c r="G518">
        <v>8.4240000000000007E-5</v>
      </c>
      <c r="H518">
        <v>9.8600000000000005E-6</v>
      </c>
      <c r="I518">
        <v>8.7059999999999997E-5</v>
      </c>
      <c r="J518">
        <v>2.57E-6</v>
      </c>
    </row>
    <row r="519" spans="1:10" x14ac:dyDescent="0.2">
      <c r="A519">
        <v>8.8670000000000003E-5</v>
      </c>
      <c r="B519">
        <v>5.4099999999999999E-6</v>
      </c>
      <c r="C519">
        <v>8.2609999999999997E-5</v>
      </c>
      <c r="D519">
        <v>1.218E-5</v>
      </c>
      <c r="E519">
        <v>7.7579999999999999E-5</v>
      </c>
      <c r="F519">
        <v>2.3419999999999999E-5</v>
      </c>
      <c r="G519">
        <v>8.3269999999999994E-5</v>
      </c>
      <c r="H519">
        <v>9.7200000000000001E-6</v>
      </c>
      <c r="I519">
        <v>8.6139999999999999E-5</v>
      </c>
      <c r="J519">
        <v>2.5399999999999998E-6</v>
      </c>
    </row>
    <row r="520" spans="1:10" x14ac:dyDescent="0.2">
      <c r="A520">
        <v>8.7739999999999997E-5</v>
      </c>
      <c r="B520">
        <v>5.3199999999999999E-6</v>
      </c>
      <c r="C520">
        <v>8.174E-5</v>
      </c>
      <c r="D520">
        <v>1.2E-5</v>
      </c>
      <c r="E520">
        <v>7.6790000000000002E-5</v>
      </c>
      <c r="F520">
        <v>2.2969999999999999E-5</v>
      </c>
      <c r="G520">
        <v>8.2310000000000003E-5</v>
      </c>
      <c r="H520">
        <v>9.5799999999999998E-6</v>
      </c>
      <c r="I520">
        <v>8.5229999999999995E-5</v>
      </c>
      <c r="J520">
        <v>2.5100000000000001E-6</v>
      </c>
    </row>
    <row r="521" spans="1:10" x14ac:dyDescent="0.2">
      <c r="A521">
        <v>8.6819999999999999E-5</v>
      </c>
      <c r="B521">
        <v>5.22E-6</v>
      </c>
      <c r="C521">
        <v>8.0870000000000003E-5</v>
      </c>
      <c r="D521">
        <v>1.181E-5</v>
      </c>
      <c r="E521">
        <v>7.6009999999999999E-5</v>
      </c>
      <c r="F521">
        <v>2.2529999999999999E-5</v>
      </c>
      <c r="G521">
        <v>8.1359999999999994E-5</v>
      </c>
      <c r="H521">
        <v>9.4499999999999993E-6</v>
      </c>
      <c r="I521">
        <v>8.4330000000000001E-5</v>
      </c>
      <c r="J521">
        <v>2.48E-6</v>
      </c>
    </row>
    <row r="522" spans="1:10" x14ac:dyDescent="0.2">
      <c r="A522">
        <v>8.5920000000000004E-5</v>
      </c>
      <c r="B522">
        <v>5.13E-6</v>
      </c>
      <c r="C522">
        <v>8.0019999999999996E-5</v>
      </c>
      <c r="D522">
        <v>1.163E-5</v>
      </c>
      <c r="E522">
        <v>7.5240000000000005E-5</v>
      </c>
      <c r="F522">
        <v>2.209E-5</v>
      </c>
      <c r="G522">
        <v>8.0430000000000001E-5</v>
      </c>
      <c r="H522">
        <v>9.3200000000000006E-6</v>
      </c>
      <c r="I522">
        <v>8.3449999999999996E-5</v>
      </c>
      <c r="J522">
        <v>2.4499999999999998E-6</v>
      </c>
    </row>
    <row r="523" spans="1:10" x14ac:dyDescent="0.2">
      <c r="A523">
        <v>8.5019999999999996E-5</v>
      </c>
      <c r="B523">
        <v>5.04E-6</v>
      </c>
      <c r="C523">
        <v>7.9179999999999997E-5</v>
      </c>
      <c r="D523">
        <v>1.145E-5</v>
      </c>
      <c r="E523">
        <v>7.4469999999999997E-5</v>
      </c>
      <c r="F523">
        <v>2.1659999999999999E-5</v>
      </c>
      <c r="G523">
        <v>7.9510000000000003E-5</v>
      </c>
      <c r="H523">
        <v>9.1900000000000001E-6</v>
      </c>
      <c r="I523">
        <v>8.2570000000000004E-5</v>
      </c>
      <c r="J523">
        <v>2.4200000000000001E-6</v>
      </c>
    </row>
    <row r="524" spans="1:10" x14ac:dyDescent="0.2">
      <c r="A524">
        <v>8.4129999999999996E-5</v>
      </c>
      <c r="B524">
        <v>4.95E-6</v>
      </c>
      <c r="C524">
        <v>7.8349999999999994E-5</v>
      </c>
      <c r="D524">
        <v>1.128E-5</v>
      </c>
      <c r="E524">
        <v>7.3720000000000006E-5</v>
      </c>
      <c r="F524">
        <v>2.1250000000000002E-5</v>
      </c>
      <c r="G524">
        <v>7.86E-5</v>
      </c>
      <c r="H524">
        <v>9.0599999999999997E-6</v>
      </c>
      <c r="I524">
        <v>8.1699999999999994E-5</v>
      </c>
      <c r="J524">
        <v>2.39E-6</v>
      </c>
    </row>
    <row r="525" spans="1:10" x14ac:dyDescent="0.2">
      <c r="A525">
        <v>8.3259999999999999E-5</v>
      </c>
      <c r="B525">
        <v>4.8600000000000001E-6</v>
      </c>
      <c r="C525">
        <v>7.7529999999999998E-5</v>
      </c>
      <c r="D525">
        <v>1.111E-5</v>
      </c>
      <c r="E525">
        <v>7.2970000000000001E-5</v>
      </c>
      <c r="F525">
        <v>2.0829999999999999E-5</v>
      </c>
      <c r="G525">
        <v>7.7700000000000005E-5</v>
      </c>
      <c r="H525">
        <v>8.9299999999999992E-6</v>
      </c>
      <c r="I525">
        <v>8.085E-5</v>
      </c>
      <c r="J525">
        <v>2.3599999999999999E-6</v>
      </c>
    </row>
    <row r="526" spans="1:10" x14ac:dyDescent="0.2">
      <c r="A526">
        <v>8.2390000000000002E-5</v>
      </c>
      <c r="B526">
        <v>4.7700000000000001E-6</v>
      </c>
      <c r="C526">
        <v>7.6730000000000006E-5</v>
      </c>
      <c r="D526">
        <v>1.094E-5</v>
      </c>
      <c r="E526">
        <v>7.224E-5</v>
      </c>
      <c r="F526">
        <v>2.0429999999999999E-5</v>
      </c>
      <c r="G526">
        <v>7.6810000000000005E-5</v>
      </c>
      <c r="H526">
        <v>8.8100000000000004E-6</v>
      </c>
      <c r="I526">
        <v>8.0000000000000007E-5</v>
      </c>
      <c r="J526">
        <v>2.3300000000000001E-6</v>
      </c>
    </row>
    <row r="527" spans="1:10" x14ac:dyDescent="0.2">
      <c r="A527">
        <v>8.1539999999999995E-5</v>
      </c>
      <c r="B527">
        <v>4.69E-6</v>
      </c>
      <c r="C527">
        <v>7.593E-5</v>
      </c>
      <c r="D527">
        <v>1.077E-5</v>
      </c>
      <c r="E527">
        <v>7.1509999999999998E-5</v>
      </c>
      <c r="F527">
        <v>2.0040000000000001E-5</v>
      </c>
      <c r="G527">
        <v>7.5939999999999995E-5</v>
      </c>
      <c r="H527">
        <v>8.6899999999999998E-6</v>
      </c>
      <c r="I527">
        <v>7.9159999999999994E-5</v>
      </c>
      <c r="J527">
        <v>2.3E-6</v>
      </c>
    </row>
    <row r="528" spans="1:10" x14ac:dyDescent="0.2">
      <c r="A528">
        <v>8.0690000000000002E-5</v>
      </c>
      <c r="B528">
        <v>4.6099999999999999E-6</v>
      </c>
      <c r="C528">
        <v>7.5140000000000002E-5</v>
      </c>
      <c r="D528">
        <v>1.06E-5</v>
      </c>
      <c r="E528">
        <v>7.0790000000000005E-5</v>
      </c>
      <c r="F528">
        <v>1.965E-5</v>
      </c>
      <c r="G528">
        <v>7.5069999999999998E-5</v>
      </c>
      <c r="H528">
        <v>8.5699999999999993E-6</v>
      </c>
      <c r="I528">
        <v>7.8339999999999999E-5</v>
      </c>
      <c r="J528">
        <v>2.2699999999999999E-6</v>
      </c>
    </row>
    <row r="529" spans="1:10" x14ac:dyDescent="0.2">
      <c r="A529">
        <v>7.9850000000000003E-5</v>
      </c>
      <c r="B529">
        <v>4.5299999999999998E-6</v>
      </c>
      <c r="C529">
        <v>7.436E-5</v>
      </c>
      <c r="D529">
        <v>1.044E-5</v>
      </c>
      <c r="E529">
        <v>7.0080000000000007E-5</v>
      </c>
      <c r="F529">
        <v>1.927E-5</v>
      </c>
      <c r="G529">
        <v>7.4220000000000004E-5</v>
      </c>
      <c r="H529">
        <v>8.4500000000000004E-6</v>
      </c>
      <c r="I529">
        <v>7.7520000000000003E-5</v>
      </c>
      <c r="J529">
        <v>2.2400000000000002E-6</v>
      </c>
    </row>
    <row r="530" spans="1:10" x14ac:dyDescent="0.2">
      <c r="A530">
        <v>7.9029999999999994E-5</v>
      </c>
      <c r="B530">
        <v>4.4499999999999997E-6</v>
      </c>
      <c r="C530">
        <v>7.3590000000000005E-5</v>
      </c>
      <c r="D530">
        <v>1.028E-5</v>
      </c>
      <c r="E530">
        <v>6.9380000000000003E-5</v>
      </c>
      <c r="F530">
        <v>1.8899999999999999E-5</v>
      </c>
      <c r="G530">
        <v>7.3380000000000006E-5</v>
      </c>
      <c r="H530">
        <v>8.3399999999999998E-6</v>
      </c>
      <c r="I530">
        <v>7.6719999999999997E-5</v>
      </c>
      <c r="J530">
        <v>2.2199999999999999E-6</v>
      </c>
    </row>
    <row r="531" spans="1:10" x14ac:dyDescent="0.2">
      <c r="A531">
        <v>7.8209999999999998E-5</v>
      </c>
      <c r="B531">
        <v>4.3699999999999997E-6</v>
      </c>
      <c r="C531">
        <v>7.2830000000000006E-5</v>
      </c>
      <c r="D531">
        <v>1.013E-5</v>
      </c>
      <c r="E531">
        <v>6.8689999999999995E-5</v>
      </c>
      <c r="F531">
        <v>1.853E-5</v>
      </c>
      <c r="G531">
        <v>7.2550000000000002E-5</v>
      </c>
      <c r="H531">
        <v>8.2199999999999992E-6</v>
      </c>
      <c r="I531">
        <v>7.5920000000000005E-5</v>
      </c>
      <c r="J531">
        <v>2.1900000000000002E-6</v>
      </c>
    </row>
    <row r="532" spans="1:10" x14ac:dyDescent="0.2">
      <c r="A532">
        <v>7.7399999999999998E-5</v>
      </c>
      <c r="B532">
        <v>4.3000000000000003E-6</v>
      </c>
      <c r="C532">
        <v>7.2080000000000001E-5</v>
      </c>
      <c r="D532">
        <v>9.9699999999999994E-6</v>
      </c>
      <c r="E532">
        <v>6.7999999999999999E-5</v>
      </c>
      <c r="F532">
        <v>1.8179999999999999E-5</v>
      </c>
      <c r="G532">
        <v>7.1730000000000006E-5</v>
      </c>
      <c r="H532">
        <v>8.1100000000000003E-6</v>
      </c>
      <c r="I532">
        <v>7.5129999999999994E-5</v>
      </c>
      <c r="J532">
        <v>2.1600000000000001E-6</v>
      </c>
    </row>
    <row r="533" spans="1:10" x14ac:dyDescent="0.2">
      <c r="A533">
        <v>7.6600000000000005E-5</v>
      </c>
      <c r="B533">
        <v>4.2200000000000003E-6</v>
      </c>
      <c r="C533">
        <v>7.1340000000000005E-5</v>
      </c>
      <c r="D533">
        <v>9.8200000000000008E-6</v>
      </c>
      <c r="E533">
        <v>6.7319999999999999E-5</v>
      </c>
      <c r="F533">
        <v>1.783E-5</v>
      </c>
      <c r="G533">
        <v>7.0920000000000005E-5</v>
      </c>
      <c r="H533">
        <v>7.9999999999999996E-6</v>
      </c>
      <c r="I533">
        <v>7.4350000000000005E-5</v>
      </c>
      <c r="J533">
        <v>2.1399999999999998E-6</v>
      </c>
    </row>
    <row r="534" spans="1:10" x14ac:dyDescent="0.2">
      <c r="A534">
        <v>7.5809999999999994E-5</v>
      </c>
      <c r="B534">
        <v>4.1500000000000001E-6</v>
      </c>
      <c r="C534">
        <v>7.0610000000000003E-5</v>
      </c>
      <c r="D534">
        <v>9.6700000000000006E-6</v>
      </c>
      <c r="E534">
        <v>6.6649999999999994E-5</v>
      </c>
      <c r="F534">
        <v>1.7479999999999999E-5</v>
      </c>
      <c r="G534">
        <v>7.0129999999999994E-5</v>
      </c>
      <c r="H534">
        <v>7.8900000000000007E-6</v>
      </c>
      <c r="I534">
        <v>7.3590000000000005E-5</v>
      </c>
      <c r="J534">
        <v>2.1100000000000001E-6</v>
      </c>
    </row>
    <row r="535" spans="1:10" x14ac:dyDescent="0.2">
      <c r="A535">
        <v>7.5030000000000005E-5</v>
      </c>
      <c r="B535">
        <v>4.0799999999999999E-6</v>
      </c>
      <c r="C535">
        <v>6.9889999999999997E-5</v>
      </c>
      <c r="D535">
        <v>9.5200000000000003E-6</v>
      </c>
      <c r="E535">
        <v>6.5989999999999997E-5</v>
      </c>
      <c r="F535">
        <v>1.715E-5</v>
      </c>
      <c r="G535">
        <v>6.9339999999999997E-5</v>
      </c>
      <c r="H535">
        <v>7.79E-6</v>
      </c>
      <c r="I535">
        <v>7.2830000000000006E-5</v>
      </c>
      <c r="J535">
        <v>2.0899999999999999E-6</v>
      </c>
    </row>
    <row r="536" spans="1:10" x14ac:dyDescent="0.2">
      <c r="A536">
        <v>7.4259999999999997E-5</v>
      </c>
      <c r="B536">
        <v>4.0099999999999997E-6</v>
      </c>
      <c r="C536">
        <v>6.9179999999999998E-5</v>
      </c>
      <c r="D536">
        <v>9.38E-6</v>
      </c>
      <c r="E536">
        <v>6.5339999999999994E-5</v>
      </c>
      <c r="F536">
        <v>1.681E-5</v>
      </c>
      <c r="G536">
        <v>6.8559999999999994E-5</v>
      </c>
      <c r="H536">
        <v>7.6799999999999993E-6</v>
      </c>
      <c r="I536">
        <v>7.2080000000000001E-5</v>
      </c>
      <c r="J536">
        <v>2.0600000000000002E-6</v>
      </c>
    </row>
    <row r="537" spans="1:10" x14ac:dyDescent="0.2">
      <c r="A537">
        <v>7.3490000000000003E-5</v>
      </c>
      <c r="B537">
        <v>3.9400000000000004E-6</v>
      </c>
      <c r="C537">
        <v>6.8479999999999995E-5</v>
      </c>
      <c r="D537">
        <v>9.2399999999999996E-6</v>
      </c>
      <c r="E537">
        <v>6.4690000000000006E-5</v>
      </c>
      <c r="F537">
        <v>1.649E-5</v>
      </c>
      <c r="G537">
        <v>6.779E-5</v>
      </c>
      <c r="H537">
        <v>7.5800000000000003E-6</v>
      </c>
      <c r="I537">
        <v>7.1329999999999996E-5</v>
      </c>
      <c r="J537">
        <v>2.04E-6</v>
      </c>
    </row>
    <row r="538" spans="1:10" x14ac:dyDescent="0.2">
      <c r="A538">
        <v>7.2739999999999998E-5</v>
      </c>
      <c r="B538">
        <v>3.8800000000000001E-6</v>
      </c>
      <c r="C538">
        <v>6.7780000000000005E-5</v>
      </c>
      <c r="D538">
        <v>9.0899999999999994E-6</v>
      </c>
      <c r="E538">
        <v>6.4049999999999998E-5</v>
      </c>
      <c r="F538">
        <v>1.6169999999999999E-5</v>
      </c>
      <c r="G538">
        <v>6.7039999999999995E-5</v>
      </c>
      <c r="H538">
        <v>7.4800000000000004E-6</v>
      </c>
      <c r="I538">
        <v>7.0599999999999995E-5</v>
      </c>
      <c r="J538">
        <v>2.0099999999999998E-6</v>
      </c>
    </row>
    <row r="539" spans="1:10" x14ac:dyDescent="0.2">
      <c r="A539">
        <v>7.1989999999999993E-5</v>
      </c>
      <c r="B539">
        <v>3.8099999999999999E-6</v>
      </c>
      <c r="C539">
        <v>6.7100000000000005E-5</v>
      </c>
      <c r="D539">
        <v>8.9600000000000006E-6</v>
      </c>
      <c r="E539">
        <v>6.3419999999999999E-5</v>
      </c>
      <c r="F539">
        <v>1.5860000000000001E-5</v>
      </c>
      <c r="G539">
        <v>6.6290000000000004E-5</v>
      </c>
      <c r="H539">
        <v>7.3799999999999996E-6</v>
      </c>
      <c r="I539">
        <v>6.9880000000000002E-5</v>
      </c>
      <c r="J539">
        <v>1.99E-6</v>
      </c>
    </row>
    <row r="540" spans="1:10" x14ac:dyDescent="0.2">
      <c r="A540">
        <v>7.1249999999999997E-5</v>
      </c>
      <c r="B540">
        <v>3.7500000000000001E-6</v>
      </c>
      <c r="C540">
        <v>6.6420000000000004E-5</v>
      </c>
      <c r="D540">
        <v>8.8200000000000003E-6</v>
      </c>
      <c r="E540">
        <v>6.2799999999999995E-5</v>
      </c>
      <c r="F540">
        <v>1.556E-5</v>
      </c>
      <c r="G540">
        <v>6.5549999999999994E-5</v>
      </c>
      <c r="H540">
        <v>7.2799999999999998E-6</v>
      </c>
      <c r="I540">
        <v>6.9159999999999995E-5</v>
      </c>
      <c r="J540">
        <v>1.9700000000000002E-6</v>
      </c>
    </row>
    <row r="541" spans="1:10" x14ac:dyDescent="0.2">
      <c r="A541">
        <v>7.0519999999999996E-5</v>
      </c>
      <c r="B541">
        <v>3.6899999999999998E-6</v>
      </c>
      <c r="C541">
        <v>6.5749999999999999E-5</v>
      </c>
      <c r="D541">
        <v>8.6899999999999998E-6</v>
      </c>
      <c r="E541">
        <v>6.2180000000000004E-5</v>
      </c>
      <c r="F541">
        <v>1.526E-5</v>
      </c>
      <c r="G541">
        <v>6.4820000000000006E-5</v>
      </c>
      <c r="H541">
        <v>7.1799999999999999E-6</v>
      </c>
      <c r="I541">
        <v>6.8449999999999997E-5</v>
      </c>
      <c r="J541">
        <v>1.9400000000000001E-6</v>
      </c>
    </row>
    <row r="542" spans="1:10" x14ac:dyDescent="0.2">
      <c r="A542">
        <v>6.9800000000000003E-5</v>
      </c>
      <c r="B542">
        <v>3.63E-6</v>
      </c>
      <c r="C542">
        <v>6.5090000000000002E-5</v>
      </c>
      <c r="D542">
        <v>8.5499999999999995E-6</v>
      </c>
      <c r="E542">
        <v>6.1569999999999995E-5</v>
      </c>
      <c r="F542">
        <v>1.4960000000000001E-5</v>
      </c>
      <c r="G542">
        <v>6.41E-5</v>
      </c>
      <c r="H542">
        <v>7.0899999999999999E-6</v>
      </c>
      <c r="I542">
        <v>6.7749999999999993E-5</v>
      </c>
      <c r="J542">
        <v>1.9199999999999998E-6</v>
      </c>
    </row>
    <row r="543" spans="1:10" x14ac:dyDescent="0.2">
      <c r="A543">
        <v>6.9090000000000004E-5</v>
      </c>
      <c r="B543">
        <v>3.5700000000000001E-6</v>
      </c>
      <c r="C543">
        <v>6.444E-5</v>
      </c>
      <c r="D543">
        <v>8.4200000000000007E-6</v>
      </c>
      <c r="E543">
        <v>6.0970000000000001E-5</v>
      </c>
      <c r="F543">
        <v>1.467E-5</v>
      </c>
      <c r="G543">
        <v>6.3390000000000001E-5</v>
      </c>
      <c r="H543">
        <v>6.99E-6</v>
      </c>
      <c r="I543">
        <v>6.7059999999999998E-5</v>
      </c>
      <c r="J543">
        <v>1.9E-6</v>
      </c>
    </row>
    <row r="544" spans="1:10" x14ac:dyDescent="0.2">
      <c r="A544">
        <v>6.8380000000000006E-5</v>
      </c>
      <c r="B544">
        <v>3.5099999999999999E-6</v>
      </c>
      <c r="C544">
        <v>6.3800000000000006E-5</v>
      </c>
      <c r="D544">
        <v>8.3000000000000002E-6</v>
      </c>
      <c r="E544">
        <v>6.037E-5</v>
      </c>
      <c r="F544">
        <v>1.4389999999999999E-5</v>
      </c>
      <c r="G544">
        <v>6.2689999999999998E-5</v>
      </c>
      <c r="H544">
        <v>6.9E-6</v>
      </c>
      <c r="I544">
        <v>6.6379999999999998E-5</v>
      </c>
      <c r="J544">
        <v>1.88E-6</v>
      </c>
    </row>
    <row r="545" spans="1:10" x14ac:dyDescent="0.2">
      <c r="A545">
        <v>6.7680000000000003E-5</v>
      </c>
      <c r="B545">
        <v>3.45E-6</v>
      </c>
      <c r="C545">
        <v>6.3159999999999998E-5</v>
      </c>
      <c r="D545">
        <v>8.1699999999999997E-6</v>
      </c>
      <c r="E545">
        <v>5.978E-5</v>
      </c>
      <c r="F545">
        <v>1.412E-5</v>
      </c>
      <c r="G545">
        <v>6.2000000000000003E-5</v>
      </c>
      <c r="H545">
        <v>6.81E-6</v>
      </c>
      <c r="I545">
        <v>6.5710000000000006E-5</v>
      </c>
      <c r="J545">
        <v>1.8500000000000001E-6</v>
      </c>
    </row>
    <row r="546" spans="1:10" x14ac:dyDescent="0.2">
      <c r="A546">
        <v>6.6989999999999994E-5</v>
      </c>
      <c r="B546">
        <v>3.3900000000000002E-6</v>
      </c>
      <c r="C546">
        <v>6.2539999999999994E-5</v>
      </c>
      <c r="D546">
        <v>8.0399999999999993E-6</v>
      </c>
      <c r="E546">
        <v>5.9200000000000002E-5</v>
      </c>
      <c r="F546">
        <v>1.384E-5</v>
      </c>
      <c r="G546">
        <v>6.1320000000000002E-5</v>
      </c>
      <c r="H546">
        <v>6.72E-6</v>
      </c>
      <c r="I546">
        <v>6.5040000000000001E-5</v>
      </c>
      <c r="J546">
        <v>1.8300000000000001E-6</v>
      </c>
    </row>
    <row r="547" spans="1:10" x14ac:dyDescent="0.2">
      <c r="A547">
        <v>6.6309999999999994E-5</v>
      </c>
      <c r="B547">
        <v>3.3400000000000002E-6</v>
      </c>
      <c r="C547">
        <v>6.1920000000000003E-5</v>
      </c>
      <c r="D547">
        <v>7.9200000000000004E-6</v>
      </c>
      <c r="E547">
        <v>5.8629999999999999E-5</v>
      </c>
      <c r="F547">
        <v>1.358E-5</v>
      </c>
      <c r="G547">
        <v>6.0649999999999997E-5</v>
      </c>
      <c r="H547">
        <v>6.63E-6</v>
      </c>
      <c r="I547">
        <v>6.4380000000000004E-5</v>
      </c>
      <c r="J547">
        <v>1.81E-6</v>
      </c>
    </row>
    <row r="548" spans="1:10" x14ac:dyDescent="0.2">
      <c r="A548">
        <v>6.5629999999999993E-5</v>
      </c>
      <c r="B548">
        <v>3.2799999999999999E-6</v>
      </c>
      <c r="C548">
        <v>6.1309999999999994E-5</v>
      </c>
      <c r="D548">
        <v>7.7999999999999999E-6</v>
      </c>
      <c r="E548">
        <v>5.8060000000000003E-5</v>
      </c>
      <c r="F548">
        <v>1.332E-5</v>
      </c>
      <c r="G548">
        <v>5.9979999999999998E-5</v>
      </c>
      <c r="H548">
        <v>6.5400000000000001E-6</v>
      </c>
      <c r="I548">
        <v>6.3730000000000001E-5</v>
      </c>
      <c r="J548">
        <v>1.79E-6</v>
      </c>
    </row>
    <row r="549" spans="1:10" x14ac:dyDescent="0.2">
      <c r="A549">
        <v>6.4960000000000001E-5</v>
      </c>
      <c r="B549">
        <v>3.23E-6</v>
      </c>
      <c r="C549">
        <v>6.0699999999999998E-5</v>
      </c>
      <c r="D549">
        <v>7.6799999999999993E-6</v>
      </c>
      <c r="E549">
        <v>5.749E-5</v>
      </c>
      <c r="F549">
        <v>1.306E-5</v>
      </c>
      <c r="G549">
        <v>5.9330000000000003E-5</v>
      </c>
      <c r="H549">
        <v>6.46E-6</v>
      </c>
      <c r="I549">
        <v>6.3079999999999999E-5</v>
      </c>
      <c r="J549">
        <v>1.77E-6</v>
      </c>
    </row>
    <row r="550" spans="1:10" x14ac:dyDescent="0.2">
      <c r="A550">
        <v>6.4300000000000004E-5</v>
      </c>
      <c r="B550">
        <v>3.18E-6</v>
      </c>
      <c r="C550">
        <v>6.0109999999999999E-5</v>
      </c>
      <c r="D550">
        <v>7.5700000000000004E-6</v>
      </c>
      <c r="E550">
        <v>5.694E-5</v>
      </c>
      <c r="F550">
        <v>1.2809999999999999E-5</v>
      </c>
      <c r="G550">
        <v>5.8680000000000001E-5</v>
      </c>
      <c r="H550">
        <v>6.37E-6</v>
      </c>
      <c r="I550">
        <v>6.245E-5</v>
      </c>
      <c r="J550">
        <v>1.75E-6</v>
      </c>
    </row>
    <row r="551" spans="1:10" x14ac:dyDescent="0.2">
      <c r="A551">
        <v>6.3650000000000002E-5</v>
      </c>
      <c r="B551">
        <v>3.1300000000000001E-6</v>
      </c>
      <c r="C551">
        <v>5.9519999999999999E-5</v>
      </c>
      <c r="D551">
        <v>7.4499999999999998E-6</v>
      </c>
      <c r="E551">
        <v>5.6390000000000001E-5</v>
      </c>
      <c r="F551">
        <v>1.256E-5</v>
      </c>
      <c r="G551">
        <v>5.804E-5</v>
      </c>
      <c r="H551">
        <v>6.2899999999999999E-6</v>
      </c>
      <c r="I551">
        <v>6.1820000000000001E-5</v>
      </c>
      <c r="J551">
        <v>1.73E-6</v>
      </c>
    </row>
    <row r="552" spans="1:10" x14ac:dyDescent="0.2">
      <c r="A552">
        <v>6.3E-5</v>
      </c>
      <c r="B552">
        <v>3.0800000000000002E-6</v>
      </c>
      <c r="C552">
        <v>5.8940000000000002E-5</v>
      </c>
      <c r="D552">
        <v>7.34E-6</v>
      </c>
      <c r="E552">
        <v>5.5840000000000001E-5</v>
      </c>
      <c r="F552">
        <v>1.2320000000000001E-5</v>
      </c>
      <c r="G552">
        <v>5.7410000000000001E-5</v>
      </c>
      <c r="H552">
        <v>6.1999999999999999E-6</v>
      </c>
      <c r="I552">
        <v>6.1199999999999997E-5</v>
      </c>
      <c r="J552">
        <v>1.7099999999999999E-6</v>
      </c>
    </row>
    <row r="553" spans="1:10" x14ac:dyDescent="0.2">
      <c r="A553">
        <v>6.2360000000000006E-5</v>
      </c>
      <c r="B553">
        <v>3.0299999999999998E-6</v>
      </c>
      <c r="C553">
        <v>5.8359999999999997E-5</v>
      </c>
      <c r="D553">
        <v>7.2200000000000003E-6</v>
      </c>
      <c r="E553">
        <v>5.5300000000000002E-5</v>
      </c>
      <c r="F553">
        <v>1.2089999999999999E-5</v>
      </c>
      <c r="G553">
        <v>5.6780000000000002E-5</v>
      </c>
      <c r="H553">
        <v>6.1199999999999999E-6</v>
      </c>
      <c r="I553">
        <v>6.0579999999999999E-5</v>
      </c>
      <c r="J553">
        <v>1.6899999999999999E-6</v>
      </c>
    </row>
    <row r="554" spans="1:10" x14ac:dyDescent="0.2">
      <c r="A554">
        <v>6.1729999999999993E-5</v>
      </c>
      <c r="B554">
        <v>2.9799999999999998E-6</v>
      </c>
      <c r="C554">
        <v>5.7790000000000001E-5</v>
      </c>
      <c r="D554">
        <v>7.1099999999999997E-6</v>
      </c>
      <c r="E554">
        <v>5.4769999999999999E-5</v>
      </c>
      <c r="F554">
        <v>1.185E-5</v>
      </c>
      <c r="G554">
        <v>5.6169999999999999E-5</v>
      </c>
      <c r="H554">
        <v>6.0399999999999998E-6</v>
      </c>
      <c r="I554">
        <v>5.9969999999999997E-5</v>
      </c>
      <c r="J554">
        <v>1.6700000000000001E-6</v>
      </c>
    </row>
    <row r="555" spans="1:10" x14ac:dyDescent="0.2">
      <c r="A555">
        <v>6.1110000000000003E-5</v>
      </c>
      <c r="B555">
        <v>2.9299999999999999E-6</v>
      </c>
      <c r="C555">
        <v>5.7229999999999999E-5</v>
      </c>
      <c r="D555">
        <v>6.9999999999999999E-6</v>
      </c>
      <c r="E555">
        <v>5.4249999999999997E-5</v>
      </c>
      <c r="F555">
        <v>1.163E-5</v>
      </c>
      <c r="G555">
        <v>5.5560000000000003E-5</v>
      </c>
      <c r="H555">
        <v>5.9599999999999997E-6</v>
      </c>
      <c r="I555">
        <v>5.9370000000000002E-5</v>
      </c>
      <c r="J555">
        <v>1.6500000000000001E-6</v>
      </c>
    </row>
    <row r="556" spans="1:10" x14ac:dyDescent="0.2">
      <c r="A556">
        <v>6.0489999999999999E-5</v>
      </c>
      <c r="B556">
        <v>2.8899999999999999E-6</v>
      </c>
      <c r="C556">
        <v>5.6679999999999999E-5</v>
      </c>
      <c r="D556">
        <v>6.9E-6</v>
      </c>
      <c r="E556">
        <v>5.3730000000000002E-5</v>
      </c>
      <c r="F556">
        <v>1.1399999999999999E-5</v>
      </c>
      <c r="G556">
        <v>5.4960000000000002E-5</v>
      </c>
      <c r="H556">
        <v>5.8900000000000004E-6</v>
      </c>
      <c r="I556">
        <v>5.8780000000000003E-5</v>
      </c>
      <c r="J556">
        <v>1.6300000000000001E-6</v>
      </c>
    </row>
    <row r="557" spans="1:10" x14ac:dyDescent="0.2">
      <c r="A557">
        <v>5.9880000000000003E-5</v>
      </c>
      <c r="B557">
        <v>2.8399999999999999E-6</v>
      </c>
      <c r="C557">
        <v>5.613E-5</v>
      </c>
      <c r="D557">
        <v>6.7900000000000002E-6</v>
      </c>
      <c r="E557">
        <v>5.321E-5</v>
      </c>
      <c r="F557">
        <v>1.118E-5</v>
      </c>
      <c r="G557">
        <v>5.4370000000000003E-5</v>
      </c>
      <c r="H557">
        <v>5.8100000000000003E-6</v>
      </c>
      <c r="I557">
        <v>5.8189999999999997E-5</v>
      </c>
      <c r="J557">
        <v>1.61E-6</v>
      </c>
    </row>
    <row r="558" spans="1:10" x14ac:dyDescent="0.2">
      <c r="A558">
        <v>5.927E-5</v>
      </c>
      <c r="B558">
        <v>2.7999999999999999E-6</v>
      </c>
      <c r="C558">
        <v>5.5590000000000001E-5</v>
      </c>
      <c r="D558">
        <v>6.6900000000000003E-6</v>
      </c>
      <c r="E558">
        <v>5.27E-5</v>
      </c>
      <c r="F558">
        <v>1.097E-5</v>
      </c>
      <c r="G558">
        <v>5.3779999999999997E-5</v>
      </c>
      <c r="H558">
        <v>5.7300000000000002E-6</v>
      </c>
      <c r="I558">
        <v>5.7609999999999999E-5</v>
      </c>
      <c r="J558">
        <v>1.59E-6</v>
      </c>
    </row>
    <row r="559" spans="1:10" x14ac:dyDescent="0.2">
      <c r="A559">
        <v>5.8669999999999999E-5</v>
      </c>
      <c r="B559">
        <v>2.7499999999999999E-6</v>
      </c>
      <c r="C559">
        <v>5.5059999999999998E-5</v>
      </c>
      <c r="D559">
        <v>6.5799999999999997E-6</v>
      </c>
      <c r="E559">
        <v>5.2200000000000002E-5</v>
      </c>
      <c r="F559">
        <v>1.076E-5</v>
      </c>
      <c r="G559">
        <v>5.321E-5</v>
      </c>
      <c r="H559">
        <v>5.66E-6</v>
      </c>
      <c r="I559">
        <v>5.7040000000000003E-5</v>
      </c>
      <c r="J559">
        <v>1.57E-6</v>
      </c>
    </row>
    <row r="560" spans="1:10" x14ac:dyDescent="0.2">
      <c r="A560">
        <v>5.808E-5</v>
      </c>
      <c r="B560">
        <v>2.7099999999999999E-6</v>
      </c>
      <c r="C560">
        <v>5.4540000000000003E-5</v>
      </c>
      <c r="D560">
        <v>6.4799999999999998E-6</v>
      </c>
      <c r="E560">
        <v>5.1700000000000003E-5</v>
      </c>
      <c r="F560">
        <v>1.0550000000000001E-5</v>
      </c>
      <c r="G560">
        <v>5.2639999999999997E-5</v>
      </c>
      <c r="H560">
        <v>5.5899999999999998E-6</v>
      </c>
      <c r="I560">
        <v>5.647E-5</v>
      </c>
      <c r="J560">
        <v>1.5600000000000001E-6</v>
      </c>
    </row>
    <row r="561" spans="1:10" x14ac:dyDescent="0.2">
      <c r="A561">
        <v>5.749E-5</v>
      </c>
      <c r="B561">
        <v>2.6699999999999998E-6</v>
      </c>
      <c r="C561">
        <v>5.4020000000000001E-5</v>
      </c>
      <c r="D561">
        <v>6.3799999999999999E-6</v>
      </c>
      <c r="E561">
        <v>5.1209999999999999E-5</v>
      </c>
      <c r="F561">
        <v>1.0349999999999999E-5</v>
      </c>
      <c r="G561">
        <v>5.2070000000000001E-5</v>
      </c>
      <c r="H561">
        <v>5.5099999999999998E-6</v>
      </c>
      <c r="I561">
        <v>5.5909999999999998E-5</v>
      </c>
      <c r="J561">
        <v>1.5400000000000001E-6</v>
      </c>
    </row>
    <row r="562" spans="1:10" x14ac:dyDescent="0.2">
      <c r="A562">
        <v>5.6919999999999997E-5</v>
      </c>
      <c r="B562">
        <v>2.6299999999999998E-6</v>
      </c>
      <c r="C562">
        <v>5.3499999999999999E-5</v>
      </c>
      <c r="D562">
        <v>6.2899999999999999E-6</v>
      </c>
      <c r="E562">
        <v>5.0720000000000002E-5</v>
      </c>
      <c r="F562">
        <v>1.0149999999999999E-5</v>
      </c>
      <c r="G562">
        <v>5.1520000000000001E-5</v>
      </c>
      <c r="H562">
        <v>5.4399999999999996E-6</v>
      </c>
      <c r="I562">
        <v>5.5359999999999999E-5</v>
      </c>
      <c r="J562">
        <v>1.5200000000000001E-6</v>
      </c>
    </row>
    <row r="563" spans="1:10" x14ac:dyDescent="0.2">
      <c r="A563">
        <v>5.6339999999999999E-5</v>
      </c>
      <c r="B563">
        <v>2.5900000000000002E-6</v>
      </c>
      <c r="C563">
        <v>5.3000000000000001E-5</v>
      </c>
      <c r="D563">
        <v>6.19E-6</v>
      </c>
      <c r="E563">
        <v>5.024E-5</v>
      </c>
      <c r="F563">
        <v>9.9599999999999995E-6</v>
      </c>
      <c r="G563">
        <v>5.0970000000000002E-5</v>
      </c>
      <c r="H563">
        <v>5.3700000000000003E-6</v>
      </c>
      <c r="I563">
        <v>5.4809999999999999E-5</v>
      </c>
      <c r="J563">
        <v>1.5E-6</v>
      </c>
    </row>
    <row r="564" spans="1:10" x14ac:dyDescent="0.2">
      <c r="A564">
        <v>5.5779999999999998E-5</v>
      </c>
      <c r="B564">
        <v>2.5500000000000001E-6</v>
      </c>
      <c r="C564">
        <v>5.2500000000000002E-5</v>
      </c>
      <c r="D564">
        <v>6.0900000000000001E-6</v>
      </c>
      <c r="E564">
        <v>4.977E-5</v>
      </c>
      <c r="F564">
        <v>9.7699999999999996E-6</v>
      </c>
      <c r="G564">
        <v>5.0430000000000003E-5</v>
      </c>
      <c r="H564">
        <v>5.3000000000000001E-6</v>
      </c>
      <c r="I564">
        <v>5.427E-5</v>
      </c>
      <c r="J564">
        <v>1.4899999999999999E-6</v>
      </c>
    </row>
    <row r="565" spans="1:10" x14ac:dyDescent="0.2">
      <c r="A565">
        <v>5.5220000000000003E-5</v>
      </c>
      <c r="B565">
        <v>2.5100000000000001E-6</v>
      </c>
      <c r="C565">
        <v>5.1999999999999997E-5</v>
      </c>
      <c r="D565">
        <v>6.0000000000000002E-6</v>
      </c>
      <c r="E565">
        <v>4.9299999999999999E-5</v>
      </c>
      <c r="F565">
        <v>9.5799999999999998E-6</v>
      </c>
      <c r="G565">
        <v>4.9889999999999998E-5</v>
      </c>
      <c r="H565">
        <v>5.2299999999999999E-6</v>
      </c>
      <c r="I565">
        <v>5.3739999999999997E-5</v>
      </c>
      <c r="J565">
        <v>1.4699999999999999E-6</v>
      </c>
    </row>
    <row r="566" spans="1:10" x14ac:dyDescent="0.2">
      <c r="A566">
        <v>5.4660000000000002E-5</v>
      </c>
      <c r="B566">
        <v>2.4700000000000001E-6</v>
      </c>
      <c r="C566">
        <v>5.151E-5</v>
      </c>
      <c r="D566">
        <v>5.9100000000000002E-6</v>
      </c>
      <c r="E566">
        <v>4.8829999999999998E-5</v>
      </c>
      <c r="F566">
        <v>9.3999999999999998E-6</v>
      </c>
      <c r="G566">
        <v>4.9370000000000003E-5</v>
      </c>
      <c r="H566">
        <v>5.1599999999999997E-6</v>
      </c>
      <c r="I566">
        <v>5.321E-5</v>
      </c>
      <c r="J566">
        <v>1.4500000000000001E-6</v>
      </c>
    </row>
    <row r="567" spans="1:10" x14ac:dyDescent="0.2">
      <c r="A567">
        <v>5.4110000000000002E-5</v>
      </c>
      <c r="B567">
        <v>2.43E-6</v>
      </c>
      <c r="C567">
        <v>5.1029999999999998E-5</v>
      </c>
      <c r="D567">
        <v>5.8200000000000002E-6</v>
      </c>
      <c r="E567">
        <v>4.8369999999999999E-5</v>
      </c>
      <c r="F567">
        <v>9.2199999999999998E-6</v>
      </c>
      <c r="G567">
        <v>4.8850000000000002E-5</v>
      </c>
      <c r="H567">
        <v>5.1000000000000003E-6</v>
      </c>
      <c r="I567">
        <v>5.2679999999999997E-5</v>
      </c>
      <c r="J567">
        <v>1.44E-6</v>
      </c>
    </row>
    <row r="568" spans="1:10" x14ac:dyDescent="0.2">
      <c r="A568">
        <v>5.3569999999999997E-5</v>
      </c>
      <c r="B568">
        <v>2.3999999999999999E-6</v>
      </c>
      <c r="C568">
        <v>5.0550000000000002E-5</v>
      </c>
      <c r="D568">
        <v>5.7200000000000003E-6</v>
      </c>
      <c r="E568">
        <v>4.791E-5</v>
      </c>
      <c r="F568">
        <v>9.0399999999999998E-6</v>
      </c>
      <c r="G568">
        <v>4.833E-5</v>
      </c>
      <c r="H568">
        <v>5.0300000000000001E-6</v>
      </c>
      <c r="I568">
        <v>5.2169999999999997E-5</v>
      </c>
      <c r="J568">
        <v>1.42E-6</v>
      </c>
    </row>
    <row r="569" spans="1:10" x14ac:dyDescent="0.2">
      <c r="A569">
        <v>5.3029999999999999E-5</v>
      </c>
      <c r="B569">
        <v>2.3599999999999999E-6</v>
      </c>
      <c r="C569">
        <v>5.0080000000000002E-5</v>
      </c>
      <c r="D569">
        <v>5.6400000000000002E-6</v>
      </c>
      <c r="E569">
        <v>4.7460000000000003E-5</v>
      </c>
      <c r="F569">
        <v>8.8699999999999998E-6</v>
      </c>
      <c r="G569">
        <v>4.782E-5</v>
      </c>
      <c r="H569">
        <v>4.9699999999999998E-6</v>
      </c>
      <c r="I569">
        <v>5.1659999999999997E-5</v>
      </c>
      <c r="J569">
        <v>1.3999999999999999E-6</v>
      </c>
    </row>
    <row r="570" spans="1:10" x14ac:dyDescent="0.2">
      <c r="A570">
        <v>5.2500000000000002E-5</v>
      </c>
      <c r="B570">
        <v>2.3300000000000001E-6</v>
      </c>
      <c r="C570">
        <v>4.9620000000000003E-5</v>
      </c>
      <c r="D570">
        <v>5.5500000000000002E-6</v>
      </c>
      <c r="E570">
        <v>4.702E-5</v>
      </c>
      <c r="F570">
        <v>8.6999999999999997E-6</v>
      </c>
      <c r="G570">
        <v>4.7320000000000001E-5</v>
      </c>
      <c r="H570">
        <v>4.8999999999999997E-6</v>
      </c>
      <c r="I570">
        <v>5.1150000000000003E-5</v>
      </c>
      <c r="J570">
        <v>1.39E-6</v>
      </c>
    </row>
    <row r="571" spans="1:10" x14ac:dyDescent="0.2">
      <c r="A571">
        <v>5.198E-5</v>
      </c>
      <c r="B571">
        <v>2.2900000000000001E-6</v>
      </c>
      <c r="C571">
        <v>4.9159999999999997E-5</v>
      </c>
      <c r="D571">
        <v>5.4600000000000002E-6</v>
      </c>
      <c r="E571">
        <v>4.6579999999999998E-5</v>
      </c>
      <c r="F571">
        <v>8.5299999999999996E-6</v>
      </c>
      <c r="G571">
        <v>4.6829999999999997E-5</v>
      </c>
      <c r="H571">
        <v>4.8400000000000002E-6</v>
      </c>
      <c r="I571">
        <v>5.0649999999999998E-5</v>
      </c>
      <c r="J571">
        <v>1.37E-6</v>
      </c>
    </row>
    <row r="572" spans="1:10" x14ac:dyDescent="0.2">
      <c r="A572">
        <v>5.1459999999999999E-5</v>
      </c>
      <c r="B572">
        <v>2.26E-6</v>
      </c>
      <c r="C572">
        <v>4.871E-5</v>
      </c>
      <c r="D572">
        <v>5.3800000000000002E-6</v>
      </c>
      <c r="E572">
        <v>4.6140000000000002E-5</v>
      </c>
      <c r="F572">
        <v>8.3699999999999995E-6</v>
      </c>
      <c r="G572">
        <v>4.634E-5</v>
      </c>
      <c r="H572">
        <v>4.78E-6</v>
      </c>
      <c r="I572">
        <v>5.0160000000000001E-5</v>
      </c>
      <c r="J572">
        <v>1.3599999999999999E-6</v>
      </c>
    </row>
    <row r="573" spans="1:10" x14ac:dyDescent="0.2">
      <c r="A573">
        <v>5.0939999999999997E-5</v>
      </c>
      <c r="B573">
        <v>2.2199999999999999E-6</v>
      </c>
      <c r="C573">
        <v>4.8260000000000002E-5</v>
      </c>
      <c r="D573">
        <v>5.2900000000000002E-6</v>
      </c>
      <c r="E573">
        <v>4.5710000000000001E-5</v>
      </c>
      <c r="F573">
        <v>8.2099999999999993E-6</v>
      </c>
      <c r="G573">
        <v>4.5850000000000003E-5</v>
      </c>
      <c r="H573">
        <v>4.7099999999999998E-6</v>
      </c>
      <c r="I573">
        <v>4.9669999999999997E-5</v>
      </c>
      <c r="J573">
        <v>1.3400000000000001E-6</v>
      </c>
    </row>
    <row r="574" spans="1:10" x14ac:dyDescent="0.2">
      <c r="A574">
        <v>5.0430000000000003E-5</v>
      </c>
      <c r="B574">
        <v>2.1900000000000002E-6</v>
      </c>
      <c r="C574">
        <v>4.782E-5</v>
      </c>
      <c r="D574">
        <v>5.2100000000000001E-6</v>
      </c>
      <c r="E574">
        <v>4.528E-5</v>
      </c>
      <c r="F574">
        <v>8.0600000000000008E-6</v>
      </c>
      <c r="G574">
        <v>4.5380000000000003E-5</v>
      </c>
      <c r="H574">
        <v>4.6500000000000004E-6</v>
      </c>
      <c r="I574">
        <v>4.9190000000000002E-5</v>
      </c>
      <c r="J574">
        <v>1.33E-6</v>
      </c>
    </row>
    <row r="575" spans="1:10" x14ac:dyDescent="0.2">
      <c r="A575">
        <v>4.9929999999999998E-5</v>
      </c>
      <c r="B575">
        <v>2.1600000000000001E-6</v>
      </c>
      <c r="C575">
        <v>4.7379999999999997E-5</v>
      </c>
      <c r="D575">
        <v>5.13E-6</v>
      </c>
      <c r="E575">
        <v>4.4860000000000001E-5</v>
      </c>
      <c r="F575">
        <v>7.9000000000000006E-6</v>
      </c>
      <c r="G575">
        <v>4.49E-5</v>
      </c>
      <c r="H575">
        <v>4.5900000000000001E-6</v>
      </c>
      <c r="I575">
        <v>4.871E-5</v>
      </c>
      <c r="J575">
        <v>1.31E-6</v>
      </c>
    </row>
    <row r="576" spans="1:10" x14ac:dyDescent="0.2">
      <c r="A576">
        <v>4.9429999999999999E-5</v>
      </c>
      <c r="B576">
        <v>2.12E-6</v>
      </c>
      <c r="C576">
        <v>4.6950000000000003E-5</v>
      </c>
      <c r="D576">
        <v>5.0499999999999999E-6</v>
      </c>
      <c r="E576">
        <v>4.4440000000000001E-5</v>
      </c>
      <c r="F576">
        <v>7.7500000000000003E-6</v>
      </c>
      <c r="G576">
        <v>4.4440000000000001E-5</v>
      </c>
      <c r="H576">
        <v>4.5299999999999998E-6</v>
      </c>
      <c r="I576">
        <v>4.8239999999999999E-5</v>
      </c>
      <c r="J576">
        <v>1.3E-6</v>
      </c>
    </row>
    <row r="577" spans="1:10" x14ac:dyDescent="0.2">
      <c r="A577">
        <v>4.8940000000000002E-5</v>
      </c>
      <c r="B577">
        <v>2.0899999999999999E-6</v>
      </c>
      <c r="C577">
        <v>4.6520000000000002E-5</v>
      </c>
      <c r="D577">
        <v>4.9699999999999998E-6</v>
      </c>
      <c r="E577">
        <v>4.4029999999999997E-5</v>
      </c>
      <c r="F577">
        <v>7.6000000000000001E-6</v>
      </c>
      <c r="G577">
        <v>4.3980000000000002E-5</v>
      </c>
      <c r="H577">
        <v>4.4700000000000004E-6</v>
      </c>
      <c r="I577">
        <v>4.7769999999999998E-5</v>
      </c>
      <c r="J577">
        <v>1.28E-6</v>
      </c>
    </row>
    <row r="578" spans="1:10" x14ac:dyDescent="0.2">
      <c r="A578">
        <v>4.8449999999999999E-5</v>
      </c>
      <c r="B578">
        <v>2.0600000000000002E-6</v>
      </c>
      <c r="C578">
        <v>4.6100000000000002E-5</v>
      </c>
      <c r="D578">
        <v>4.8899999999999998E-6</v>
      </c>
      <c r="E578">
        <v>4.3619999999999999E-5</v>
      </c>
      <c r="F578">
        <v>7.4599999999999997E-6</v>
      </c>
      <c r="G578">
        <v>4.3529999999999998E-5</v>
      </c>
      <c r="H578">
        <v>4.4100000000000001E-6</v>
      </c>
      <c r="I578">
        <v>4.7309999999999999E-5</v>
      </c>
      <c r="J578">
        <v>1.2699999999999999E-6</v>
      </c>
    </row>
    <row r="579" spans="1:10" x14ac:dyDescent="0.2">
      <c r="A579">
        <v>4.7970000000000003E-5</v>
      </c>
      <c r="B579">
        <v>2.03E-6</v>
      </c>
      <c r="C579">
        <v>4.5680000000000003E-5</v>
      </c>
      <c r="D579">
        <v>4.8099999999999997E-6</v>
      </c>
      <c r="E579">
        <v>4.3220000000000003E-5</v>
      </c>
      <c r="F579">
        <v>7.3200000000000002E-6</v>
      </c>
      <c r="G579">
        <v>4.3080000000000001E-5</v>
      </c>
      <c r="H579">
        <v>4.3599999999999998E-6</v>
      </c>
      <c r="I579">
        <v>4.685E-5</v>
      </c>
      <c r="J579">
        <v>1.2500000000000001E-6</v>
      </c>
    </row>
    <row r="580" spans="1:10" x14ac:dyDescent="0.2">
      <c r="A580">
        <v>4.7490000000000001E-5</v>
      </c>
      <c r="B580">
        <v>1.9999999999999999E-6</v>
      </c>
      <c r="C580">
        <v>4.5269999999999999E-5</v>
      </c>
      <c r="D580">
        <v>4.7400000000000004E-6</v>
      </c>
      <c r="E580">
        <v>4.282E-5</v>
      </c>
      <c r="F580">
        <v>7.1799999999999999E-6</v>
      </c>
      <c r="G580">
        <v>4.2639999999999998E-5</v>
      </c>
      <c r="H580">
        <v>4.3000000000000003E-6</v>
      </c>
      <c r="I580">
        <v>4.6400000000000003E-5</v>
      </c>
      <c r="J580">
        <v>1.24E-6</v>
      </c>
    </row>
    <row r="581" spans="1:10" x14ac:dyDescent="0.2">
      <c r="A581">
        <v>4.702E-5</v>
      </c>
      <c r="B581">
        <v>1.9700000000000002E-6</v>
      </c>
      <c r="C581">
        <v>4.4870000000000002E-5</v>
      </c>
      <c r="D581">
        <v>4.6600000000000003E-6</v>
      </c>
      <c r="E581">
        <v>4.2419999999999997E-5</v>
      </c>
      <c r="F581">
        <v>7.0400000000000004E-6</v>
      </c>
      <c r="G581">
        <v>4.2200000000000003E-5</v>
      </c>
      <c r="H581">
        <v>4.2400000000000001E-6</v>
      </c>
      <c r="I581">
        <v>4.596E-5</v>
      </c>
      <c r="J581">
        <v>1.22E-6</v>
      </c>
    </row>
    <row r="582" spans="1:10" x14ac:dyDescent="0.2">
      <c r="A582">
        <v>4.655E-5</v>
      </c>
      <c r="B582">
        <v>1.9400000000000001E-6</v>
      </c>
      <c r="C582">
        <v>4.4469999999999999E-5</v>
      </c>
      <c r="D582">
        <v>4.5900000000000001E-6</v>
      </c>
      <c r="E582">
        <v>4.2030000000000002E-5</v>
      </c>
      <c r="F582">
        <v>6.9099999999999999E-6</v>
      </c>
      <c r="G582">
        <v>4.1770000000000002E-5</v>
      </c>
      <c r="H582">
        <v>4.1899999999999997E-6</v>
      </c>
      <c r="I582">
        <v>4.5519999999999998E-5</v>
      </c>
      <c r="J582">
        <v>1.2100000000000001E-6</v>
      </c>
    </row>
    <row r="583" spans="1:10" x14ac:dyDescent="0.2">
      <c r="A583">
        <v>4.6090000000000001E-5</v>
      </c>
      <c r="B583">
        <v>1.9199999999999998E-6</v>
      </c>
      <c r="C583">
        <v>4.4070000000000003E-5</v>
      </c>
      <c r="D583">
        <v>4.5199999999999999E-6</v>
      </c>
      <c r="E583">
        <v>4.1640000000000001E-5</v>
      </c>
      <c r="F583">
        <v>6.7800000000000003E-6</v>
      </c>
      <c r="G583">
        <v>4.1340000000000001E-5</v>
      </c>
      <c r="H583">
        <v>4.1300000000000003E-6</v>
      </c>
      <c r="I583">
        <v>4.5080000000000002E-5</v>
      </c>
      <c r="J583">
        <v>1.1999999999999999E-6</v>
      </c>
    </row>
    <row r="584" spans="1:10" x14ac:dyDescent="0.2">
      <c r="A584">
        <v>4.5630000000000002E-5</v>
      </c>
      <c r="B584">
        <v>1.8899999999999999E-6</v>
      </c>
      <c r="C584">
        <v>4.3680000000000002E-5</v>
      </c>
      <c r="D584">
        <v>4.4499999999999997E-6</v>
      </c>
      <c r="E584">
        <v>4.1260000000000001E-5</v>
      </c>
      <c r="F584">
        <v>6.6499999999999999E-6</v>
      </c>
      <c r="G584">
        <v>4.0920000000000001E-5</v>
      </c>
      <c r="H584">
        <v>4.0799999999999999E-6</v>
      </c>
      <c r="I584">
        <v>4.4650000000000001E-5</v>
      </c>
      <c r="J584">
        <v>1.1799999999999999E-6</v>
      </c>
    </row>
    <row r="585" spans="1:10" x14ac:dyDescent="0.2">
      <c r="A585">
        <v>4.5179999999999998E-5</v>
      </c>
      <c r="B585">
        <v>1.86E-6</v>
      </c>
      <c r="C585">
        <v>4.3290000000000001E-5</v>
      </c>
      <c r="D585">
        <v>4.3800000000000004E-6</v>
      </c>
      <c r="E585">
        <v>4.0880000000000002E-5</v>
      </c>
      <c r="F585">
        <v>6.5200000000000003E-6</v>
      </c>
      <c r="G585">
        <v>4.0500000000000002E-5</v>
      </c>
      <c r="H585">
        <v>4.0300000000000004E-6</v>
      </c>
      <c r="I585">
        <v>4.422E-5</v>
      </c>
      <c r="J585">
        <v>1.17E-6</v>
      </c>
    </row>
    <row r="586" spans="1:10" x14ac:dyDescent="0.2">
      <c r="A586">
        <v>4.473E-5</v>
      </c>
      <c r="B586">
        <v>1.8300000000000001E-6</v>
      </c>
      <c r="C586">
        <v>4.2910000000000001E-5</v>
      </c>
      <c r="D586">
        <v>4.3100000000000002E-6</v>
      </c>
      <c r="E586">
        <v>4.0500000000000002E-5</v>
      </c>
      <c r="F586">
        <v>6.3999999999999997E-6</v>
      </c>
      <c r="G586">
        <v>4.0089999999999997E-5</v>
      </c>
      <c r="H586">
        <v>3.9700000000000001E-6</v>
      </c>
      <c r="I586">
        <v>4.3800000000000001E-5</v>
      </c>
      <c r="J586">
        <v>1.1599999999999999E-6</v>
      </c>
    </row>
    <row r="587" spans="1:10" x14ac:dyDescent="0.2">
      <c r="A587">
        <v>4.4289999999999998E-5</v>
      </c>
      <c r="B587">
        <v>1.81E-6</v>
      </c>
      <c r="C587">
        <v>4.2530000000000001E-5</v>
      </c>
      <c r="D587">
        <v>4.2400000000000001E-6</v>
      </c>
      <c r="E587">
        <v>4.0129999999999997E-5</v>
      </c>
      <c r="F587">
        <v>6.28E-6</v>
      </c>
      <c r="G587">
        <v>3.9690000000000001E-5</v>
      </c>
      <c r="H587">
        <v>3.9199999999999997E-6</v>
      </c>
      <c r="I587">
        <v>4.3380000000000001E-5</v>
      </c>
      <c r="J587">
        <v>1.1400000000000001E-6</v>
      </c>
    </row>
    <row r="588" spans="1:10" x14ac:dyDescent="0.2">
      <c r="A588">
        <v>4.3850000000000002E-5</v>
      </c>
      <c r="B588">
        <v>1.7799999999999999E-6</v>
      </c>
      <c r="C588">
        <v>4.2160000000000003E-5</v>
      </c>
      <c r="D588">
        <v>4.1699999999999999E-6</v>
      </c>
      <c r="E588">
        <v>3.977E-5</v>
      </c>
      <c r="F588">
        <v>6.1600000000000003E-6</v>
      </c>
      <c r="G588">
        <v>3.9289999999999998E-5</v>
      </c>
      <c r="H588">
        <v>3.8700000000000002E-6</v>
      </c>
      <c r="I588">
        <v>4.2969999999999997E-5</v>
      </c>
      <c r="J588">
        <v>1.13E-6</v>
      </c>
    </row>
    <row r="589" spans="1:10" x14ac:dyDescent="0.2">
      <c r="A589">
        <v>4.3420000000000001E-5</v>
      </c>
      <c r="B589">
        <v>1.75E-6</v>
      </c>
      <c r="C589">
        <v>4.1789999999999998E-5</v>
      </c>
      <c r="D589">
        <v>4.0999999999999997E-6</v>
      </c>
      <c r="E589">
        <v>3.9400000000000002E-5</v>
      </c>
      <c r="F589">
        <v>6.0399999999999998E-6</v>
      </c>
      <c r="G589">
        <v>3.8890000000000002E-5</v>
      </c>
      <c r="H589">
        <v>3.8199999999999998E-6</v>
      </c>
      <c r="I589">
        <v>4.2559999999999999E-5</v>
      </c>
      <c r="J589">
        <v>1.1200000000000001E-6</v>
      </c>
    </row>
    <row r="590" spans="1:10" x14ac:dyDescent="0.2">
      <c r="A590">
        <v>4.299E-5</v>
      </c>
      <c r="B590">
        <v>1.73E-6</v>
      </c>
      <c r="C590">
        <v>4.1430000000000001E-5</v>
      </c>
      <c r="D590">
        <v>4.0400000000000003E-6</v>
      </c>
      <c r="E590">
        <v>3.9039999999999999E-5</v>
      </c>
      <c r="F590">
        <v>5.9200000000000001E-6</v>
      </c>
      <c r="G590">
        <v>3.8500000000000001E-5</v>
      </c>
      <c r="H590">
        <v>3.7699999999999999E-6</v>
      </c>
      <c r="I590">
        <v>4.2160000000000003E-5</v>
      </c>
      <c r="J590">
        <v>1.1000000000000001E-6</v>
      </c>
    </row>
    <row r="591" spans="1:10" x14ac:dyDescent="0.2">
      <c r="A591">
        <v>4.2559999999999999E-5</v>
      </c>
      <c r="B591">
        <v>1.7E-6</v>
      </c>
      <c r="C591">
        <v>4.1069999999999998E-5</v>
      </c>
      <c r="D591">
        <v>3.9700000000000001E-6</v>
      </c>
      <c r="E591">
        <v>3.8689999999999997E-5</v>
      </c>
      <c r="F591">
        <v>5.8100000000000003E-6</v>
      </c>
      <c r="G591">
        <v>3.8109999999999999E-5</v>
      </c>
      <c r="H591">
        <v>3.72E-6</v>
      </c>
      <c r="I591">
        <v>4.176E-5</v>
      </c>
      <c r="J591">
        <v>1.0899999999999999E-6</v>
      </c>
    </row>
    <row r="592" spans="1:10" x14ac:dyDescent="0.2">
      <c r="A592">
        <v>4.214E-5</v>
      </c>
      <c r="B592">
        <v>1.68E-6</v>
      </c>
      <c r="C592">
        <v>4.0710000000000002E-5</v>
      </c>
      <c r="D592">
        <v>3.9099999999999998E-6</v>
      </c>
      <c r="E592">
        <v>3.8330000000000001E-5</v>
      </c>
      <c r="F592">
        <v>5.6999999999999996E-6</v>
      </c>
      <c r="G592">
        <v>3.773E-5</v>
      </c>
      <c r="H592">
        <v>3.67E-6</v>
      </c>
      <c r="I592">
        <v>4.1369999999999999E-5</v>
      </c>
      <c r="J592">
        <v>1.08E-6</v>
      </c>
    </row>
    <row r="593" spans="1:10" x14ac:dyDescent="0.2">
      <c r="A593">
        <v>4.1730000000000002E-5</v>
      </c>
      <c r="B593">
        <v>1.66E-6</v>
      </c>
      <c r="C593">
        <v>4.036E-5</v>
      </c>
      <c r="D593">
        <v>3.8500000000000004E-6</v>
      </c>
      <c r="E593">
        <v>3.799E-5</v>
      </c>
      <c r="F593">
        <v>5.5899999999999998E-6</v>
      </c>
      <c r="G593">
        <v>3.735E-5</v>
      </c>
      <c r="H593">
        <v>3.6200000000000001E-6</v>
      </c>
      <c r="I593">
        <v>4.0979999999999997E-5</v>
      </c>
      <c r="J593">
        <v>1.0699999999999999E-6</v>
      </c>
    </row>
    <row r="594" spans="1:10" x14ac:dyDescent="0.2">
      <c r="A594">
        <v>4.1319999999999997E-5</v>
      </c>
      <c r="B594">
        <v>1.6300000000000001E-6</v>
      </c>
      <c r="C594">
        <v>4.002E-5</v>
      </c>
      <c r="D594">
        <v>3.7799999999999998E-6</v>
      </c>
      <c r="E594">
        <v>3.7639999999999999E-5</v>
      </c>
      <c r="F594">
        <v>5.49E-6</v>
      </c>
      <c r="G594">
        <v>3.6980000000000002E-5</v>
      </c>
      <c r="H594">
        <v>3.5700000000000001E-6</v>
      </c>
      <c r="I594">
        <v>4.0590000000000003E-5</v>
      </c>
      <c r="J594">
        <v>1.0499999999999999E-6</v>
      </c>
    </row>
    <row r="595" spans="1:10" x14ac:dyDescent="0.2">
      <c r="A595">
        <v>4.091E-5</v>
      </c>
      <c r="B595">
        <v>1.61E-6</v>
      </c>
      <c r="C595">
        <v>3.9669999999999998E-5</v>
      </c>
      <c r="D595">
        <v>3.72E-6</v>
      </c>
      <c r="E595">
        <v>3.7299999999999999E-5</v>
      </c>
      <c r="F595">
        <v>5.3800000000000002E-6</v>
      </c>
      <c r="G595">
        <v>3.6609999999999997E-5</v>
      </c>
      <c r="H595">
        <v>3.5300000000000001E-6</v>
      </c>
      <c r="I595">
        <v>4.0210000000000003E-5</v>
      </c>
      <c r="J595">
        <v>1.04E-6</v>
      </c>
    </row>
    <row r="596" spans="1:10" x14ac:dyDescent="0.2">
      <c r="A596">
        <v>4.0509999999999997E-5</v>
      </c>
      <c r="B596">
        <v>1.59E-6</v>
      </c>
      <c r="C596">
        <v>3.9339999999999999E-5</v>
      </c>
      <c r="D596">
        <v>3.6600000000000001E-6</v>
      </c>
      <c r="E596">
        <v>3.6959999999999998E-5</v>
      </c>
      <c r="F596">
        <v>5.2800000000000003E-6</v>
      </c>
      <c r="G596">
        <v>3.625E-5</v>
      </c>
      <c r="H596">
        <v>3.4800000000000001E-6</v>
      </c>
      <c r="I596">
        <v>3.9830000000000003E-5</v>
      </c>
      <c r="J596">
        <v>1.0300000000000001E-6</v>
      </c>
    </row>
    <row r="597" spans="1:10" x14ac:dyDescent="0.2">
      <c r="A597">
        <v>4.0110000000000001E-5</v>
      </c>
      <c r="B597">
        <v>1.5600000000000001E-6</v>
      </c>
      <c r="C597">
        <v>3.8999999999999999E-5</v>
      </c>
      <c r="D597">
        <v>3.5999999999999998E-6</v>
      </c>
      <c r="E597">
        <v>3.663E-5</v>
      </c>
      <c r="F597">
        <v>5.1800000000000004E-6</v>
      </c>
      <c r="G597">
        <v>3.5889999999999997E-5</v>
      </c>
      <c r="H597">
        <v>3.4300000000000002E-6</v>
      </c>
      <c r="I597">
        <v>3.9459999999999998E-5</v>
      </c>
      <c r="J597">
        <v>1.02E-6</v>
      </c>
    </row>
    <row r="598" spans="1:10" x14ac:dyDescent="0.2">
      <c r="A598">
        <v>3.9709999999999998E-5</v>
      </c>
      <c r="B598">
        <v>1.5400000000000001E-6</v>
      </c>
      <c r="C598">
        <v>3.8670000000000001E-5</v>
      </c>
      <c r="D598">
        <v>3.5499999999999999E-6</v>
      </c>
      <c r="E598">
        <v>3.6300000000000001E-5</v>
      </c>
      <c r="F598">
        <v>5.0799999999999996E-6</v>
      </c>
      <c r="G598">
        <v>3.5540000000000002E-5</v>
      </c>
      <c r="H598">
        <v>3.3900000000000002E-6</v>
      </c>
      <c r="I598">
        <v>3.909E-5</v>
      </c>
      <c r="J598">
        <v>1.0100000000000001E-6</v>
      </c>
    </row>
    <row r="599" spans="1:10" x14ac:dyDescent="0.2">
      <c r="A599">
        <v>3.9320000000000003E-5</v>
      </c>
      <c r="B599">
        <v>1.5200000000000001E-6</v>
      </c>
      <c r="C599">
        <v>3.8349999999999997E-5</v>
      </c>
      <c r="D599">
        <v>3.49E-6</v>
      </c>
      <c r="E599">
        <v>3.5970000000000003E-5</v>
      </c>
      <c r="F599">
        <v>4.9899999999999997E-6</v>
      </c>
      <c r="G599">
        <v>3.519E-5</v>
      </c>
      <c r="H599">
        <v>3.3400000000000002E-6</v>
      </c>
      <c r="I599">
        <v>3.8729999999999997E-5</v>
      </c>
      <c r="J599">
        <v>9.9000000000000005E-7</v>
      </c>
    </row>
    <row r="600" spans="1:10" x14ac:dyDescent="0.2">
      <c r="A600">
        <v>3.8940000000000003E-5</v>
      </c>
      <c r="B600">
        <v>1.5E-6</v>
      </c>
      <c r="C600">
        <v>3.8019999999999999E-5</v>
      </c>
      <c r="D600">
        <v>3.4300000000000002E-6</v>
      </c>
      <c r="E600">
        <v>3.5649999999999999E-5</v>
      </c>
      <c r="F600">
        <v>4.8899999999999998E-6</v>
      </c>
      <c r="G600">
        <v>3.4839999999999998E-5</v>
      </c>
      <c r="H600">
        <v>3.3000000000000002E-6</v>
      </c>
      <c r="I600">
        <v>3.8359999999999999E-5</v>
      </c>
      <c r="J600">
        <v>9.7999999999999993E-7</v>
      </c>
    </row>
    <row r="601" spans="1:10" x14ac:dyDescent="0.2">
      <c r="A601">
        <v>3.8550000000000002E-5</v>
      </c>
      <c r="B601">
        <v>1.48E-6</v>
      </c>
      <c r="C601">
        <v>3.7700000000000002E-5</v>
      </c>
      <c r="D601">
        <v>3.3799999999999998E-6</v>
      </c>
      <c r="E601">
        <v>3.5320000000000001E-5</v>
      </c>
      <c r="F601">
        <v>4.7999999999999998E-6</v>
      </c>
      <c r="G601">
        <v>3.4499999999999998E-5</v>
      </c>
      <c r="H601">
        <v>3.2499999999999998E-6</v>
      </c>
      <c r="I601">
        <v>3.8009999999999997E-5</v>
      </c>
      <c r="J601">
        <v>9.7000000000000003E-7</v>
      </c>
    </row>
    <row r="602" spans="1:10" x14ac:dyDescent="0.2">
      <c r="A602">
        <v>3.8170000000000002E-5</v>
      </c>
      <c r="B602">
        <v>1.4500000000000001E-6</v>
      </c>
      <c r="C602">
        <v>3.7389999999999999E-5</v>
      </c>
      <c r="D602">
        <v>3.32E-6</v>
      </c>
      <c r="E602">
        <v>3.5009999999999999E-5</v>
      </c>
      <c r="F602">
        <v>4.7099999999999998E-6</v>
      </c>
      <c r="G602">
        <v>3.4159999999999998E-5</v>
      </c>
      <c r="H602">
        <v>3.2100000000000002E-6</v>
      </c>
      <c r="I602">
        <v>3.765E-5</v>
      </c>
      <c r="J602">
        <v>9.5999999999999991E-7</v>
      </c>
    </row>
    <row r="603" spans="1:10" x14ac:dyDescent="0.2">
      <c r="A603">
        <v>3.7799999999999997E-5</v>
      </c>
      <c r="B603">
        <v>1.4300000000000001E-6</v>
      </c>
      <c r="C603">
        <v>3.7079999999999997E-5</v>
      </c>
      <c r="D603">
        <v>3.27E-6</v>
      </c>
      <c r="E603">
        <v>3.4690000000000002E-5</v>
      </c>
      <c r="F603">
        <v>4.6199999999999998E-6</v>
      </c>
      <c r="G603">
        <v>3.3819999999999998E-5</v>
      </c>
      <c r="H603">
        <v>3.1700000000000001E-6</v>
      </c>
      <c r="I603">
        <v>3.7299999999999999E-5</v>
      </c>
      <c r="J603">
        <v>9.5000000000000001E-7</v>
      </c>
    </row>
    <row r="604" spans="1:10" x14ac:dyDescent="0.2">
      <c r="A604">
        <v>3.7429999999999999E-5</v>
      </c>
      <c r="B604">
        <v>1.4100000000000001E-6</v>
      </c>
      <c r="C604">
        <v>3.6770000000000002E-5</v>
      </c>
      <c r="D604">
        <v>3.2100000000000002E-6</v>
      </c>
      <c r="E604">
        <v>3.4379999999999999E-5</v>
      </c>
      <c r="F604">
        <v>4.5299999999999998E-6</v>
      </c>
      <c r="G604">
        <v>3.349E-5</v>
      </c>
      <c r="H604">
        <v>3.1300000000000001E-6</v>
      </c>
      <c r="I604">
        <v>3.6959999999999998E-5</v>
      </c>
      <c r="J604">
        <v>9.4E-7</v>
      </c>
    </row>
    <row r="605" spans="1:10" x14ac:dyDescent="0.2">
      <c r="A605">
        <v>3.7060000000000001E-5</v>
      </c>
      <c r="B605">
        <v>1.39E-6</v>
      </c>
      <c r="C605">
        <v>3.6470000000000001E-5</v>
      </c>
      <c r="D605">
        <v>3.1599999999999998E-6</v>
      </c>
      <c r="E605">
        <v>3.4069999999999997E-5</v>
      </c>
      <c r="F605">
        <v>4.4499999999999997E-6</v>
      </c>
      <c r="G605">
        <v>3.3170000000000003E-5</v>
      </c>
      <c r="H605">
        <v>3.0800000000000002E-6</v>
      </c>
      <c r="I605">
        <v>3.6619999999999998E-5</v>
      </c>
      <c r="J605">
        <v>9.2999999999999999E-7</v>
      </c>
    </row>
    <row r="606" spans="1:10" x14ac:dyDescent="0.2">
      <c r="A606">
        <v>3.6699999999999998E-5</v>
      </c>
      <c r="B606">
        <v>1.37E-6</v>
      </c>
      <c r="C606">
        <v>3.6170000000000001E-5</v>
      </c>
      <c r="D606">
        <v>3.1099999999999999E-6</v>
      </c>
      <c r="E606">
        <v>3.3769999999999997E-5</v>
      </c>
      <c r="F606">
        <v>4.3599999999999998E-6</v>
      </c>
      <c r="G606">
        <v>3.2849999999999999E-5</v>
      </c>
      <c r="H606">
        <v>3.0400000000000001E-6</v>
      </c>
      <c r="I606">
        <v>3.6279999999999998E-5</v>
      </c>
      <c r="J606">
        <v>9.1999999999999998E-7</v>
      </c>
    </row>
    <row r="607" spans="1:10" x14ac:dyDescent="0.2">
      <c r="A607">
        <v>3.6340000000000001E-5</v>
      </c>
      <c r="B607">
        <v>1.35E-6</v>
      </c>
      <c r="C607">
        <v>3.587E-5</v>
      </c>
      <c r="D607">
        <v>3.0599999999999999E-6</v>
      </c>
      <c r="E607">
        <v>3.3470000000000003E-5</v>
      </c>
      <c r="F607">
        <v>4.2799999999999997E-6</v>
      </c>
      <c r="G607">
        <v>3.2530000000000002E-5</v>
      </c>
      <c r="H607">
        <v>3.0000000000000001E-6</v>
      </c>
      <c r="I607">
        <v>3.5939999999999998E-5</v>
      </c>
      <c r="J607">
        <v>9.0999999999999997E-7</v>
      </c>
    </row>
    <row r="608" spans="1:10" x14ac:dyDescent="0.2">
      <c r="A608">
        <v>3.5989999999999999E-5</v>
      </c>
      <c r="B608">
        <v>1.33E-6</v>
      </c>
      <c r="C608">
        <v>3.5580000000000002E-5</v>
      </c>
      <c r="D608">
        <v>3.01E-6</v>
      </c>
      <c r="E608">
        <v>3.3170000000000003E-5</v>
      </c>
      <c r="F608">
        <v>4.1999999999999996E-6</v>
      </c>
      <c r="G608">
        <v>3.2209999999999998E-5</v>
      </c>
      <c r="H608">
        <v>2.96E-6</v>
      </c>
      <c r="I608">
        <v>3.561E-5</v>
      </c>
      <c r="J608">
        <v>8.9999999999999996E-7</v>
      </c>
    </row>
    <row r="609" spans="1:10" x14ac:dyDescent="0.2">
      <c r="A609">
        <v>3.5630000000000003E-5</v>
      </c>
      <c r="B609">
        <v>1.3200000000000001E-6</v>
      </c>
      <c r="C609">
        <v>3.5290000000000003E-5</v>
      </c>
      <c r="D609">
        <v>2.96E-6</v>
      </c>
      <c r="E609">
        <v>3.2870000000000002E-5</v>
      </c>
      <c r="F609">
        <v>4.1200000000000004E-6</v>
      </c>
      <c r="G609">
        <v>3.1900000000000003E-5</v>
      </c>
      <c r="H609">
        <v>2.92E-6</v>
      </c>
      <c r="I609">
        <v>3.5290000000000003E-5</v>
      </c>
      <c r="J609">
        <v>8.8999999999999995E-7</v>
      </c>
    </row>
    <row r="610" spans="1:10" x14ac:dyDescent="0.2">
      <c r="A610">
        <v>3.5290000000000003E-5</v>
      </c>
      <c r="B610">
        <v>1.3E-6</v>
      </c>
      <c r="C610">
        <v>3.4999999999999997E-5</v>
      </c>
      <c r="D610">
        <v>2.9100000000000001E-6</v>
      </c>
      <c r="E610">
        <v>3.2580000000000003E-5</v>
      </c>
      <c r="F610">
        <v>4.0400000000000003E-6</v>
      </c>
      <c r="G610">
        <v>3.1590000000000001E-5</v>
      </c>
      <c r="H610">
        <v>2.88E-6</v>
      </c>
      <c r="I610">
        <v>3.4959999999999997E-5</v>
      </c>
      <c r="J610">
        <v>8.8000000000000004E-7</v>
      </c>
    </row>
    <row r="611" spans="1:10" x14ac:dyDescent="0.2">
      <c r="A611">
        <v>3.4940000000000001E-5</v>
      </c>
      <c r="B611">
        <v>1.28E-6</v>
      </c>
      <c r="C611">
        <v>3.472E-5</v>
      </c>
      <c r="D611">
        <v>2.8600000000000001E-6</v>
      </c>
      <c r="E611">
        <v>3.2289999999999997E-5</v>
      </c>
      <c r="F611">
        <v>3.9700000000000001E-6</v>
      </c>
      <c r="G611">
        <v>3.129E-5</v>
      </c>
      <c r="H611">
        <v>2.8399999999999999E-6</v>
      </c>
      <c r="I611">
        <v>3.464E-5</v>
      </c>
      <c r="J611">
        <v>8.6000000000000002E-7</v>
      </c>
    </row>
    <row r="612" spans="1:10" x14ac:dyDescent="0.2">
      <c r="A612">
        <v>3.4600000000000001E-5</v>
      </c>
      <c r="B612">
        <v>1.26E-6</v>
      </c>
      <c r="C612">
        <v>3.4440000000000002E-5</v>
      </c>
      <c r="D612">
        <v>2.8100000000000002E-6</v>
      </c>
      <c r="E612">
        <v>3.201E-5</v>
      </c>
      <c r="F612">
        <v>3.89E-6</v>
      </c>
      <c r="G612">
        <v>3.099E-5</v>
      </c>
      <c r="H612">
        <v>2.7999999999999999E-6</v>
      </c>
      <c r="I612">
        <v>3.4319999999999997E-5</v>
      </c>
      <c r="J612">
        <v>8.5000000000000001E-7</v>
      </c>
    </row>
    <row r="613" spans="1:10" x14ac:dyDescent="0.2">
      <c r="A613">
        <v>3.4260000000000001E-5</v>
      </c>
      <c r="B613">
        <v>1.24E-6</v>
      </c>
      <c r="C613">
        <v>3.4159999999999998E-5</v>
      </c>
      <c r="D613">
        <v>2.7599999999999998E-6</v>
      </c>
      <c r="E613">
        <v>3.1720000000000001E-5</v>
      </c>
      <c r="F613">
        <v>3.8199999999999998E-6</v>
      </c>
      <c r="G613">
        <v>3.0689999999999999E-5</v>
      </c>
      <c r="H613">
        <v>2.7599999999999998E-6</v>
      </c>
      <c r="I613">
        <v>3.4010000000000001E-5</v>
      </c>
      <c r="J613">
        <v>8.4E-7</v>
      </c>
    </row>
    <row r="614" spans="1:10" x14ac:dyDescent="0.2">
      <c r="A614">
        <v>3.3930000000000002E-5</v>
      </c>
      <c r="B614">
        <v>1.2300000000000001E-6</v>
      </c>
      <c r="C614">
        <v>3.3880000000000001E-5</v>
      </c>
      <c r="D614">
        <v>2.7199999999999998E-6</v>
      </c>
      <c r="E614">
        <v>3.1439999999999997E-5</v>
      </c>
      <c r="F614">
        <v>3.7500000000000001E-6</v>
      </c>
      <c r="G614">
        <v>3.04E-5</v>
      </c>
      <c r="H614">
        <v>2.7300000000000001E-6</v>
      </c>
      <c r="I614">
        <v>3.3699999999999999E-5</v>
      </c>
      <c r="J614">
        <v>8.2999999999999999E-7</v>
      </c>
    </row>
    <row r="615" spans="1:10" x14ac:dyDescent="0.2">
      <c r="A615">
        <v>3.3599999999999997E-5</v>
      </c>
      <c r="B615">
        <v>1.2100000000000001E-6</v>
      </c>
      <c r="C615">
        <v>3.3609999999999998E-5</v>
      </c>
      <c r="D615">
        <v>2.6699999999999998E-6</v>
      </c>
      <c r="E615">
        <v>3.116E-5</v>
      </c>
      <c r="F615">
        <v>3.6799999999999999E-6</v>
      </c>
      <c r="G615">
        <v>3.0110000000000001E-5</v>
      </c>
      <c r="H615">
        <v>2.6900000000000001E-6</v>
      </c>
      <c r="I615">
        <v>3.3389999999999997E-5</v>
      </c>
      <c r="J615">
        <v>8.2999999999999999E-7</v>
      </c>
    </row>
    <row r="616" spans="1:10" x14ac:dyDescent="0.2">
      <c r="A616">
        <v>3.3269999999999998E-5</v>
      </c>
      <c r="B616">
        <v>1.19E-6</v>
      </c>
      <c r="C616">
        <v>3.3349999999999997E-5</v>
      </c>
      <c r="D616">
        <v>2.6299999999999998E-6</v>
      </c>
      <c r="E616">
        <v>3.0889999999999997E-5</v>
      </c>
      <c r="F616">
        <v>3.6100000000000002E-6</v>
      </c>
      <c r="G616">
        <v>2.9819999999999999E-5</v>
      </c>
      <c r="H616">
        <v>2.65E-6</v>
      </c>
      <c r="I616">
        <v>3.3090000000000003E-5</v>
      </c>
      <c r="J616">
        <v>8.1999999999999998E-7</v>
      </c>
    </row>
    <row r="617" spans="1:10" x14ac:dyDescent="0.2">
      <c r="A617">
        <v>3.2950000000000001E-5</v>
      </c>
      <c r="B617">
        <v>1.17E-6</v>
      </c>
      <c r="C617">
        <v>3.3080000000000002E-5</v>
      </c>
      <c r="D617">
        <v>2.5799999999999999E-6</v>
      </c>
      <c r="E617">
        <v>3.0620000000000002E-5</v>
      </c>
      <c r="F617">
        <v>3.54E-6</v>
      </c>
      <c r="G617">
        <v>2.9539999999999998E-5</v>
      </c>
      <c r="H617">
        <v>2.61E-6</v>
      </c>
      <c r="I617">
        <v>3.2790000000000003E-5</v>
      </c>
      <c r="J617">
        <v>8.0999999999999997E-7</v>
      </c>
    </row>
    <row r="618" spans="1:10" x14ac:dyDescent="0.2">
      <c r="A618">
        <v>3.2629999999999998E-5</v>
      </c>
      <c r="B618">
        <v>1.1599999999999999E-6</v>
      </c>
      <c r="C618">
        <v>3.2820000000000001E-5</v>
      </c>
      <c r="D618">
        <v>2.5399999999999998E-6</v>
      </c>
      <c r="E618">
        <v>3.0349999999999999E-5</v>
      </c>
      <c r="F618">
        <v>3.4699999999999998E-6</v>
      </c>
      <c r="G618">
        <v>2.9260000000000001E-5</v>
      </c>
      <c r="H618">
        <v>2.5799999999999999E-6</v>
      </c>
      <c r="I618">
        <v>3.2490000000000002E-5</v>
      </c>
      <c r="J618">
        <v>7.9999999999999996E-7</v>
      </c>
    </row>
    <row r="619" spans="1:10" x14ac:dyDescent="0.2">
      <c r="A619">
        <v>3.2310000000000001E-5</v>
      </c>
      <c r="B619">
        <v>1.1400000000000001E-6</v>
      </c>
      <c r="C619">
        <v>3.256E-5</v>
      </c>
      <c r="D619">
        <v>2.5000000000000002E-6</v>
      </c>
      <c r="E619">
        <v>3.008E-5</v>
      </c>
      <c r="F619">
        <v>3.41E-6</v>
      </c>
      <c r="G619">
        <v>2.898E-5</v>
      </c>
      <c r="H619">
        <v>2.5399999999999998E-6</v>
      </c>
      <c r="I619">
        <v>3.2199999999999997E-5</v>
      </c>
      <c r="J619">
        <v>7.8999999999999995E-7</v>
      </c>
    </row>
    <row r="620" spans="1:10" x14ac:dyDescent="0.2">
      <c r="A620">
        <v>3.1999999999999999E-5</v>
      </c>
      <c r="B620">
        <v>1.1200000000000001E-6</v>
      </c>
      <c r="C620">
        <v>3.2310000000000001E-5</v>
      </c>
      <c r="D620">
        <v>2.4499999999999998E-6</v>
      </c>
      <c r="E620">
        <v>2.9819999999999999E-5</v>
      </c>
      <c r="F620">
        <v>3.3500000000000001E-6</v>
      </c>
      <c r="G620">
        <v>2.8710000000000001E-5</v>
      </c>
      <c r="H620">
        <v>2.5100000000000001E-6</v>
      </c>
      <c r="I620">
        <v>3.1909999999999998E-5</v>
      </c>
      <c r="J620">
        <v>7.8000000000000005E-7</v>
      </c>
    </row>
    <row r="621" spans="1:10" x14ac:dyDescent="0.2">
      <c r="A621">
        <v>3.1690000000000003E-5</v>
      </c>
      <c r="B621">
        <v>1.11E-6</v>
      </c>
      <c r="C621">
        <v>3.205E-5</v>
      </c>
      <c r="D621">
        <v>2.4099999999999998E-6</v>
      </c>
      <c r="E621">
        <v>2.955E-5</v>
      </c>
      <c r="F621">
        <v>3.2799999999999999E-6</v>
      </c>
      <c r="G621">
        <v>2.8439999999999999E-5</v>
      </c>
      <c r="H621">
        <v>2.4700000000000001E-6</v>
      </c>
      <c r="I621">
        <v>3.1619999999999999E-5</v>
      </c>
      <c r="J621">
        <v>7.7000000000000004E-7</v>
      </c>
    </row>
    <row r="622" spans="1:10" x14ac:dyDescent="0.2">
      <c r="A622">
        <v>3.1380000000000001E-5</v>
      </c>
      <c r="B622">
        <v>1.0899999999999999E-6</v>
      </c>
      <c r="C622">
        <v>3.1810000000000002E-5</v>
      </c>
      <c r="D622">
        <v>2.3700000000000002E-6</v>
      </c>
      <c r="E622">
        <v>2.9300000000000001E-5</v>
      </c>
      <c r="F622">
        <v>3.2200000000000001E-6</v>
      </c>
      <c r="G622">
        <v>2.817E-5</v>
      </c>
      <c r="H622">
        <v>2.4399999999999999E-6</v>
      </c>
      <c r="I622">
        <v>3.133E-5</v>
      </c>
      <c r="J622">
        <v>7.6000000000000003E-7</v>
      </c>
    </row>
    <row r="623" spans="1:10" x14ac:dyDescent="0.2">
      <c r="A623">
        <v>3.1069999999999999E-5</v>
      </c>
      <c r="B623">
        <v>1.08E-6</v>
      </c>
      <c r="C623">
        <v>3.1560000000000003E-5</v>
      </c>
      <c r="D623">
        <v>2.3300000000000001E-6</v>
      </c>
      <c r="E623">
        <v>2.904E-5</v>
      </c>
      <c r="F623">
        <v>3.1599999999999998E-6</v>
      </c>
      <c r="G623">
        <v>2.7909999999999999E-5</v>
      </c>
      <c r="H623">
        <v>2.3999999999999999E-6</v>
      </c>
      <c r="I623">
        <v>3.1050000000000003E-5</v>
      </c>
      <c r="J623">
        <v>7.5000000000000002E-7</v>
      </c>
    </row>
    <row r="624" spans="1:10" x14ac:dyDescent="0.2">
      <c r="A624">
        <v>3.0769999999999998E-5</v>
      </c>
      <c r="B624">
        <v>1.06E-6</v>
      </c>
      <c r="C624">
        <v>3.1309999999999997E-5</v>
      </c>
      <c r="D624">
        <v>2.2900000000000001E-6</v>
      </c>
      <c r="E624">
        <v>2.879E-5</v>
      </c>
      <c r="F624">
        <v>3.1E-6</v>
      </c>
      <c r="G624">
        <v>2.7650000000000001E-5</v>
      </c>
      <c r="H624">
        <v>2.3700000000000002E-6</v>
      </c>
      <c r="I624">
        <v>3.0769999999999998E-5</v>
      </c>
      <c r="J624">
        <v>7.4000000000000001E-7</v>
      </c>
    </row>
    <row r="625" spans="1:10" x14ac:dyDescent="0.2">
      <c r="A625">
        <v>3.048E-5</v>
      </c>
      <c r="B625">
        <v>1.0499999999999999E-6</v>
      </c>
      <c r="C625">
        <v>3.1069999999999999E-5</v>
      </c>
      <c r="D625">
        <v>2.2500000000000001E-6</v>
      </c>
      <c r="E625">
        <v>2.853E-5</v>
      </c>
      <c r="F625">
        <v>3.0400000000000001E-6</v>
      </c>
      <c r="G625">
        <v>2.739E-5</v>
      </c>
      <c r="H625">
        <v>2.34E-6</v>
      </c>
      <c r="I625">
        <v>3.0499999999999999E-5</v>
      </c>
      <c r="J625">
        <v>7.3E-7</v>
      </c>
    </row>
    <row r="626" spans="1:10" x14ac:dyDescent="0.2">
      <c r="A626">
        <v>3.0179999999999999E-5</v>
      </c>
      <c r="B626">
        <v>1.0300000000000001E-6</v>
      </c>
      <c r="C626">
        <v>3.0830000000000001E-5</v>
      </c>
      <c r="D626">
        <v>2.21E-6</v>
      </c>
      <c r="E626">
        <v>2.8289999999999998E-5</v>
      </c>
      <c r="F626">
        <v>2.9900000000000002E-6</v>
      </c>
      <c r="G626">
        <v>2.7140000000000001E-5</v>
      </c>
      <c r="H626">
        <v>2.3E-6</v>
      </c>
      <c r="I626">
        <v>3.0219999999999999E-5</v>
      </c>
      <c r="J626">
        <v>7.1999999999999999E-7</v>
      </c>
    </row>
    <row r="627" spans="1:10" x14ac:dyDescent="0.2">
      <c r="A627">
        <v>2.989E-5</v>
      </c>
      <c r="B627">
        <v>1.02E-6</v>
      </c>
      <c r="C627">
        <v>3.0599999999999998E-5</v>
      </c>
      <c r="D627">
        <v>2.1799999999999999E-6</v>
      </c>
      <c r="E627">
        <v>2.8039999999999999E-5</v>
      </c>
      <c r="F627">
        <v>2.9299999999999999E-6</v>
      </c>
      <c r="G627">
        <v>2.688E-5</v>
      </c>
      <c r="H627">
        <v>2.2699999999999999E-6</v>
      </c>
      <c r="I627">
        <v>2.995E-5</v>
      </c>
      <c r="J627">
        <v>7.0999999999999998E-7</v>
      </c>
    </row>
    <row r="628" spans="1:10" x14ac:dyDescent="0.2">
      <c r="A628">
        <v>2.9600000000000001E-5</v>
      </c>
      <c r="B628">
        <v>9.9999999999999995E-7</v>
      </c>
      <c r="C628">
        <v>3.0369999999999999E-5</v>
      </c>
      <c r="D628">
        <v>2.1399999999999998E-6</v>
      </c>
      <c r="E628">
        <v>2.7800000000000001E-5</v>
      </c>
      <c r="F628">
        <v>2.8700000000000001E-6</v>
      </c>
      <c r="G628">
        <v>2.6630000000000001E-5</v>
      </c>
      <c r="H628">
        <v>2.2400000000000002E-6</v>
      </c>
      <c r="I628">
        <v>2.9689999999999999E-5</v>
      </c>
      <c r="J628">
        <v>7.0999999999999998E-7</v>
      </c>
    </row>
    <row r="629" spans="1:10" x14ac:dyDescent="0.2">
      <c r="A629">
        <v>2.9309999999999999E-5</v>
      </c>
      <c r="B629">
        <v>9.9000000000000005E-7</v>
      </c>
      <c r="C629">
        <v>3.0130000000000001E-5</v>
      </c>
      <c r="D629">
        <v>2.0999999999999998E-6</v>
      </c>
      <c r="E629">
        <v>2.7549999999999999E-5</v>
      </c>
      <c r="F629">
        <v>2.8200000000000001E-6</v>
      </c>
      <c r="G629">
        <v>2.639E-5</v>
      </c>
      <c r="H629">
        <v>2.21E-6</v>
      </c>
      <c r="I629">
        <v>2.942E-5</v>
      </c>
      <c r="J629">
        <v>6.9999999999999997E-7</v>
      </c>
    </row>
    <row r="630" spans="1:10" x14ac:dyDescent="0.2">
      <c r="A630">
        <v>2.9030000000000002E-5</v>
      </c>
      <c r="B630">
        <v>9.7000000000000003E-7</v>
      </c>
      <c r="C630">
        <v>2.991E-5</v>
      </c>
      <c r="D630">
        <v>2.0700000000000001E-6</v>
      </c>
      <c r="E630">
        <v>2.7319999999999999E-5</v>
      </c>
      <c r="F630">
        <v>2.7700000000000002E-6</v>
      </c>
      <c r="G630">
        <v>2.614E-5</v>
      </c>
      <c r="H630">
        <v>2.1799999999999999E-6</v>
      </c>
      <c r="I630">
        <v>2.9159999999999999E-5</v>
      </c>
      <c r="J630">
        <v>6.8999999999999996E-7</v>
      </c>
    </row>
    <row r="631" spans="1:10" x14ac:dyDescent="0.2">
      <c r="A631">
        <v>2.8750000000000001E-5</v>
      </c>
      <c r="B631">
        <v>9.5999999999999991E-7</v>
      </c>
      <c r="C631">
        <v>2.968E-5</v>
      </c>
      <c r="D631">
        <v>2.03E-6</v>
      </c>
      <c r="E631">
        <v>2.7080000000000002E-5</v>
      </c>
      <c r="F631">
        <v>2.7199999999999998E-6</v>
      </c>
      <c r="G631">
        <v>2.5899999999999999E-5</v>
      </c>
      <c r="H631">
        <v>2.1500000000000002E-6</v>
      </c>
      <c r="I631">
        <v>2.8900000000000001E-5</v>
      </c>
      <c r="J631">
        <v>6.7999999999999995E-7</v>
      </c>
    </row>
    <row r="632" spans="1:10" x14ac:dyDescent="0.2">
      <c r="A632">
        <v>2.847E-5</v>
      </c>
      <c r="B632">
        <v>9.5000000000000001E-7</v>
      </c>
      <c r="C632">
        <v>2.9459999999999999E-5</v>
      </c>
      <c r="D632">
        <v>1.9999999999999999E-6</v>
      </c>
      <c r="E632">
        <v>2.6840000000000001E-5</v>
      </c>
      <c r="F632">
        <v>2.6599999999999999E-6</v>
      </c>
      <c r="G632">
        <v>2.5660000000000002E-5</v>
      </c>
      <c r="H632">
        <v>2.1100000000000001E-6</v>
      </c>
      <c r="I632">
        <v>2.864E-5</v>
      </c>
      <c r="J632">
        <v>6.7000000000000004E-7</v>
      </c>
    </row>
    <row r="633" spans="1:10" x14ac:dyDescent="0.2">
      <c r="A633">
        <v>2.8200000000000001E-5</v>
      </c>
      <c r="B633">
        <v>9.2999999999999999E-7</v>
      </c>
      <c r="C633">
        <v>2.9240000000000001E-5</v>
      </c>
      <c r="D633">
        <v>1.9599999999999999E-6</v>
      </c>
      <c r="E633">
        <v>2.6610000000000001E-5</v>
      </c>
      <c r="F633">
        <v>2.61E-6</v>
      </c>
      <c r="G633">
        <v>2.5429999999999999E-5</v>
      </c>
      <c r="H633">
        <v>2.08E-6</v>
      </c>
      <c r="I633">
        <v>2.8390000000000001E-5</v>
      </c>
      <c r="J633">
        <v>6.6000000000000003E-7</v>
      </c>
    </row>
    <row r="634" spans="1:10" x14ac:dyDescent="0.2">
      <c r="A634">
        <v>2.7929999999999999E-5</v>
      </c>
      <c r="B634">
        <v>9.1999999999999998E-7</v>
      </c>
      <c r="C634">
        <v>2.902E-5</v>
      </c>
      <c r="D634">
        <v>1.9300000000000002E-6</v>
      </c>
      <c r="E634">
        <v>2.6380000000000002E-5</v>
      </c>
      <c r="F634">
        <v>2.57E-6</v>
      </c>
      <c r="G634">
        <v>2.5190000000000001E-5</v>
      </c>
      <c r="H634">
        <v>2.0499999999999999E-6</v>
      </c>
      <c r="I634">
        <v>2.8140000000000002E-5</v>
      </c>
      <c r="J634">
        <v>6.6000000000000003E-7</v>
      </c>
    </row>
    <row r="635" spans="1:10" x14ac:dyDescent="0.2">
      <c r="A635">
        <v>2.7659999999999999E-5</v>
      </c>
      <c r="B635">
        <v>9.0999999999999997E-7</v>
      </c>
      <c r="C635">
        <v>2.8799999999999999E-5</v>
      </c>
      <c r="D635">
        <v>1.8899999999999999E-6</v>
      </c>
      <c r="E635">
        <v>2.616E-5</v>
      </c>
      <c r="F635">
        <v>2.52E-6</v>
      </c>
      <c r="G635">
        <v>2.4960000000000002E-5</v>
      </c>
      <c r="H635">
        <v>2.0200000000000001E-6</v>
      </c>
      <c r="I635">
        <v>2.7889999999999999E-5</v>
      </c>
      <c r="J635">
        <v>6.5000000000000002E-7</v>
      </c>
    </row>
    <row r="636" spans="1:10" x14ac:dyDescent="0.2">
      <c r="A636">
        <v>2.739E-5</v>
      </c>
      <c r="B636">
        <v>8.8999999999999995E-7</v>
      </c>
      <c r="C636">
        <v>2.8589999999999999E-5</v>
      </c>
      <c r="D636">
        <v>1.86E-6</v>
      </c>
      <c r="E636">
        <v>2.5930000000000001E-5</v>
      </c>
      <c r="F636">
        <v>2.4700000000000001E-6</v>
      </c>
      <c r="G636">
        <v>2.474E-5</v>
      </c>
      <c r="H636">
        <v>1.9999999999999999E-6</v>
      </c>
      <c r="I636">
        <v>2.764E-5</v>
      </c>
      <c r="J636">
        <v>6.4000000000000001E-7</v>
      </c>
    </row>
    <row r="637" spans="1:10" x14ac:dyDescent="0.2">
      <c r="A637">
        <v>2.7129999999999999E-5</v>
      </c>
      <c r="B637">
        <v>8.8000000000000004E-7</v>
      </c>
      <c r="C637">
        <v>2.8379999999999999E-5</v>
      </c>
      <c r="D637">
        <v>1.8300000000000001E-6</v>
      </c>
      <c r="E637">
        <v>2.5709999999999999E-5</v>
      </c>
      <c r="F637">
        <v>2.4200000000000001E-6</v>
      </c>
      <c r="G637">
        <v>2.4510000000000001E-5</v>
      </c>
      <c r="H637">
        <v>1.9700000000000002E-6</v>
      </c>
      <c r="I637">
        <v>2.7399999999999999E-5</v>
      </c>
      <c r="J637">
        <v>6.3E-7</v>
      </c>
    </row>
    <row r="638" spans="1:10" x14ac:dyDescent="0.2">
      <c r="A638">
        <v>2.6869999999999999E-5</v>
      </c>
      <c r="B638">
        <v>8.7000000000000003E-7</v>
      </c>
      <c r="C638">
        <v>2.817E-5</v>
      </c>
      <c r="D638">
        <v>1.7999999999999999E-6</v>
      </c>
      <c r="E638">
        <v>2.5490000000000002E-5</v>
      </c>
      <c r="F638">
        <v>2.3800000000000001E-6</v>
      </c>
      <c r="G638">
        <v>2.429E-5</v>
      </c>
      <c r="H638">
        <v>1.9400000000000001E-6</v>
      </c>
      <c r="I638">
        <v>2.7160000000000001E-5</v>
      </c>
      <c r="J638">
        <v>6.3E-7</v>
      </c>
    </row>
    <row r="639" spans="1:10" x14ac:dyDescent="0.2">
      <c r="A639">
        <v>2.6610000000000001E-5</v>
      </c>
      <c r="B639">
        <v>8.6000000000000002E-7</v>
      </c>
      <c r="C639">
        <v>2.796E-5</v>
      </c>
      <c r="D639">
        <v>1.77E-6</v>
      </c>
      <c r="E639">
        <v>2.527E-5</v>
      </c>
      <c r="F639">
        <v>2.3300000000000001E-6</v>
      </c>
      <c r="G639">
        <v>2.4070000000000002E-5</v>
      </c>
      <c r="H639">
        <v>1.9099999999999999E-6</v>
      </c>
      <c r="I639">
        <v>2.692E-5</v>
      </c>
      <c r="J639">
        <v>6.1999999999999999E-7</v>
      </c>
    </row>
    <row r="640" spans="1:10" x14ac:dyDescent="0.2">
      <c r="A640">
        <v>2.635E-5</v>
      </c>
      <c r="B640">
        <v>8.4E-7</v>
      </c>
      <c r="C640">
        <v>2.7759999999999998E-5</v>
      </c>
      <c r="D640">
        <v>1.73E-6</v>
      </c>
      <c r="E640">
        <v>2.5049999999999999E-5</v>
      </c>
      <c r="F640">
        <v>2.2900000000000001E-6</v>
      </c>
      <c r="G640">
        <v>2.385E-5</v>
      </c>
      <c r="H640">
        <v>1.88E-6</v>
      </c>
      <c r="I640">
        <v>2.6679999999999999E-5</v>
      </c>
      <c r="J640">
        <v>6.0999999999999998E-7</v>
      </c>
    </row>
    <row r="641" spans="1:10" x14ac:dyDescent="0.2">
      <c r="A641">
        <v>2.6100000000000001E-5</v>
      </c>
      <c r="B641">
        <v>8.2999999999999999E-7</v>
      </c>
      <c r="C641">
        <v>2.7549999999999999E-5</v>
      </c>
      <c r="D641">
        <v>1.7E-6</v>
      </c>
      <c r="E641">
        <v>2.4839999999999999E-5</v>
      </c>
      <c r="F641">
        <v>2.2500000000000001E-6</v>
      </c>
      <c r="G641">
        <v>2.3629999999999999E-5</v>
      </c>
      <c r="H641">
        <v>1.8500000000000001E-6</v>
      </c>
      <c r="I641">
        <v>2.6449999999999999E-5</v>
      </c>
      <c r="J641">
        <v>5.9999999999999997E-7</v>
      </c>
    </row>
    <row r="642" spans="1:10" x14ac:dyDescent="0.2">
      <c r="A642">
        <v>2.5850000000000002E-5</v>
      </c>
      <c r="B642">
        <v>8.1999999999999998E-7</v>
      </c>
      <c r="C642">
        <v>2.7350000000000001E-5</v>
      </c>
      <c r="D642">
        <v>1.6700000000000001E-6</v>
      </c>
      <c r="E642">
        <v>2.4620000000000001E-5</v>
      </c>
      <c r="F642">
        <v>2.21E-6</v>
      </c>
      <c r="G642">
        <v>2.3419999999999999E-5</v>
      </c>
      <c r="H642">
        <v>1.8300000000000001E-6</v>
      </c>
      <c r="I642">
        <v>2.622E-5</v>
      </c>
      <c r="J642">
        <v>5.8999999999999996E-7</v>
      </c>
    </row>
    <row r="643" spans="1:10" x14ac:dyDescent="0.2">
      <c r="A643">
        <v>2.5599999999999999E-5</v>
      </c>
      <c r="B643">
        <v>8.0999999999999997E-7</v>
      </c>
      <c r="C643">
        <v>2.7149999999999999E-5</v>
      </c>
      <c r="D643">
        <v>1.64E-6</v>
      </c>
      <c r="E643">
        <v>2.4409999999999998E-5</v>
      </c>
      <c r="F643">
        <v>2.1600000000000001E-6</v>
      </c>
      <c r="G643">
        <v>2.321E-5</v>
      </c>
      <c r="H643">
        <v>1.7999999999999999E-6</v>
      </c>
      <c r="I643">
        <v>2.599E-5</v>
      </c>
      <c r="J643">
        <v>5.8999999999999996E-7</v>
      </c>
    </row>
    <row r="644" spans="1:10" x14ac:dyDescent="0.2">
      <c r="A644">
        <v>2.5360000000000001E-5</v>
      </c>
      <c r="B644">
        <v>7.9999999999999996E-7</v>
      </c>
      <c r="C644">
        <v>2.6959999999999999E-5</v>
      </c>
      <c r="D644">
        <v>1.6199999999999999E-6</v>
      </c>
      <c r="E644">
        <v>2.421E-5</v>
      </c>
      <c r="F644">
        <v>2.12E-6</v>
      </c>
      <c r="G644">
        <v>2.3E-5</v>
      </c>
      <c r="H644">
        <v>1.77E-6</v>
      </c>
      <c r="I644">
        <v>2.5760000000000001E-5</v>
      </c>
      <c r="J644">
        <v>5.7999999999999995E-7</v>
      </c>
    </row>
    <row r="645" spans="1:10" x14ac:dyDescent="0.2">
      <c r="A645">
        <v>2.5109999999999998E-5</v>
      </c>
      <c r="B645">
        <v>7.8999999999999995E-7</v>
      </c>
      <c r="C645">
        <v>2.6760000000000001E-5</v>
      </c>
      <c r="D645">
        <v>1.59E-6</v>
      </c>
      <c r="E645">
        <v>2.4000000000000001E-5</v>
      </c>
      <c r="F645">
        <v>2.08E-6</v>
      </c>
      <c r="G645">
        <v>2.279E-5</v>
      </c>
      <c r="H645">
        <v>1.75E-6</v>
      </c>
      <c r="I645">
        <v>2.5539999999999999E-5</v>
      </c>
      <c r="J645">
        <v>5.7000000000000005E-7</v>
      </c>
    </row>
    <row r="646" spans="1:10" x14ac:dyDescent="0.2">
      <c r="A646">
        <v>2.4870000000000001E-5</v>
      </c>
      <c r="B646">
        <v>7.7000000000000004E-7</v>
      </c>
      <c r="C646">
        <v>2.6570000000000001E-5</v>
      </c>
      <c r="D646">
        <v>1.5600000000000001E-6</v>
      </c>
      <c r="E646">
        <v>2.3799999999999999E-5</v>
      </c>
      <c r="F646">
        <v>2.04E-6</v>
      </c>
      <c r="G646">
        <v>2.2589999999999999E-5</v>
      </c>
      <c r="H646">
        <v>1.72E-6</v>
      </c>
      <c r="I646">
        <v>2.531E-5</v>
      </c>
      <c r="J646">
        <v>5.7000000000000005E-7</v>
      </c>
    </row>
    <row r="647" spans="1:10" x14ac:dyDescent="0.2">
      <c r="A647">
        <v>2.463E-5</v>
      </c>
      <c r="B647">
        <v>7.6000000000000003E-7</v>
      </c>
      <c r="C647">
        <v>2.6380000000000002E-5</v>
      </c>
      <c r="D647">
        <v>1.53E-6</v>
      </c>
      <c r="E647">
        <v>2.3589999999999999E-5</v>
      </c>
      <c r="F647">
        <v>2.0099999999999998E-6</v>
      </c>
      <c r="G647">
        <v>2.2379999999999999E-5</v>
      </c>
      <c r="H647">
        <v>1.7E-6</v>
      </c>
      <c r="I647">
        <v>2.5089999999999999E-5</v>
      </c>
      <c r="J647">
        <v>5.6000000000000004E-7</v>
      </c>
    </row>
    <row r="648" spans="1:10" x14ac:dyDescent="0.2">
      <c r="A648">
        <v>2.44E-5</v>
      </c>
      <c r="B648">
        <v>7.5000000000000002E-7</v>
      </c>
      <c r="C648">
        <v>2.6190000000000002E-5</v>
      </c>
      <c r="D648">
        <v>1.5E-6</v>
      </c>
      <c r="E648">
        <v>2.3390000000000001E-5</v>
      </c>
      <c r="F648">
        <v>1.9700000000000002E-6</v>
      </c>
      <c r="G648">
        <v>2.2180000000000001E-5</v>
      </c>
      <c r="H648">
        <v>1.6700000000000001E-6</v>
      </c>
      <c r="I648">
        <v>2.4870000000000001E-5</v>
      </c>
      <c r="J648">
        <v>5.5000000000000003E-7</v>
      </c>
    </row>
    <row r="649" spans="1:10" x14ac:dyDescent="0.2">
      <c r="A649">
        <v>2.4159999999999999E-5</v>
      </c>
      <c r="B649">
        <v>7.4000000000000001E-7</v>
      </c>
      <c r="C649">
        <v>2.601E-5</v>
      </c>
      <c r="D649">
        <v>1.48E-6</v>
      </c>
      <c r="E649">
        <v>2.319E-5</v>
      </c>
      <c r="F649">
        <v>1.9300000000000002E-6</v>
      </c>
      <c r="G649">
        <v>2.1990000000000001E-5</v>
      </c>
      <c r="H649">
        <v>1.6500000000000001E-6</v>
      </c>
      <c r="I649">
        <v>2.4660000000000001E-5</v>
      </c>
      <c r="J649">
        <v>5.4000000000000002E-7</v>
      </c>
    </row>
    <row r="650" spans="1:10" x14ac:dyDescent="0.2">
      <c r="A650">
        <v>2.393E-5</v>
      </c>
      <c r="B650">
        <v>7.3E-7</v>
      </c>
      <c r="C650">
        <v>2.582E-5</v>
      </c>
      <c r="D650">
        <v>1.4500000000000001E-6</v>
      </c>
      <c r="E650">
        <v>2.3E-5</v>
      </c>
      <c r="F650">
        <v>1.9E-6</v>
      </c>
      <c r="G650">
        <v>2.179E-5</v>
      </c>
      <c r="H650">
        <v>1.6199999999999999E-6</v>
      </c>
      <c r="I650">
        <v>2.444E-5</v>
      </c>
      <c r="J650">
        <v>5.4000000000000002E-7</v>
      </c>
    </row>
    <row r="651" spans="1:10" x14ac:dyDescent="0.2">
      <c r="A651">
        <v>2.37E-5</v>
      </c>
      <c r="B651">
        <v>7.1999999999999999E-7</v>
      </c>
      <c r="C651">
        <v>2.5639999999999998E-5</v>
      </c>
      <c r="D651">
        <v>1.42E-6</v>
      </c>
      <c r="E651">
        <v>2.2799999999999999E-5</v>
      </c>
      <c r="F651">
        <v>1.86E-6</v>
      </c>
      <c r="G651">
        <v>2.16E-5</v>
      </c>
      <c r="H651">
        <v>1.5999999999999999E-6</v>
      </c>
      <c r="I651">
        <v>2.423E-5</v>
      </c>
      <c r="J651">
        <v>5.3000000000000001E-7</v>
      </c>
    </row>
    <row r="652" spans="1:10" x14ac:dyDescent="0.2">
      <c r="A652">
        <v>2.3479999999999999E-5</v>
      </c>
      <c r="B652">
        <v>7.0999999999999998E-7</v>
      </c>
      <c r="C652">
        <v>2.546E-5</v>
      </c>
      <c r="D652">
        <v>1.3999999999999999E-6</v>
      </c>
      <c r="E652">
        <v>2.2609999999999999E-5</v>
      </c>
      <c r="F652">
        <v>1.8300000000000001E-6</v>
      </c>
      <c r="G652">
        <v>2.1399999999999998E-5</v>
      </c>
      <c r="H652">
        <v>1.57E-6</v>
      </c>
      <c r="I652">
        <v>2.402E-5</v>
      </c>
      <c r="J652">
        <v>5.2E-7</v>
      </c>
    </row>
    <row r="653" spans="1:10" x14ac:dyDescent="0.2">
      <c r="A653">
        <v>2.3249999999999999E-5</v>
      </c>
      <c r="B653">
        <v>6.9999999999999997E-7</v>
      </c>
      <c r="C653">
        <v>2.5279999999999999E-5</v>
      </c>
      <c r="D653">
        <v>1.37E-6</v>
      </c>
      <c r="E653">
        <v>2.2419999999999999E-5</v>
      </c>
      <c r="F653">
        <v>1.79E-6</v>
      </c>
      <c r="G653">
        <v>2.122E-5</v>
      </c>
      <c r="H653">
        <v>1.55E-6</v>
      </c>
      <c r="I653">
        <v>2.3819999999999999E-5</v>
      </c>
      <c r="J653">
        <v>5.2E-7</v>
      </c>
    </row>
    <row r="654" spans="1:10" x14ac:dyDescent="0.2">
      <c r="A654">
        <v>2.3030000000000001E-5</v>
      </c>
      <c r="B654">
        <v>6.8999999999999996E-7</v>
      </c>
      <c r="C654">
        <v>2.51E-5</v>
      </c>
      <c r="D654">
        <v>1.35E-6</v>
      </c>
      <c r="E654">
        <v>2.2229999999999999E-5</v>
      </c>
      <c r="F654">
        <v>1.7600000000000001E-6</v>
      </c>
      <c r="G654">
        <v>2.103E-5</v>
      </c>
      <c r="H654">
        <v>1.53E-6</v>
      </c>
      <c r="I654">
        <v>2.3609999999999999E-5</v>
      </c>
      <c r="J654">
        <v>5.0999999999999999E-7</v>
      </c>
    </row>
    <row r="655" spans="1:10" x14ac:dyDescent="0.2">
      <c r="A655">
        <v>2.281E-5</v>
      </c>
      <c r="B655">
        <v>6.7999999999999995E-7</v>
      </c>
      <c r="C655">
        <v>2.493E-5</v>
      </c>
      <c r="D655">
        <v>1.33E-6</v>
      </c>
      <c r="E655">
        <v>2.2039999999999999E-5</v>
      </c>
      <c r="F655">
        <v>1.72E-6</v>
      </c>
      <c r="G655">
        <v>2.084E-5</v>
      </c>
      <c r="H655">
        <v>1.5E-6</v>
      </c>
      <c r="I655">
        <v>2.3410000000000001E-5</v>
      </c>
      <c r="J655">
        <v>4.9999999999999998E-7</v>
      </c>
    </row>
    <row r="656" spans="1:10" x14ac:dyDescent="0.2">
      <c r="A656">
        <v>2.26E-5</v>
      </c>
      <c r="B656">
        <v>6.7000000000000004E-7</v>
      </c>
      <c r="C656">
        <v>2.4749999999999999E-5</v>
      </c>
      <c r="D656">
        <v>1.3E-6</v>
      </c>
      <c r="E656">
        <v>2.1860000000000001E-5</v>
      </c>
      <c r="F656">
        <v>1.6899999999999999E-6</v>
      </c>
      <c r="G656">
        <v>2.0659999999999999E-5</v>
      </c>
      <c r="H656">
        <v>1.48E-6</v>
      </c>
      <c r="I656">
        <v>2.3200000000000001E-5</v>
      </c>
      <c r="J656">
        <v>4.9999999999999998E-7</v>
      </c>
    </row>
    <row r="657" spans="1:10" x14ac:dyDescent="0.2">
      <c r="A657">
        <v>2.2379999999999999E-5</v>
      </c>
      <c r="B657">
        <v>6.6000000000000003E-7</v>
      </c>
      <c r="C657">
        <v>2.4579999999999998E-5</v>
      </c>
      <c r="D657">
        <v>1.28E-6</v>
      </c>
      <c r="E657">
        <v>2.1670000000000001E-5</v>
      </c>
      <c r="F657">
        <v>1.66E-6</v>
      </c>
      <c r="G657">
        <v>2.048E-5</v>
      </c>
      <c r="H657">
        <v>1.46E-6</v>
      </c>
      <c r="I657">
        <v>2.3010000000000002E-5</v>
      </c>
      <c r="J657">
        <v>4.8999999999999997E-7</v>
      </c>
    </row>
    <row r="658" spans="1:10" x14ac:dyDescent="0.2">
      <c r="A658">
        <v>2.2169999999999999E-5</v>
      </c>
      <c r="B658">
        <v>6.5000000000000002E-7</v>
      </c>
      <c r="C658">
        <v>2.4409999999999998E-5</v>
      </c>
      <c r="D658">
        <v>1.2500000000000001E-6</v>
      </c>
      <c r="E658">
        <v>2.1489999999999999E-5</v>
      </c>
      <c r="F658">
        <v>1.6300000000000001E-6</v>
      </c>
      <c r="G658">
        <v>2.0299999999999999E-5</v>
      </c>
      <c r="H658">
        <v>1.44E-6</v>
      </c>
      <c r="I658">
        <v>2.281E-5</v>
      </c>
      <c r="J658">
        <v>4.8999999999999997E-7</v>
      </c>
    </row>
    <row r="659" spans="1:10" x14ac:dyDescent="0.2">
      <c r="A659">
        <v>2.196E-5</v>
      </c>
      <c r="B659">
        <v>6.4000000000000001E-7</v>
      </c>
      <c r="C659">
        <v>2.4239999999999998E-5</v>
      </c>
      <c r="D659">
        <v>1.2300000000000001E-6</v>
      </c>
      <c r="E659">
        <v>2.1310000000000001E-5</v>
      </c>
      <c r="F659">
        <v>1.5999999999999999E-6</v>
      </c>
      <c r="G659">
        <v>2.012E-5</v>
      </c>
      <c r="H659">
        <v>1.4100000000000001E-6</v>
      </c>
      <c r="I659">
        <v>2.2609999999999999E-5</v>
      </c>
      <c r="J659">
        <v>4.7999999999999996E-7</v>
      </c>
    </row>
    <row r="660" spans="1:10" x14ac:dyDescent="0.2">
      <c r="A660">
        <v>2.175E-5</v>
      </c>
      <c r="B660">
        <v>6.3E-7</v>
      </c>
      <c r="C660">
        <v>2.408E-5</v>
      </c>
      <c r="D660">
        <v>1.2100000000000001E-6</v>
      </c>
      <c r="E660">
        <v>2.1129999999999999E-5</v>
      </c>
      <c r="F660">
        <v>1.57E-6</v>
      </c>
      <c r="G660">
        <v>1.9939999999999999E-5</v>
      </c>
      <c r="H660">
        <v>1.39E-6</v>
      </c>
      <c r="I660">
        <v>2.2419999999999999E-5</v>
      </c>
      <c r="J660">
        <v>4.7E-7</v>
      </c>
    </row>
    <row r="661" spans="1:10" x14ac:dyDescent="0.2">
      <c r="A661">
        <v>2.154E-5</v>
      </c>
      <c r="B661">
        <v>6.1999999999999999E-7</v>
      </c>
      <c r="C661">
        <v>2.391E-5</v>
      </c>
      <c r="D661">
        <v>1.19E-6</v>
      </c>
      <c r="E661">
        <v>2.0959999999999999E-5</v>
      </c>
      <c r="F661">
        <v>1.5400000000000001E-6</v>
      </c>
      <c r="G661">
        <v>1.9769999999999999E-5</v>
      </c>
      <c r="H661">
        <v>1.37E-6</v>
      </c>
      <c r="I661">
        <v>2.2229999999999999E-5</v>
      </c>
      <c r="J661">
        <v>4.7E-7</v>
      </c>
    </row>
    <row r="662" spans="1:10" x14ac:dyDescent="0.2">
      <c r="A662">
        <v>2.1339999999999999E-5</v>
      </c>
      <c r="B662">
        <v>6.0999999999999998E-7</v>
      </c>
      <c r="C662">
        <v>2.3750000000000001E-5</v>
      </c>
      <c r="D662">
        <v>1.17E-6</v>
      </c>
      <c r="E662">
        <v>2.0780000000000001E-5</v>
      </c>
      <c r="F662">
        <v>1.5099999999999999E-6</v>
      </c>
      <c r="G662">
        <v>1.959E-5</v>
      </c>
      <c r="H662">
        <v>1.35E-6</v>
      </c>
      <c r="I662">
        <v>2.2039999999999999E-5</v>
      </c>
      <c r="J662">
        <v>4.5999999999999999E-7</v>
      </c>
    </row>
    <row r="663" spans="1:10" x14ac:dyDescent="0.2">
      <c r="A663">
        <v>2.1129999999999999E-5</v>
      </c>
      <c r="B663">
        <v>5.9999999999999997E-7</v>
      </c>
      <c r="C663">
        <v>2.3589999999999999E-5</v>
      </c>
      <c r="D663">
        <v>1.1400000000000001E-6</v>
      </c>
      <c r="E663">
        <v>2.0610000000000001E-5</v>
      </c>
      <c r="F663">
        <v>1.48E-6</v>
      </c>
      <c r="G663">
        <v>1.942E-5</v>
      </c>
      <c r="H663">
        <v>1.33E-6</v>
      </c>
      <c r="I663">
        <v>2.1849999999999999E-5</v>
      </c>
      <c r="J663">
        <v>4.5999999999999999E-7</v>
      </c>
    </row>
    <row r="664" spans="1:10" x14ac:dyDescent="0.2">
      <c r="A664">
        <v>2.0930000000000001E-5</v>
      </c>
      <c r="B664">
        <v>5.8999999999999996E-7</v>
      </c>
      <c r="C664">
        <v>2.3430000000000001E-5</v>
      </c>
      <c r="D664">
        <v>1.1200000000000001E-6</v>
      </c>
      <c r="E664">
        <v>2.0440000000000001E-5</v>
      </c>
      <c r="F664">
        <v>1.4500000000000001E-6</v>
      </c>
      <c r="G664">
        <v>1.925E-5</v>
      </c>
      <c r="H664">
        <v>1.31E-6</v>
      </c>
      <c r="I664">
        <v>2.1659999999999999E-5</v>
      </c>
      <c r="J664">
        <v>4.4999999999999998E-7</v>
      </c>
    </row>
    <row r="665" spans="1:10" x14ac:dyDescent="0.2">
      <c r="A665">
        <v>2.073E-5</v>
      </c>
      <c r="B665">
        <v>5.8999999999999996E-7</v>
      </c>
      <c r="C665">
        <v>2.3269999999999999E-5</v>
      </c>
      <c r="D665">
        <v>1.1000000000000001E-6</v>
      </c>
      <c r="E665">
        <v>2.0270000000000001E-5</v>
      </c>
      <c r="F665">
        <v>1.4300000000000001E-6</v>
      </c>
      <c r="G665">
        <v>1.9089999999999998E-5</v>
      </c>
      <c r="H665">
        <v>1.2899999999999999E-6</v>
      </c>
      <c r="I665">
        <v>2.1480000000000001E-5</v>
      </c>
      <c r="J665">
        <v>4.4000000000000002E-7</v>
      </c>
    </row>
    <row r="666" spans="1:10" x14ac:dyDescent="0.2">
      <c r="A666">
        <v>2.054E-5</v>
      </c>
      <c r="B666">
        <v>5.7999999999999995E-7</v>
      </c>
      <c r="C666">
        <v>2.3110000000000001E-5</v>
      </c>
      <c r="D666">
        <v>1.08E-6</v>
      </c>
      <c r="E666">
        <v>2.0100000000000001E-5</v>
      </c>
      <c r="F666">
        <v>1.3999999999999999E-6</v>
      </c>
      <c r="G666">
        <v>1.8919999999999998E-5</v>
      </c>
      <c r="H666">
        <v>1.2699999999999999E-6</v>
      </c>
      <c r="I666">
        <v>2.1290000000000001E-5</v>
      </c>
      <c r="J666">
        <v>4.4000000000000002E-7</v>
      </c>
    </row>
    <row r="667" spans="1:10" x14ac:dyDescent="0.2">
      <c r="A667">
        <v>2.0339999999999998E-5</v>
      </c>
      <c r="B667">
        <v>5.7000000000000005E-7</v>
      </c>
      <c r="C667">
        <v>2.2949999999999999E-5</v>
      </c>
      <c r="D667">
        <v>1.06E-6</v>
      </c>
      <c r="E667">
        <v>1.9930000000000001E-5</v>
      </c>
      <c r="F667">
        <v>1.37E-6</v>
      </c>
      <c r="G667">
        <v>1.8749999999999998E-5</v>
      </c>
      <c r="H667">
        <v>1.2500000000000001E-6</v>
      </c>
      <c r="I667">
        <v>2.1109999999999999E-5</v>
      </c>
      <c r="J667">
        <v>4.3000000000000001E-7</v>
      </c>
    </row>
    <row r="668" spans="1:10" x14ac:dyDescent="0.2">
      <c r="A668">
        <v>2.0149999999999999E-5</v>
      </c>
      <c r="B668">
        <v>5.6000000000000004E-7</v>
      </c>
      <c r="C668">
        <v>2.2799999999999999E-5</v>
      </c>
      <c r="D668">
        <v>1.04E-6</v>
      </c>
      <c r="E668">
        <v>1.9760000000000001E-5</v>
      </c>
      <c r="F668">
        <v>1.35E-6</v>
      </c>
      <c r="G668">
        <v>1.859E-5</v>
      </c>
      <c r="H668">
        <v>1.2300000000000001E-6</v>
      </c>
      <c r="I668">
        <v>2.0930000000000001E-5</v>
      </c>
      <c r="J668">
        <v>4.3000000000000001E-7</v>
      </c>
    </row>
    <row r="669" spans="1:10" x14ac:dyDescent="0.2">
      <c r="A669">
        <v>1.9959999999999999E-5</v>
      </c>
      <c r="B669">
        <v>5.5000000000000003E-7</v>
      </c>
      <c r="C669">
        <v>2.264E-5</v>
      </c>
      <c r="D669">
        <v>1.02E-6</v>
      </c>
      <c r="E669">
        <v>1.9599999999999999E-5</v>
      </c>
      <c r="F669">
        <v>1.3200000000000001E-6</v>
      </c>
      <c r="G669">
        <v>1.8430000000000001E-5</v>
      </c>
      <c r="H669">
        <v>1.2100000000000001E-6</v>
      </c>
      <c r="I669">
        <v>2.075E-5</v>
      </c>
      <c r="J669">
        <v>4.2E-7</v>
      </c>
    </row>
    <row r="670" spans="1:10" x14ac:dyDescent="0.2">
      <c r="A670">
        <v>1.9769999999999999E-5</v>
      </c>
      <c r="B670">
        <v>5.4000000000000002E-7</v>
      </c>
      <c r="C670">
        <v>2.249E-5</v>
      </c>
      <c r="D670">
        <v>1.0100000000000001E-6</v>
      </c>
      <c r="E670">
        <v>1.944E-5</v>
      </c>
      <c r="F670">
        <v>1.3E-6</v>
      </c>
      <c r="G670">
        <v>1.827E-5</v>
      </c>
      <c r="H670">
        <v>1.19E-6</v>
      </c>
      <c r="I670">
        <v>2.0579999999999999E-5</v>
      </c>
      <c r="J670">
        <v>4.2E-7</v>
      </c>
    </row>
    <row r="671" spans="1:10" x14ac:dyDescent="0.2">
      <c r="A671">
        <v>1.9579999999999999E-5</v>
      </c>
      <c r="B671">
        <v>5.4000000000000002E-7</v>
      </c>
      <c r="C671">
        <v>2.234E-5</v>
      </c>
      <c r="D671">
        <v>9.9000000000000005E-7</v>
      </c>
      <c r="E671">
        <v>1.9279999999999998E-5</v>
      </c>
      <c r="F671">
        <v>1.2699999999999999E-6</v>
      </c>
      <c r="G671">
        <v>1.8110000000000001E-5</v>
      </c>
      <c r="H671">
        <v>1.17E-6</v>
      </c>
      <c r="I671">
        <v>2.0400000000000001E-5</v>
      </c>
      <c r="J671">
        <v>4.0999999999999999E-7</v>
      </c>
    </row>
    <row r="672" spans="1:10" x14ac:dyDescent="0.2">
      <c r="A672">
        <v>1.9400000000000001E-5</v>
      </c>
      <c r="B672">
        <v>5.3000000000000001E-7</v>
      </c>
      <c r="C672">
        <v>2.2189999999999999E-5</v>
      </c>
      <c r="D672">
        <v>9.7000000000000003E-7</v>
      </c>
      <c r="E672">
        <v>1.912E-5</v>
      </c>
      <c r="F672">
        <v>1.2500000000000001E-6</v>
      </c>
      <c r="G672">
        <v>1.7960000000000001E-5</v>
      </c>
      <c r="H672">
        <v>1.15E-6</v>
      </c>
      <c r="I672">
        <v>2.0230000000000001E-5</v>
      </c>
      <c r="J672">
        <v>3.9999999999999998E-7</v>
      </c>
    </row>
    <row r="673" spans="1:10" x14ac:dyDescent="0.2">
      <c r="A673">
        <v>1.9210000000000001E-5</v>
      </c>
      <c r="B673">
        <v>5.2E-7</v>
      </c>
      <c r="C673">
        <v>2.2050000000000001E-5</v>
      </c>
      <c r="D673">
        <v>9.5000000000000001E-7</v>
      </c>
      <c r="E673">
        <v>1.8960000000000001E-5</v>
      </c>
      <c r="F673">
        <v>1.2300000000000001E-6</v>
      </c>
      <c r="G673">
        <v>1.7799999999999999E-5</v>
      </c>
      <c r="H673">
        <v>1.13E-6</v>
      </c>
      <c r="I673">
        <v>2.0060000000000001E-5</v>
      </c>
      <c r="J673">
        <v>3.9999999999999998E-7</v>
      </c>
    </row>
    <row r="674" spans="1:10" x14ac:dyDescent="0.2">
      <c r="A674">
        <v>1.9029999999999999E-5</v>
      </c>
      <c r="B674">
        <v>5.0999999999999999E-7</v>
      </c>
      <c r="C674">
        <v>2.19E-5</v>
      </c>
      <c r="D674">
        <v>9.2999999999999999E-7</v>
      </c>
      <c r="E674">
        <v>1.88E-5</v>
      </c>
      <c r="F674">
        <v>1.1999999999999999E-6</v>
      </c>
      <c r="G674">
        <v>1.7649999999999999E-5</v>
      </c>
      <c r="H674">
        <v>1.1200000000000001E-6</v>
      </c>
      <c r="I674">
        <v>1.9890000000000001E-5</v>
      </c>
      <c r="J674">
        <v>3.9000000000000002E-7</v>
      </c>
    </row>
    <row r="675" spans="1:10" x14ac:dyDescent="0.2">
      <c r="A675">
        <v>1.8850000000000001E-5</v>
      </c>
      <c r="B675">
        <v>4.9999999999999998E-7</v>
      </c>
      <c r="C675">
        <v>2.175E-5</v>
      </c>
      <c r="D675">
        <v>9.1999999999999998E-7</v>
      </c>
      <c r="E675">
        <v>1.8649999999999999E-5</v>
      </c>
      <c r="F675">
        <v>1.1799999999999999E-6</v>
      </c>
      <c r="G675">
        <v>1.7499999999999998E-5</v>
      </c>
      <c r="H675">
        <v>1.1000000000000001E-6</v>
      </c>
      <c r="I675">
        <v>1.9720000000000001E-5</v>
      </c>
      <c r="J675">
        <v>3.9000000000000002E-7</v>
      </c>
    </row>
    <row r="676" spans="1:10" x14ac:dyDescent="0.2">
      <c r="A676">
        <v>1.8680000000000001E-5</v>
      </c>
      <c r="B676">
        <v>4.9999999999999998E-7</v>
      </c>
      <c r="C676">
        <v>2.1610000000000001E-5</v>
      </c>
      <c r="D676">
        <v>8.9999999999999996E-7</v>
      </c>
      <c r="E676">
        <v>1.8499999999999999E-5</v>
      </c>
      <c r="F676">
        <v>1.1599999999999999E-6</v>
      </c>
      <c r="G676">
        <v>1.7350000000000002E-5</v>
      </c>
      <c r="H676">
        <v>1.08E-6</v>
      </c>
      <c r="I676">
        <v>1.9559999999999999E-5</v>
      </c>
      <c r="J676">
        <v>3.8000000000000001E-7</v>
      </c>
    </row>
    <row r="677" spans="1:10" x14ac:dyDescent="0.2">
      <c r="A677">
        <v>1.8499999999999999E-5</v>
      </c>
      <c r="B677">
        <v>4.8999999999999997E-7</v>
      </c>
      <c r="C677">
        <v>2.1469999999999999E-5</v>
      </c>
      <c r="D677">
        <v>8.8000000000000004E-7</v>
      </c>
      <c r="E677">
        <v>1.8340000000000001E-5</v>
      </c>
      <c r="F677">
        <v>1.1400000000000001E-6</v>
      </c>
      <c r="G677">
        <v>1.7200000000000001E-5</v>
      </c>
      <c r="H677">
        <v>1.06E-6</v>
      </c>
      <c r="I677">
        <v>1.9389999999999999E-5</v>
      </c>
      <c r="J677">
        <v>3.8000000000000001E-7</v>
      </c>
    </row>
    <row r="678" spans="1:10" x14ac:dyDescent="0.2">
      <c r="A678">
        <v>1.8320000000000001E-5</v>
      </c>
      <c r="B678">
        <v>4.7999999999999996E-7</v>
      </c>
      <c r="C678">
        <v>2.1330000000000001E-5</v>
      </c>
      <c r="D678">
        <v>8.7000000000000003E-7</v>
      </c>
      <c r="E678">
        <v>1.819E-5</v>
      </c>
      <c r="F678">
        <v>1.1200000000000001E-6</v>
      </c>
      <c r="G678">
        <v>1.7050000000000001E-5</v>
      </c>
      <c r="H678">
        <v>1.0499999999999999E-6</v>
      </c>
      <c r="I678">
        <v>1.9230000000000001E-5</v>
      </c>
      <c r="J678">
        <v>3.7E-7</v>
      </c>
    </row>
    <row r="679" spans="1:10" x14ac:dyDescent="0.2">
      <c r="A679">
        <v>1.8150000000000001E-5</v>
      </c>
      <c r="B679">
        <v>4.7E-7</v>
      </c>
      <c r="C679">
        <v>2.1189999999999999E-5</v>
      </c>
      <c r="D679">
        <v>8.5000000000000001E-7</v>
      </c>
      <c r="E679">
        <v>1.804E-5</v>
      </c>
      <c r="F679">
        <v>1.0899999999999999E-6</v>
      </c>
      <c r="G679">
        <v>1.6900000000000001E-5</v>
      </c>
      <c r="H679">
        <v>1.0300000000000001E-6</v>
      </c>
      <c r="I679">
        <v>1.906E-5</v>
      </c>
      <c r="J679">
        <v>3.7E-7</v>
      </c>
    </row>
    <row r="680" spans="1:10" x14ac:dyDescent="0.2">
      <c r="A680">
        <v>1.7980000000000001E-5</v>
      </c>
      <c r="B680">
        <v>4.7E-7</v>
      </c>
      <c r="C680">
        <v>2.105E-5</v>
      </c>
      <c r="D680">
        <v>8.2999999999999999E-7</v>
      </c>
      <c r="E680">
        <v>1.789E-5</v>
      </c>
      <c r="F680">
        <v>1.0699999999999999E-6</v>
      </c>
      <c r="G680">
        <v>1.6759999999999999E-5</v>
      </c>
      <c r="H680">
        <v>1.0100000000000001E-6</v>
      </c>
      <c r="I680">
        <v>1.8899999999999999E-5</v>
      </c>
      <c r="J680">
        <v>3.5999999999999999E-7</v>
      </c>
    </row>
    <row r="681" spans="1:10" x14ac:dyDescent="0.2">
      <c r="A681">
        <v>1.7810000000000001E-5</v>
      </c>
      <c r="B681">
        <v>4.5999999999999999E-7</v>
      </c>
      <c r="C681">
        <v>2.0910000000000001E-5</v>
      </c>
      <c r="D681">
        <v>8.1999999999999998E-7</v>
      </c>
      <c r="E681">
        <v>1.7750000000000001E-5</v>
      </c>
      <c r="F681">
        <v>1.0499999999999999E-6</v>
      </c>
      <c r="G681">
        <v>1.662E-5</v>
      </c>
      <c r="H681">
        <v>9.9999999999999995E-7</v>
      </c>
      <c r="I681">
        <v>1.8749999999999998E-5</v>
      </c>
      <c r="J681">
        <v>3.5999999999999999E-7</v>
      </c>
    </row>
    <row r="682" spans="1:10" x14ac:dyDescent="0.2">
      <c r="A682">
        <v>1.7640000000000001E-5</v>
      </c>
      <c r="B682">
        <v>4.4999999999999998E-7</v>
      </c>
      <c r="C682">
        <v>2.0769999999999999E-5</v>
      </c>
      <c r="D682">
        <v>7.9999999999999996E-7</v>
      </c>
      <c r="E682">
        <v>1.7600000000000001E-5</v>
      </c>
      <c r="F682">
        <v>1.0300000000000001E-6</v>
      </c>
      <c r="G682">
        <v>1.6480000000000001E-5</v>
      </c>
      <c r="H682">
        <v>9.7999999999999993E-7</v>
      </c>
      <c r="I682">
        <v>1.859E-5</v>
      </c>
      <c r="J682">
        <v>3.4999999999999998E-7</v>
      </c>
    </row>
    <row r="683" spans="1:10" x14ac:dyDescent="0.2">
      <c r="A683">
        <v>1.7479999999999999E-5</v>
      </c>
      <c r="B683">
        <v>4.4999999999999998E-7</v>
      </c>
      <c r="C683">
        <v>2.0639999999999999E-5</v>
      </c>
      <c r="D683">
        <v>7.8999999999999995E-7</v>
      </c>
      <c r="E683">
        <v>1.7459999999999999E-5</v>
      </c>
      <c r="F683">
        <v>1.0100000000000001E-6</v>
      </c>
      <c r="G683">
        <v>1.6330000000000001E-5</v>
      </c>
      <c r="H683">
        <v>9.5999999999999991E-7</v>
      </c>
      <c r="I683">
        <v>1.8430000000000001E-5</v>
      </c>
      <c r="J683">
        <v>3.4999999999999998E-7</v>
      </c>
    </row>
    <row r="684" spans="1:10" x14ac:dyDescent="0.2">
      <c r="A684">
        <v>1.7309999999999999E-5</v>
      </c>
      <c r="B684">
        <v>4.4000000000000002E-7</v>
      </c>
      <c r="C684">
        <v>2.05E-5</v>
      </c>
      <c r="D684">
        <v>7.7000000000000004E-7</v>
      </c>
      <c r="E684">
        <v>1.732E-5</v>
      </c>
      <c r="F684">
        <v>9.9000000000000005E-7</v>
      </c>
      <c r="G684">
        <v>1.6200000000000001E-5</v>
      </c>
      <c r="H684">
        <v>9.5000000000000001E-7</v>
      </c>
      <c r="I684">
        <v>1.8280000000000001E-5</v>
      </c>
      <c r="J684">
        <v>3.3999999999999997E-7</v>
      </c>
    </row>
    <row r="685" spans="1:10" x14ac:dyDescent="0.2">
      <c r="A685">
        <v>1.715E-5</v>
      </c>
      <c r="B685">
        <v>4.3000000000000001E-7</v>
      </c>
      <c r="C685">
        <v>2.037E-5</v>
      </c>
      <c r="D685">
        <v>7.6000000000000003E-7</v>
      </c>
      <c r="E685">
        <v>1.717E-5</v>
      </c>
      <c r="F685">
        <v>9.7999999999999993E-7</v>
      </c>
      <c r="G685">
        <v>1.6059999999999999E-5</v>
      </c>
      <c r="H685">
        <v>9.2999999999999999E-7</v>
      </c>
      <c r="I685">
        <v>1.8119999999999999E-5</v>
      </c>
      <c r="J685">
        <v>3.3999999999999997E-7</v>
      </c>
    </row>
    <row r="686" spans="1:10" x14ac:dyDescent="0.2">
      <c r="A686">
        <v>1.6990000000000002E-5</v>
      </c>
      <c r="B686">
        <v>4.3000000000000001E-7</v>
      </c>
      <c r="C686">
        <v>2.0239999999999999E-5</v>
      </c>
      <c r="D686">
        <v>7.4000000000000001E-7</v>
      </c>
      <c r="E686">
        <v>1.7030000000000001E-5</v>
      </c>
      <c r="F686">
        <v>9.5999999999999991E-7</v>
      </c>
      <c r="G686">
        <v>1.592E-5</v>
      </c>
      <c r="H686">
        <v>9.1999999999999998E-7</v>
      </c>
      <c r="I686">
        <v>1.7969999999999999E-5</v>
      </c>
      <c r="J686">
        <v>3.3000000000000002E-7</v>
      </c>
    </row>
    <row r="687" spans="1:10" x14ac:dyDescent="0.2">
      <c r="A687">
        <v>1.683E-5</v>
      </c>
      <c r="B687">
        <v>4.2E-7</v>
      </c>
      <c r="C687">
        <v>2.0109999999999999E-5</v>
      </c>
      <c r="D687">
        <v>7.3E-7</v>
      </c>
      <c r="E687">
        <v>1.6900000000000001E-5</v>
      </c>
      <c r="F687">
        <v>9.4E-7</v>
      </c>
      <c r="G687">
        <v>1.579E-5</v>
      </c>
      <c r="H687">
        <v>8.9999999999999996E-7</v>
      </c>
      <c r="I687">
        <v>1.7819999999999999E-5</v>
      </c>
      <c r="J687">
        <v>3.3000000000000002E-7</v>
      </c>
    </row>
    <row r="688" spans="1:10" x14ac:dyDescent="0.2">
      <c r="A688">
        <v>1.6670000000000001E-5</v>
      </c>
      <c r="B688">
        <v>4.0999999999999999E-7</v>
      </c>
      <c r="C688">
        <v>1.9979999999999998E-5</v>
      </c>
      <c r="D688">
        <v>7.1999999999999999E-7</v>
      </c>
      <c r="E688">
        <v>1.6759999999999999E-5</v>
      </c>
      <c r="F688">
        <v>9.1999999999999998E-7</v>
      </c>
      <c r="G688">
        <v>1.5650000000000001E-5</v>
      </c>
      <c r="H688">
        <v>8.8999999999999995E-7</v>
      </c>
      <c r="I688">
        <v>1.7669999999999999E-5</v>
      </c>
      <c r="J688">
        <v>3.3000000000000002E-7</v>
      </c>
    </row>
    <row r="689" spans="1:10" x14ac:dyDescent="0.2">
      <c r="A689">
        <v>1.6520000000000001E-5</v>
      </c>
      <c r="B689">
        <v>4.0999999999999999E-7</v>
      </c>
      <c r="C689">
        <v>1.9850000000000001E-5</v>
      </c>
      <c r="D689">
        <v>6.9999999999999997E-7</v>
      </c>
      <c r="E689">
        <v>1.662E-5</v>
      </c>
      <c r="F689">
        <v>8.9999999999999996E-7</v>
      </c>
      <c r="G689">
        <v>1.552E-5</v>
      </c>
      <c r="H689">
        <v>8.7000000000000003E-7</v>
      </c>
      <c r="I689">
        <v>1.7520000000000002E-5</v>
      </c>
      <c r="J689">
        <v>3.2000000000000001E-7</v>
      </c>
    </row>
    <row r="690" spans="1:10" x14ac:dyDescent="0.2">
      <c r="A690">
        <v>1.6359999999999999E-5</v>
      </c>
      <c r="B690">
        <v>3.9999999999999998E-7</v>
      </c>
      <c r="C690">
        <v>1.9720000000000001E-5</v>
      </c>
      <c r="D690">
        <v>6.8999999999999996E-7</v>
      </c>
      <c r="E690">
        <v>1.649E-5</v>
      </c>
      <c r="F690">
        <v>8.8999999999999995E-7</v>
      </c>
      <c r="G690">
        <v>1.539E-5</v>
      </c>
      <c r="H690">
        <v>8.6000000000000002E-7</v>
      </c>
      <c r="I690">
        <v>1.738E-5</v>
      </c>
      <c r="J690">
        <v>3.2000000000000001E-7</v>
      </c>
    </row>
    <row r="691" spans="1:10" x14ac:dyDescent="0.2">
      <c r="A691">
        <v>1.6209999999999999E-5</v>
      </c>
      <c r="B691">
        <v>3.9000000000000002E-7</v>
      </c>
      <c r="C691">
        <v>1.959E-5</v>
      </c>
      <c r="D691">
        <v>6.7999999999999995E-7</v>
      </c>
      <c r="E691">
        <v>1.6350000000000001E-5</v>
      </c>
      <c r="F691">
        <v>8.7000000000000003E-7</v>
      </c>
      <c r="G691">
        <v>1.526E-5</v>
      </c>
      <c r="H691">
        <v>8.4E-7</v>
      </c>
      <c r="I691">
        <v>1.7229999999999999E-5</v>
      </c>
      <c r="J691">
        <v>3.1E-7</v>
      </c>
    </row>
    <row r="692" spans="1:10" x14ac:dyDescent="0.2">
      <c r="A692">
        <v>1.6059999999999999E-5</v>
      </c>
      <c r="B692">
        <v>3.9000000000000002E-7</v>
      </c>
      <c r="C692">
        <v>1.9470000000000002E-5</v>
      </c>
      <c r="D692">
        <v>6.6000000000000003E-7</v>
      </c>
      <c r="E692">
        <v>1.6220000000000001E-5</v>
      </c>
      <c r="F692">
        <v>8.5000000000000001E-7</v>
      </c>
      <c r="G692">
        <v>1.5130000000000001E-5</v>
      </c>
      <c r="H692">
        <v>8.2999999999999999E-7</v>
      </c>
      <c r="I692">
        <v>1.7090000000000001E-5</v>
      </c>
      <c r="J692">
        <v>3.1E-7</v>
      </c>
    </row>
    <row r="693" spans="1:10" x14ac:dyDescent="0.2">
      <c r="A693">
        <v>1.5909999999999998E-5</v>
      </c>
      <c r="B693">
        <v>3.8000000000000001E-7</v>
      </c>
      <c r="C693">
        <v>1.9340000000000001E-5</v>
      </c>
      <c r="D693">
        <v>6.5000000000000002E-7</v>
      </c>
      <c r="E693">
        <v>1.609E-5</v>
      </c>
      <c r="F693">
        <v>8.4E-7</v>
      </c>
      <c r="G693">
        <v>1.5E-5</v>
      </c>
      <c r="H693">
        <v>8.1999999999999998E-7</v>
      </c>
      <c r="I693">
        <v>1.694E-5</v>
      </c>
      <c r="J693">
        <v>2.9999999999999999E-7</v>
      </c>
    </row>
    <row r="694" spans="1:10" x14ac:dyDescent="0.2">
      <c r="A694">
        <v>1.5760000000000002E-5</v>
      </c>
      <c r="B694">
        <v>3.8000000000000001E-7</v>
      </c>
      <c r="C694">
        <v>1.9219999999999999E-5</v>
      </c>
      <c r="D694">
        <v>6.4000000000000001E-7</v>
      </c>
      <c r="E694">
        <v>1.596E-5</v>
      </c>
      <c r="F694">
        <v>8.1999999999999998E-7</v>
      </c>
      <c r="G694">
        <v>1.487E-5</v>
      </c>
      <c r="H694">
        <v>7.9999999999999996E-7</v>
      </c>
      <c r="I694">
        <v>1.6799999999999998E-5</v>
      </c>
      <c r="J694">
        <v>2.9999999999999999E-7</v>
      </c>
    </row>
    <row r="695" spans="1:10" x14ac:dyDescent="0.2">
      <c r="A695">
        <v>1.5610000000000001E-5</v>
      </c>
      <c r="B695">
        <v>3.7E-7</v>
      </c>
      <c r="C695">
        <v>1.91E-5</v>
      </c>
      <c r="D695">
        <v>6.3E-7</v>
      </c>
      <c r="E695">
        <v>1.5829999999999999E-5</v>
      </c>
      <c r="F695">
        <v>8.0999999999999997E-7</v>
      </c>
      <c r="G695">
        <v>1.4749999999999999E-5</v>
      </c>
      <c r="H695">
        <v>7.8999999999999995E-7</v>
      </c>
      <c r="I695">
        <v>1.666E-5</v>
      </c>
      <c r="J695">
        <v>2.8999999999999998E-7</v>
      </c>
    </row>
    <row r="696" spans="1:10" x14ac:dyDescent="0.2">
      <c r="A696">
        <v>1.5460000000000001E-5</v>
      </c>
      <c r="B696">
        <v>3.5999999999999999E-7</v>
      </c>
      <c r="C696">
        <v>1.897E-5</v>
      </c>
      <c r="D696">
        <v>6.0999999999999998E-7</v>
      </c>
      <c r="E696">
        <v>1.5699999999999999E-5</v>
      </c>
      <c r="F696">
        <v>7.8999999999999995E-7</v>
      </c>
      <c r="G696">
        <v>1.4620000000000001E-5</v>
      </c>
      <c r="H696">
        <v>7.8000000000000005E-7</v>
      </c>
      <c r="I696">
        <v>1.6520000000000001E-5</v>
      </c>
      <c r="J696">
        <v>2.8999999999999998E-7</v>
      </c>
    </row>
    <row r="697" spans="1:10" x14ac:dyDescent="0.2">
      <c r="A697">
        <v>1.5319999999999999E-5</v>
      </c>
      <c r="B697">
        <v>3.5999999999999999E-7</v>
      </c>
      <c r="C697">
        <v>1.8850000000000001E-5</v>
      </c>
      <c r="D697">
        <v>5.9999999999999997E-7</v>
      </c>
      <c r="E697">
        <v>1.5569999999999998E-5</v>
      </c>
      <c r="F697">
        <v>7.8000000000000005E-7</v>
      </c>
      <c r="G697">
        <v>1.45E-5</v>
      </c>
      <c r="H697">
        <v>7.6000000000000003E-7</v>
      </c>
      <c r="I697">
        <v>1.6390000000000001E-5</v>
      </c>
      <c r="J697">
        <v>2.8999999999999998E-7</v>
      </c>
    </row>
    <row r="698" spans="1:10" x14ac:dyDescent="0.2">
      <c r="A698">
        <v>1.518E-5</v>
      </c>
      <c r="B698">
        <v>3.4999999999999998E-7</v>
      </c>
      <c r="C698">
        <v>1.8729999999999999E-5</v>
      </c>
      <c r="D698">
        <v>5.8999999999999996E-7</v>
      </c>
      <c r="E698">
        <v>1.5449999999999999E-5</v>
      </c>
      <c r="F698">
        <v>7.6000000000000003E-7</v>
      </c>
      <c r="G698">
        <v>1.438E-5</v>
      </c>
      <c r="H698">
        <v>7.5000000000000002E-7</v>
      </c>
      <c r="I698">
        <v>1.6249999999999999E-5</v>
      </c>
      <c r="J698">
        <v>2.8000000000000002E-7</v>
      </c>
    </row>
    <row r="699" spans="1:10" x14ac:dyDescent="0.2">
      <c r="A699">
        <v>1.503E-5</v>
      </c>
      <c r="B699">
        <v>3.4999999999999998E-7</v>
      </c>
      <c r="C699">
        <v>1.861E-5</v>
      </c>
      <c r="D699">
        <v>5.7999999999999995E-7</v>
      </c>
      <c r="E699">
        <v>1.5319999999999999E-5</v>
      </c>
      <c r="F699">
        <v>7.5000000000000002E-7</v>
      </c>
      <c r="G699">
        <v>1.4260000000000001E-5</v>
      </c>
      <c r="H699">
        <v>7.4000000000000001E-7</v>
      </c>
      <c r="I699">
        <v>1.611E-5</v>
      </c>
      <c r="J699">
        <v>2.8000000000000002E-7</v>
      </c>
    </row>
    <row r="700" spans="1:10" x14ac:dyDescent="0.2">
      <c r="A700">
        <v>1.489E-5</v>
      </c>
      <c r="B700">
        <v>3.3999999999999997E-7</v>
      </c>
      <c r="C700">
        <v>1.8499999999999999E-5</v>
      </c>
      <c r="D700">
        <v>5.7000000000000005E-7</v>
      </c>
      <c r="E700">
        <v>1.52E-5</v>
      </c>
      <c r="F700">
        <v>7.3E-7</v>
      </c>
      <c r="G700">
        <v>1.413E-5</v>
      </c>
      <c r="H700">
        <v>7.1999999999999999E-7</v>
      </c>
      <c r="I700">
        <v>1.5979999999999999E-5</v>
      </c>
      <c r="J700">
        <v>2.7000000000000001E-7</v>
      </c>
    </row>
    <row r="701" spans="1:10" x14ac:dyDescent="0.2">
      <c r="A701">
        <v>1.4749999999999999E-5</v>
      </c>
      <c r="B701">
        <v>3.3999999999999997E-7</v>
      </c>
      <c r="C701">
        <v>1.838E-5</v>
      </c>
      <c r="D701">
        <v>5.6000000000000004E-7</v>
      </c>
      <c r="E701">
        <v>1.508E-5</v>
      </c>
      <c r="F701">
        <v>7.1999999999999999E-7</v>
      </c>
      <c r="G701">
        <v>1.402E-5</v>
      </c>
      <c r="H701">
        <v>7.0999999999999998E-7</v>
      </c>
      <c r="I701">
        <v>1.5849999999999999E-5</v>
      </c>
      <c r="J701">
        <v>2.7000000000000001E-7</v>
      </c>
    </row>
    <row r="702" spans="1:10" x14ac:dyDescent="0.2">
      <c r="A702">
        <v>1.4620000000000001E-5</v>
      </c>
      <c r="B702">
        <v>3.3000000000000002E-7</v>
      </c>
      <c r="C702">
        <v>1.8260000000000001E-5</v>
      </c>
      <c r="D702">
        <v>5.5000000000000003E-7</v>
      </c>
      <c r="E702">
        <v>1.4960000000000001E-5</v>
      </c>
      <c r="F702">
        <v>7.0999999999999998E-7</v>
      </c>
      <c r="G702">
        <v>1.3900000000000001E-5</v>
      </c>
      <c r="H702">
        <v>6.9999999999999997E-7</v>
      </c>
      <c r="I702">
        <v>1.571E-5</v>
      </c>
      <c r="J702">
        <v>2.7000000000000001E-7</v>
      </c>
    </row>
    <row r="703" spans="1:10" x14ac:dyDescent="0.2">
      <c r="A703">
        <v>1.448E-5</v>
      </c>
      <c r="B703">
        <v>3.3000000000000002E-7</v>
      </c>
      <c r="C703">
        <v>1.8150000000000001E-5</v>
      </c>
      <c r="D703">
        <v>5.4000000000000002E-7</v>
      </c>
      <c r="E703">
        <v>1.484E-5</v>
      </c>
      <c r="F703">
        <v>6.8999999999999996E-7</v>
      </c>
      <c r="G703">
        <v>1.378E-5</v>
      </c>
      <c r="H703">
        <v>6.8999999999999996E-7</v>
      </c>
      <c r="I703">
        <v>1.558E-5</v>
      </c>
      <c r="J703">
        <v>2.6E-7</v>
      </c>
    </row>
    <row r="704" spans="1:10" x14ac:dyDescent="0.2">
      <c r="A704">
        <v>1.434E-5</v>
      </c>
      <c r="B704">
        <v>3.2000000000000001E-7</v>
      </c>
      <c r="C704">
        <v>1.8029999999999998E-5</v>
      </c>
      <c r="D704">
        <v>5.3000000000000001E-7</v>
      </c>
      <c r="E704">
        <v>1.472E-5</v>
      </c>
      <c r="F704">
        <v>6.7999999999999995E-7</v>
      </c>
      <c r="G704">
        <v>1.366E-5</v>
      </c>
      <c r="H704">
        <v>6.7999999999999995E-7</v>
      </c>
      <c r="I704">
        <v>1.5449999999999999E-5</v>
      </c>
      <c r="J704">
        <v>2.6E-7</v>
      </c>
    </row>
    <row r="705" spans="1:10" x14ac:dyDescent="0.2">
      <c r="A705">
        <v>1.4209999999999999E-5</v>
      </c>
      <c r="B705">
        <v>3.2000000000000001E-7</v>
      </c>
      <c r="C705">
        <v>1.7920000000000001E-5</v>
      </c>
      <c r="D705">
        <v>5.2E-7</v>
      </c>
      <c r="E705">
        <v>1.4600000000000001E-5</v>
      </c>
      <c r="F705">
        <v>6.7000000000000004E-7</v>
      </c>
      <c r="G705">
        <v>1.3550000000000001E-5</v>
      </c>
      <c r="H705">
        <v>6.6000000000000003E-7</v>
      </c>
      <c r="I705">
        <v>1.5319999999999999E-5</v>
      </c>
      <c r="J705">
        <v>2.6E-7</v>
      </c>
    </row>
    <row r="706" spans="1:10" x14ac:dyDescent="0.2">
      <c r="A706">
        <v>1.4080000000000001E-5</v>
      </c>
      <c r="B706">
        <v>3.1E-7</v>
      </c>
      <c r="C706">
        <v>1.7799999999999999E-5</v>
      </c>
      <c r="D706">
        <v>5.0999999999999999E-7</v>
      </c>
      <c r="E706">
        <v>1.448E-5</v>
      </c>
      <c r="F706">
        <v>6.5000000000000002E-7</v>
      </c>
      <c r="G706">
        <v>1.344E-5</v>
      </c>
      <c r="H706">
        <v>6.5000000000000002E-7</v>
      </c>
      <c r="I706">
        <v>1.52E-5</v>
      </c>
      <c r="J706">
        <v>2.4999999999999999E-7</v>
      </c>
    </row>
    <row r="707" spans="1:10" x14ac:dyDescent="0.2">
      <c r="A707">
        <v>1.395E-5</v>
      </c>
      <c r="B707">
        <v>3.1E-7</v>
      </c>
      <c r="C707">
        <v>1.7689999999999998E-5</v>
      </c>
      <c r="D707">
        <v>4.9999999999999998E-7</v>
      </c>
      <c r="E707">
        <v>1.437E-5</v>
      </c>
      <c r="F707">
        <v>6.4000000000000001E-7</v>
      </c>
      <c r="G707">
        <v>1.332E-5</v>
      </c>
      <c r="H707">
        <v>6.4000000000000001E-7</v>
      </c>
      <c r="I707">
        <v>1.507E-5</v>
      </c>
      <c r="J707">
        <v>2.4999999999999999E-7</v>
      </c>
    </row>
    <row r="708" spans="1:10" x14ac:dyDescent="0.2">
      <c r="A708">
        <v>1.382E-5</v>
      </c>
      <c r="B708">
        <v>2.9999999999999999E-7</v>
      </c>
      <c r="C708">
        <v>1.7580000000000001E-5</v>
      </c>
      <c r="D708">
        <v>4.8999999999999997E-7</v>
      </c>
      <c r="E708">
        <v>1.4250000000000001E-5</v>
      </c>
      <c r="F708">
        <v>6.3E-7</v>
      </c>
      <c r="G708">
        <v>1.3210000000000001E-5</v>
      </c>
      <c r="H708">
        <v>6.3E-7</v>
      </c>
      <c r="I708">
        <v>1.4939999999999999E-5</v>
      </c>
      <c r="J708">
        <v>2.4999999999999999E-7</v>
      </c>
    </row>
    <row r="709" spans="1:10" x14ac:dyDescent="0.2">
      <c r="A709">
        <v>1.3689999999999999E-5</v>
      </c>
      <c r="B709">
        <v>2.9999999999999999E-7</v>
      </c>
      <c r="C709">
        <v>1.747E-5</v>
      </c>
      <c r="D709">
        <v>4.7999999999999996E-7</v>
      </c>
      <c r="E709">
        <v>1.414E-5</v>
      </c>
      <c r="F709">
        <v>6.1999999999999999E-7</v>
      </c>
      <c r="G709">
        <v>1.31E-5</v>
      </c>
      <c r="H709">
        <v>6.1999999999999999E-7</v>
      </c>
      <c r="I709">
        <v>1.482E-5</v>
      </c>
      <c r="J709">
        <v>2.3999999999999998E-7</v>
      </c>
    </row>
    <row r="710" spans="1:10" x14ac:dyDescent="0.2">
      <c r="A710">
        <v>1.3560000000000001E-5</v>
      </c>
      <c r="B710">
        <v>2.8999999999999998E-7</v>
      </c>
      <c r="C710">
        <v>1.736E-5</v>
      </c>
      <c r="D710">
        <v>4.7E-7</v>
      </c>
      <c r="E710">
        <v>1.402E-5</v>
      </c>
      <c r="F710">
        <v>5.9999999999999997E-7</v>
      </c>
      <c r="G710">
        <v>1.2989999999999999E-5</v>
      </c>
      <c r="H710">
        <v>6.0999999999999998E-7</v>
      </c>
      <c r="I710">
        <v>1.47E-5</v>
      </c>
      <c r="J710">
        <v>2.3999999999999998E-7</v>
      </c>
    </row>
    <row r="711" spans="1:10" x14ac:dyDescent="0.2">
      <c r="A711">
        <v>1.344E-5</v>
      </c>
      <c r="B711">
        <v>2.8999999999999998E-7</v>
      </c>
      <c r="C711">
        <v>1.7249999999999999E-5</v>
      </c>
      <c r="D711">
        <v>4.5999999999999999E-7</v>
      </c>
      <c r="E711">
        <v>1.3910000000000001E-5</v>
      </c>
      <c r="F711">
        <v>5.8999999999999996E-7</v>
      </c>
      <c r="G711">
        <v>1.288E-5</v>
      </c>
      <c r="H711">
        <v>5.9999999999999997E-7</v>
      </c>
      <c r="I711">
        <v>1.4569999999999999E-5</v>
      </c>
      <c r="J711">
        <v>2.2999999999999999E-7</v>
      </c>
    </row>
    <row r="712" spans="1:10" x14ac:dyDescent="0.2">
      <c r="A712">
        <v>1.331E-5</v>
      </c>
      <c r="B712">
        <v>2.8000000000000002E-7</v>
      </c>
      <c r="C712">
        <v>1.7139999999999999E-5</v>
      </c>
      <c r="D712">
        <v>4.4999999999999998E-7</v>
      </c>
      <c r="E712">
        <v>1.38E-5</v>
      </c>
      <c r="F712">
        <v>5.7999999999999995E-7</v>
      </c>
      <c r="G712">
        <v>1.277E-5</v>
      </c>
      <c r="H712">
        <v>5.8999999999999996E-7</v>
      </c>
      <c r="I712">
        <v>1.4450000000000001E-5</v>
      </c>
      <c r="J712">
        <v>2.2999999999999999E-7</v>
      </c>
    </row>
    <row r="713" spans="1:10" x14ac:dyDescent="0.2">
      <c r="A713">
        <v>1.3190000000000001E-5</v>
      </c>
      <c r="B713">
        <v>2.8000000000000002E-7</v>
      </c>
      <c r="C713">
        <v>1.7030000000000001E-5</v>
      </c>
      <c r="D713">
        <v>4.4000000000000002E-7</v>
      </c>
      <c r="E713">
        <v>1.3689999999999999E-5</v>
      </c>
      <c r="F713">
        <v>5.7000000000000005E-7</v>
      </c>
      <c r="G713">
        <v>1.2660000000000001E-5</v>
      </c>
      <c r="H713">
        <v>5.7999999999999995E-7</v>
      </c>
      <c r="I713">
        <v>1.433E-5</v>
      </c>
      <c r="J713">
        <v>2.2999999999999999E-7</v>
      </c>
    </row>
    <row r="714" spans="1:10" x14ac:dyDescent="0.2">
      <c r="A714">
        <v>1.306E-5</v>
      </c>
      <c r="B714">
        <v>2.7000000000000001E-7</v>
      </c>
      <c r="C714">
        <v>1.6929999999999999E-5</v>
      </c>
      <c r="D714">
        <v>4.3000000000000001E-7</v>
      </c>
      <c r="E714">
        <v>1.358E-5</v>
      </c>
      <c r="F714">
        <v>5.6000000000000004E-7</v>
      </c>
      <c r="G714">
        <v>1.256E-5</v>
      </c>
      <c r="H714">
        <v>5.7000000000000005E-7</v>
      </c>
      <c r="I714">
        <v>1.4209999999999999E-5</v>
      </c>
      <c r="J714">
        <v>2.2000000000000001E-7</v>
      </c>
    </row>
    <row r="715" spans="1:10" x14ac:dyDescent="0.2">
      <c r="A715">
        <v>1.294E-5</v>
      </c>
      <c r="B715">
        <v>2.7000000000000001E-7</v>
      </c>
      <c r="C715">
        <v>1.6820000000000002E-5</v>
      </c>
      <c r="D715">
        <v>4.2E-7</v>
      </c>
      <c r="E715">
        <v>1.347E-5</v>
      </c>
      <c r="F715">
        <v>5.5000000000000003E-7</v>
      </c>
      <c r="G715">
        <v>1.2449999999999999E-5</v>
      </c>
      <c r="H715">
        <v>5.6000000000000004E-7</v>
      </c>
      <c r="I715">
        <v>1.4090000000000001E-5</v>
      </c>
      <c r="J715">
        <v>2.2000000000000001E-7</v>
      </c>
    </row>
    <row r="716" spans="1:10" x14ac:dyDescent="0.2">
      <c r="A716">
        <v>1.2819999999999999E-5</v>
      </c>
      <c r="B716">
        <v>2.6E-7</v>
      </c>
      <c r="C716">
        <v>1.6710000000000001E-5</v>
      </c>
      <c r="D716">
        <v>4.2E-7</v>
      </c>
      <c r="E716">
        <v>1.3370000000000001E-5</v>
      </c>
      <c r="F716">
        <v>5.4000000000000002E-7</v>
      </c>
      <c r="G716">
        <v>1.235E-5</v>
      </c>
      <c r="H716">
        <v>5.5000000000000003E-7</v>
      </c>
      <c r="I716">
        <v>1.398E-5</v>
      </c>
      <c r="J716">
        <v>2.2000000000000001E-7</v>
      </c>
    </row>
    <row r="717" spans="1:10" x14ac:dyDescent="0.2">
      <c r="A717">
        <v>1.27E-5</v>
      </c>
      <c r="B717">
        <v>2.6E-7</v>
      </c>
      <c r="C717">
        <v>1.6609999999999999E-5</v>
      </c>
      <c r="D717">
        <v>4.0999999999999999E-7</v>
      </c>
      <c r="E717">
        <v>1.326E-5</v>
      </c>
      <c r="F717">
        <v>5.3000000000000001E-7</v>
      </c>
      <c r="G717">
        <v>1.224E-5</v>
      </c>
      <c r="H717">
        <v>5.4000000000000002E-7</v>
      </c>
      <c r="I717">
        <v>1.3859999999999999E-5</v>
      </c>
      <c r="J717">
        <v>2.1E-7</v>
      </c>
    </row>
    <row r="718" spans="1:10" x14ac:dyDescent="0.2">
      <c r="A718">
        <v>1.259E-5</v>
      </c>
      <c r="B718">
        <v>2.6E-7</v>
      </c>
      <c r="C718">
        <v>1.6500000000000001E-5</v>
      </c>
      <c r="D718">
        <v>3.9999999999999998E-7</v>
      </c>
      <c r="E718">
        <v>1.3149999999999999E-5</v>
      </c>
      <c r="F718">
        <v>5.2E-7</v>
      </c>
      <c r="G718">
        <v>1.2140000000000001E-5</v>
      </c>
      <c r="H718">
        <v>5.3000000000000001E-7</v>
      </c>
      <c r="I718">
        <v>1.3740000000000001E-5</v>
      </c>
      <c r="J718">
        <v>2.1E-7</v>
      </c>
    </row>
    <row r="719" spans="1:10" x14ac:dyDescent="0.2">
      <c r="A719">
        <v>1.2469999999999999E-5</v>
      </c>
      <c r="B719">
        <v>2.4999999999999999E-7</v>
      </c>
      <c r="C719">
        <v>1.6399999999999999E-5</v>
      </c>
      <c r="D719">
        <v>3.9000000000000002E-7</v>
      </c>
      <c r="E719">
        <v>1.305E-5</v>
      </c>
      <c r="F719">
        <v>5.0999999999999999E-7</v>
      </c>
      <c r="G719">
        <v>1.204E-5</v>
      </c>
      <c r="H719">
        <v>5.2E-7</v>
      </c>
      <c r="I719">
        <v>1.363E-5</v>
      </c>
      <c r="J719">
        <v>2.1E-7</v>
      </c>
    </row>
    <row r="720" spans="1:10" x14ac:dyDescent="0.2">
      <c r="A720">
        <v>1.235E-5</v>
      </c>
      <c r="B720">
        <v>2.4999999999999999E-7</v>
      </c>
      <c r="C720">
        <v>1.63E-5</v>
      </c>
      <c r="D720">
        <v>3.8000000000000001E-7</v>
      </c>
      <c r="E720">
        <v>1.295E-5</v>
      </c>
      <c r="F720">
        <v>4.9999999999999998E-7</v>
      </c>
      <c r="G720">
        <v>1.1939999999999999E-5</v>
      </c>
      <c r="H720">
        <v>5.0999999999999999E-7</v>
      </c>
      <c r="I720">
        <v>1.3519999999999999E-5</v>
      </c>
      <c r="J720">
        <v>2.1E-7</v>
      </c>
    </row>
    <row r="721" spans="1:10" x14ac:dyDescent="0.2">
      <c r="A721">
        <v>1.224E-5</v>
      </c>
      <c r="B721">
        <v>2.3999999999999998E-7</v>
      </c>
      <c r="C721">
        <v>1.6200000000000001E-5</v>
      </c>
      <c r="D721">
        <v>3.8000000000000001E-7</v>
      </c>
      <c r="E721">
        <v>1.2840000000000001E-5</v>
      </c>
      <c r="F721">
        <v>4.8999999999999997E-7</v>
      </c>
      <c r="G721">
        <v>1.184E-5</v>
      </c>
      <c r="H721">
        <v>4.9999999999999998E-7</v>
      </c>
      <c r="I721">
        <v>1.34E-5</v>
      </c>
      <c r="J721">
        <v>1.9999999999999999E-7</v>
      </c>
    </row>
    <row r="722" spans="1:10" x14ac:dyDescent="0.2">
      <c r="A722">
        <v>1.2130000000000001E-5</v>
      </c>
      <c r="B722">
        <v>2.3999999999999998E-7</v>
      </c>
      <c r="C722">
        <v>1.609E-5</v>
      </c>
      <c r="D722">
        <v>3.7E-7</v>
      </c>
      <c r="E722">
        <v>1.274E-5</v>
      </c>
      <c r="F722">
        <v>4.7999999999999996E-7</v>
      </c>
      <c r="G722">
        <v>1.1739999999999999E-5</v>
      </c>
      <c r="H722">
        <v>4.8999999999999997E-7</v>
      </c>
      <c r="I722">
        <v>1.329E-5</v>
      </c>
      <c r="J722">
        <v>1.9999999999999999E-7</v>
      </c>
    </row>
    <row r="723" spans="1:10" x14ac:dyDescent="0.2">
      <c r="A723">
        <v>1.201E-5</v>
      </c>
      <c r="B723">
        <v>2.3999999999999998E-7</v>
      </c>
      <c r="C723">
        <v>1.5990000000000001E-5</v>
      </c>
      <c r="D723">
        <v>3.5999999999999999E-7</v>
      </c>
      <c r="E723">
        <v>1.2639999999999999E-5</v>
      </c>
      <c r="F723">
        <v>4.7E-7</v>
      </c>
      <c r="G723">
        <v>1.164E-5</v>
      </c>
      <c r="H723">
        <v>4.7999999999999996E-7</v>
      </c>
      <c r="I723">
        <v>1.3179999999999999E-5</v>
      </c>
      <c r="J723">
        <v>1.9999999999999999E-7</v>
      </c>
    </row>
    <row r="724" spans="1:10" x14ac:dyDescent="0.2">
      <c r="A724">
        <v>1.19E-5</v>
      </c>
      <c r="B724">
        <v>2.2999999999999999E-7</v>
      </c>
      <c r="C724">
        <v>1.5889999999999999E-5</v>
      </c>
      <c r="D724">
        <v>3.5999999999999999E-7</v>
      </c>
      <c r="E724">
        <v>1.254E-5</v>
      </c>
      <c r="F724">
        <v>4.5999999999999999E-7</v>
      </c>
      <c r="G724">
        <v>1.154E-5</v>
      </c>
      <c r="H724">
        <v>4.7E-7</v>
      </c>
      <c r="I724">
        <v>1.307E-5</v>
      </c>
      <c r="J724">
        <v>1.9000000000000001E-7</v>
      </c>
    </row>
    <row r="725" spans="1:10" x14ac:dyDescent="0.2">
      <c r="A725">
        <v>1.1790000000000001E-5</v>
      </c>
      <c r="B725">
        <v>2.2999999999999999E-7</v>
      </c>
      <c r="C725">
        <v>1.579E-5</v>
      </c>
      <c r="D725">
        <v>3.4999999999999998E-7</v>
      </c>
      <c r="E725">
        <v>1.2439999999999999E-5</v>
      </c>
      <c r="F725">
        <v>4.4999999999999998E-7</v>
      </c>
      <c r="G725">
        <v>1.1440000000000001E-5</v>
      </c>
      <c r="H725">
        <v>4.7E-7</v>
      </c>
      <c r="I725">
        <v>1.296E-5</v>
      </c>
      <c r="J725">
        <v>1.9000000000000001E-7</v>
      </c>
    </row>
    <row r="726" spans="1:10" x14ac:dyDescent="0.2">
      <c r="A726">
        <v>1.168E-5</v>
      </c>
      <c r="B726">
        <v>2.2000000000000001E-7</v>
      </c>
      <c r="C726">
        <v>1.5690000000000001E-5</v>
      </c>
      <c r="D726">
        <v>3.3999999999999997E-7</v>
      </c>
      <c r="E726">
        <v>1.234E-5</v>
      </c>
      <c r="F726">
        <v>4.4000000000000002E-7</v>
      </c>
      <c r="G726">
        <v>1.135E-5</v>
      </c>
      <c r="H726">
        <v>4.5999999999999999E-7</v>
      </c>
      <c r="I726">
        <v>1.2850000000000001E-5</v>
      </c>
      <c r="J726">
        <v>1.9000000000000001E-7</v>
      </c>
    </row>
    <row r="727" spans="1:10" x14ac:dyDescent="0.2">
      <c r="A727">
        <v>1.1569999999999999E-5</v>
      </c>
      <c r="B727">
        <v>2.2000000000000001E-7</v>
      </c>
      <c r="C727">
        <v>1.56E-5</v>
      </c>
      <c r="D727">
        <v>3.3000000000000002E-7</v>
      </c>
      <c r="E727">
        <v>1.224E-5</v>
      </c>
      <c r="F727">
        <v>4.3000000000000001E-7</v>
      </c>
      <c r="G727">
        <v>1.1250000000000001E-5</v>
      </c>
      <c r="H727">
        <v>4.4999999999999998E-7</v>
      </c>
      <c r="I727">
        <v>1.275E-5</v>
      </c>
      <c r="J727">
        <v>1.9000000000000001E-7</v>
      </c>
    </row>
    <row r="728" spans="1:10" x14ac:dyDescent="0.2">
      <c r="A728">
        <v>1.147E-5</v>
      </c>
      <c r="B728">
        <v>2.2000000000000001E-7</v>
      </c>
      <c r="C728">
        <v>1.5500000000000001E-5</v>
      </c>
      <c r="D728">
        <v>3.3000000000000002E-7</v>
      </c>
      <c r="E728">
        <v>1.2150000000000001E-5</v>
      </c>
      <c r="F728">
        <v>4.3000000000000001E-7</v>
      </c>
      <c r="G728">
        <v>1.116E-5</v>
      </c>
      <c r="H728">
        <v>4.4000000000000002E-7</v>
      </c>
      <c r="I728">
        <v>1.2639999999999999E-5</v>
      </c>
      <c r="J728">
        <v>1.8E-7</v>
      </c>
    </row>
    <row r="729" spans="1:10" x14ac:dyDescent="0.2">
      <c r="A729">
        <v>1.136E-5</v>
      </c>
      <c r="B729">
        <v>2.1E-7</v>
      </c>
      <c r="C729">
        <v>1.5400000000000002E-5</v>
      </c>
      <c r="D729">
        <v>3.2000000000000001E-7</v>
      </c>
      <c r="E729">
        <v>1.205E-5</v>
      </c>
      <c r="F729">
        <v>4.2E-7</v>
      </c>
      <c r="G729">
        <v>1.1060000000000001E-5</v>
      </c>
      <c r="H729">
        <v>4.3000000000000001E-7</v>
      </c>
      <c r="I729">
        <v>1.253E-5</v>
      </c>
      <c r="J729">
        <v>1.8E-7</v>
      </c>
    </row>
    <row r="730" spans="1:10" x14ac:dyDescent="0.2">
      <c r="A730">
        <v>1.1260000000000001E-5</v>
      </c>
      <c r="B730">
        <v>2.1E-7</v>
      </c>
      <c r="C730">
        <v>1.5299999999999999E-5</v>
      </c>
      <c r="D730">
        <v>3.2000000000000001E-7</v>
      </c>
      <c r="E730">
        <v>1.1950000000000001E-5</v>
      </c>
      <c r="F730">
        <v>4.0999999999999999E-7</v>
      </c>
      <c r="G730">
        <v>1.097E-5</v>
      </c>
      <c r="H730">
        <v>4.3000000000000001E-7</v>
      </c>
      <c r="I730">
        <v>1.243E-5</v>
      </c>
      <c r="J730">
        <v>1.8E-7</v>
      </c>
    </row>
    <row r="731" spans="1:10" x14ac:dyDescent="0.2">
      <c r="A731">
        <v>1.115E-5</v>
      </c>
      <c r="B731">
        <v>2.1E-7</v>
      </c>
      <c r="C731">
        <v>1.521E-5</v>
      </c>
      <c r="D731">
        <v>3.1E-7</v>
      </c>
      <c r="E731">
        <v>1.186E-5</v>
      </c>
      <c r="F731">
        <v>3.9999999999999998E-7</v>
      </c>
      <c r="G731">
        <v>1.0879999999999999E-5</v>
      </c>
      <c r="H731">
        <v>4.2E-7</v>
      </c>
      <c r="I731">
        <v>1.2320000000000001E-5</v>
      </c>
      <c r="J731">
        <v>1.6999999999999999E-7</v>
      </c>
    </row>
    <row r="732" spans="1:10" x14ac:dyDescent="0.2">
      <c r="A732">
        <v>1.1049999999999999E-5</v>
      </c>
      <c r="B732">
        <v>1.9999999999999999E-7</v>
      </c>
      <c r="C732">
        <v>1.5109999999999999E-5</v>
      </c>
      <c r="D732">
        <v>2.9999999999999999E-7</v>
      </c>
      <c r="E732">
        <v>1.1770000000000001E-5</v>
      </c>
      <c r="F732">
        <v>3.9000000000000002E-7</v>
      </c>
      <c r="G732">
        <v>1.078E-5</v>
      </c>
      <c r="H732">
        <v>4.0999999999999999E-7</v>
      </c>
      <c r="I732">
        <v>1.222E-5</v>
      </c>
      <c r="J732">
        <v>1.6999999999999999E-7</v>
      </c>
    </row>
    <row r="733" spans="1:10" x14ac:dyDescent="0.2">
      <c r="A733">
        <v>1.095E-5</v>
      </c>
      <c r="B733">
        <v>1.9999999999999999E-7</v>
      </c>
      <c r="C733">
        <v>1.502E-5</v>
      </c>
      <c r="D733">
        <v>2.9999999999999999E-7</v>
      </c>
      <c r="E733">
        <v>1.167E-5</v>
      </c>
      <c r="F733">
        <v>3.9000000000000002E-7</v>
      </c>
      <c r="G733">
        <v>1.0689999999999999E-5</v>
      </c>
      <c r="H733">
        <v>3.9999999999999998E-7</v>
      </c>
      <c r="I733">
        <v>1.2119999999999999E-5</v>
      </c>
      <c r="J733">
        <v>1.6999999999999999E-7</v>
      </c>
    </row>
    <row r="734" spans="1:10" x14ac:dyDescent="0.2">
      <c r="A734">
        <v>1.084E-5</v>
      </c>
      <c r="B734">
        <v>1.9999999999999999E-7</v>
      </c>
      <c r="C734">
        <v>1.4919999999999999E-5</v>
      </c>
      <c r="D734">
        <v>2.8999999999999998E-7</v>
      </c>
      <c r="E734">
        <v>1.1579999999999999E-5</v>
      </c>
      <c r="F734">
        <v>3.8000000000000001E-7</v>
      </c>
      <c r="G734">
        <v>1.06E-5</v>
      </c>
      <c r="H734">
        <v>3.9000000000000002E-7</v>
      </c>
      <c r="I734">
        <v>1.202E-5</v>
      </c>
      <c r="J734">
        <v>1.6999999999999999E-7</v>
      </c>
    </row>
    <row r="735" spans="1:10" x14ac:dyDescent="0.2">
      <c r="A735">
        <v>1.0740000000000001E-5</v>
      </c>
      <c r="B735">
        <v>1.9000000000000001E-7</v>
      </c>
      <c r="C735">
        <v>1.483E-5</v>
      </c>
      <c r="D735">
        <v>2.8999999999999998E-7</v>
      </c>
      <c r="E735">
        <v>1.149E-5</v>
      </c>
      <c r="F735">
        <v>3.7E-7</v>
      </c>
      <c r="G735">
        <v>1.0509999999999999E-5</v>
      </c>
      <c r="H735">
        <v>3.9000000000000002E-7</v>
      </c>
      <c r="I735">
        <v>1.1919999999999999E-5</v>
      </c>
      <c r="J735">
        <v>1.6E-7</v>
      </c>
    </row>
    <row r="736" spans="1:10" x14ac:dyDescent="0.2">
      <c r="A736">
        <v>1.064E-5</v>
      </c>
      <c r="B736">
        <v>1.9000000000000001E-7</v>
      </c>
      <c r="C736">
        <v>1.4739999999999999E-5</v>
      </c>
      <c r="D736">
        <v>2.8000000000000002E-7</v>
      </c>
      <c r="E736">
        <v>1.1399999999999999E-5</v>
      </c>
      <c r="F736">
        <v>3.5999999999999999E-7</v>
      </c>
      <c r="G736">
        <v>1.042E-5</v>
      </c>
      <c r="H736">
        <v>3.8000000000000001E-7</v>
      </c>
      <c r="I736">
        <v>1.182E-5</v>
      </c>
      <c r="J736">
        <v>1.6E-7</v>
      </c>
    </row>
    <row r="737" spans="1:10" x14ac:dyDescent="0.2">
      <c r="A737">
        <v>1.0550000000000001E-5</v>
      </c>
      <c r="B737">
        <v>1.9000000000000001E-7</v>
      </c>
      <c r="C737">
        <v>1.464E-5</v>
      </c>
      <c r="D737">
        <v>2.7000000000000001E-7</v>
      </c>
      <c r="E737">
        <v>1.131E-5</v>
      </c>
      <c r="F737">
        <v>3.5999999999999999E-7</v>
      </c>
      <c r="G737">
        <v>1.0339999999999999E-5</v>
      </c>
      <c r="H737">
        <v>3.7E-7</v>
      </c>
      <c r="I737">
        <v>1.172E-5</v>
      </c>
      <c r="J737">
        <v>1.6E-7</v>
      </c>
    </row>
    <row r="738" spans="1:10" x14ac:dyDescent="0.2">
      <c r="A738">
        <v>1.045E-5</v>
      </c>
      <c r="B738">
        <v>1.8E-7</v>
      </c>
      <c r="C738">
        <v>1.455E-5</v>
      </c>
      <c r="D738">
        <v>2.7000000000000001E-7</v>
      </c>
      <c r="E738">
        <v>1.1219999999999999E-5</v>
      </c>
      <c r="F738">
        <v>3.4999999999999998E-7</v>
      </c>
      <c r="G738">
        <v>1.025E-5</v>
      </c>
      <c r="H738">
        <v>3.7E-7</v>
      </c>
      <c r="I738">
        <v>1.1620000000000001E-5</v>
      </c>
      <c r="J738">
        <v>1.6E-7</v>
      </c>
    </row>
    <row r="739" spans="1:10" x14ac:dyDescent="0.2">
      <c r="A739">
        <v>1.0349999999999999E-5</v>
      </c>
      <c r="B739">
        <v>1.8E-7</v>
      </c>
      <c r="C739">
        <v>1.446E-5</v>
      </c>
      <c r="D739">
        <v>2.6E-7</v>
      </c>
      <c r="E739">
        <v>1.113E-5</v>
      </c>
      <c r="F739">
        <v>3.3999999999999997E-7</v>
      </c>
      <c r="G739">
        <v>1.0159999999999999E-5</v>
      </c>
      <c r="H739">
        <v>3.5999999999999999E-7</v>
      </c>
      <c r="I739">
        <v>1.152E-5</v>
      </c>
      <c r="J739">
        <v>1.4999999999999999E-7</v>
      </c>
    </row>
    <row r="740" spans="1:10" x14ac:dyDescent="0.2">
      <c r="A740">
        <v>1.026E-5</v>
      </c>
      <c r="B740">
        <v>1.8E-7</v>
      </c>
      <c r="C740">
        <v>1.437E-5</v>
      </c>
      <c r="D740">
        <v>2.6E-7</v>
      </c>
      <c r="E740">
        <v>1.1039999999999999E-5</v>
      </c>
      <c r="F740">
        <v>3.3999999999999997E-7</v>
      </c>
      <c r="G740">
        <v>1.008E-5</v>
      </c>
      <c r="H740">
        <v>3.4999999999999998E-7</v>
      </c>
      <c r="I740">
        <v>1.1420000000000001E-5</v>
      </c>
      <c r="J740">
        <v>1.4999999999999999E-7</v>
      </c>
    </row>
    <row r="741" spans="1:10" x14ac:dyDescent="0.2">
      <c r="A741">
        <v>1.0159999999999999E-5</v>
      </c>
      <c r="B741">
        <v>1.6999999999999999E-7</v>
      </c>
      <c r="C741">
        <v>1.428E-5</v>
      </c>
      <c r="D741">
        <v>2.4999999999999999E-7</v>
      </c>
      <c r="E741">
        <v>1.095E-5</v>
      </c>
      <c r="F741">
        <v>3.3000000000000002E-7</v>
      </c>
      <c r="G741">
        <v>9.9899999999999992E-6</v>
      </c>
      <c r="H741">
        <v>3.4999999999999998E-7</v>
      </c>
      <c r="I741">
        <v>1.133E-5</v>
      </c>
      <c r="J741">
        <v>1.4999999999999999E-7</v>
      </c>
    </row>
    <row r="742" spans="1:10" x14ac:dyDescent="0.2">
      <c r="A742">
        <v>1.007E-5</v>
      </c>
      <c r="B742">
        <v>1.6999999999999999E-7</v>
      </c>
      <c r="C742">
        <v>1.419E-5</v>
      </c>
      <c r="D742">
        <v>2.4999999999999999E-7</v>
      </c>
      <c r="E742">
        <v>1.0869999999999999E-5</v>
      </c>
      <c r="F742">
        <v>3.2000000000000001E-7</v>
      </c>
      <c r="G742">
        <v>9.9000000000000001E-6</v>
      </c>
      <c r="H742">
        <v>3.3999999999999997E-7</v>
      </c>
      <c r="I742">
        <v>1.1229999999999999E-5</v>
      </c>
      <c r="J742">
        <v>1.4999999999999999E-7</v>
      </c>
    </row>
    <row r="743" spans="1:10" x14ac:dyDescent="0.2">
      <c r="A743">
        <v>9.9699999999999994E-6</v>
      </c>
      <c r="B743">
        <v>1.6999999999999999E-7</v>
      </c>
      <c r="C743">
        <v>1.4100000000000001E-5</v>
      </c>
      <c r="D743">
        <v>2.3999999999999998E-7</v>
      </c>
      <c r="E743">
        <v>1.078E-5</v>
      </c>
      <c r="F743">
        <v>3.2000000000000001E-7</v>
      </c>
      <c r="G743">
        <v>9.8200000000000008E-6</v>
      </c>
      <c r="H743">
        <v>3.3000000000000002E-7</v>
      </c>
      <c r="I743">
        <v>1.114E-5</v>
      </c>
      <c r="J743">
        <v>1.4000000000000001E-7</v>
      </c>
    </row>
    <row r="744" spans="1:10" x14ac:dyDescent="0.2">
      <c r="A744">
        <v>9.8800000000000003E-6</v>
      </c>
      <c r="B744">
        <v>1.6999999999999999E-7</v>
      </c>
      <c r="C744">
        <v>1.401E-5</v>
      </c>
      <c r="D744">
        <v>2.3999999999999998E-7</v>
      </c>
      <c r="E744">
        <v>1.0699999999999999E-5</v>
      </c>
      <c r="F744">
        <v>3.1E-7</v>
      </c>
      <c r="G744">
        <v>9.7399999999999999E-6</v>
      </c>
      <c r="H744">
        <v>3.3000000000000002E-7</v>
      </c>
      <c r="I744">
        <v>1.1039999999999999E-5</v>
      </c>
      <c r="J744">
        <v>1.4000000000000001E-7</v>
      </c>
    </row>
    <row r="745" spans="1:10" x14ac:dyDescent="0.2">
      <c r="A745">
        <v>9.7899999999999994E-6</v>
      </c>
      <c r="B745">
        <v>1.6E-7</v>
      </c>
      <c r="C745">
        <v>1.3920000000000001E-5</v>
      </c>
      <c r="D745">
        <v>2.2999999999999999E-7</v>
      </c>
      <c r="E745">
        <v>1.061E-5</v>
      </c>
      <c r="F745">
        <v>3.1E-7</v>
      </c>
      <c r="G745">
        <v>9.6500000000000008E-6</v>
      </c>
      <c r="H745">
        <v>3.2000000000000001E-7</v>
      </c>
      <c r="I745">
        <v>1.095E-5</v>
      </c>
      <c r="J745">
        <v>1.4000000000000001E-7</v>
      </c>
    </row>
    <row r="746" spans="1:10" x14ac:dyDescent="0.2">
      <c r="A746">
        <v>9.7000000000000003E-6</v>
      </c>
      <c r="B746">
        <v>1.6E-7</v>
      </c>
      <c r="C746">
        <v>1.383E-5</v>
      </c>
      <c r="D746">
        <v>2.2999999999999999E-7</v>
      </c>
      <c r="E746">
        <v>1.0530000000000001E-5</v>
      </c>
      <c r="F746">
        <v>2.9999999999999999E-7</v>
      </c>
      <c r="G746">
        <v>9.5699999999999999E-6</v>
      </c>
      <c r="H746">
        <v>3.2000000000000001E-7</v>
      </c>
      <c r="I746">
        <v>1.0849999999999999E-5</v>
      </c>
      <c r="J746">
        <v>1.4000000000000001E-7</v>
      </c>
    </row>
    <row r="747" spans="1:10" x14ac:dyDescent="0.2">
      <c r="A747">
        <v>9.6099999999999995E-6</v>
      </c>
      <c r="B747">
        <v>1.6E-7</v>
      </c>
      <c r="C747">
        <v>1.3740000000000001E-5</v>
      </c>
      <c r="D747">
        <v>2.2000000000000001E-7</v>
      </c>
      <c r="E747">
        <v>1.045E-5</v>
      </c>
      <c r="F747">
        <v>2.8999999999999998E-7</v>
      </c>
      <c r="G747">
        <v>9.4900000000000006E-6</v>
      </c>
      <c r="H747">
        <v>3.1E-7</v>
      </c>
      <c r="I747">
        <v>1.076E-5</v>
      </c>
      <c r="J747">
        <v>1.4000000000000001E-7</v>
      </c>
    </row>
    <row r="748" spans="1:10" x14ac:dyDescent="0.2">
      <c r="A748">
        <v>9.5200000000000003E-6</v>
      </c>
      <c r="B748">
        <v>1.6E-7</v>
      </c>
      <c r="C748">
        <v>1.366E-5</v>
      </c>
      <c r="D748">
        <v>2.2000000000000001E-7</v>
      </c>
      <c r="E748">
        <v>1.0360000000000001E-5</v>
      </c>
      <c r="F748">
        <v>2.8999999999999998E-7</v>
      </c>
      <c r="G748">
        <v>9.4099999999999997E-6</v>
      </c>
      <c r="H748">
        <v>2.9999999999999999E-7</v>
      </c>
      <c r="I748">
        <v>1.0669999999999999E-5</v>
      </c>
      <c r="J748">
        <v>1.3E-7</v>
      </c>
    </row>
    <row r="749" spans="1:10" x14ac:dyDescent="0.2">
      <c r="A749">
        <v>9.4299999999999995E-6</v>
      </c>
      <c r="B749">
        <v>1.4999999999999999E-7</v>
      </c>
      <c r="C749">
        <v>1.3570000000000001E-5</v>
      </c>
      <c r="D749">
        <v>2.2000000000000001E-7</v>
      </c>
      <c r="E749">
        <v>1.028E-5</v>
      </c>
      <c r="F749">
        <v>2.8000000000000002E-7</v>
      </c>
      <c r="G749">
        <v>9.3300000000000005E-6</v>
      </c>
      <c r="H749">
        <v>2.9999999999999999E-7</v>
      </c>
      <c r="I749">
        <v>1.058E-5</v>
      </c>
      <c r="J749">
        <v>1.3E-7</v>
      </c>
    </row>
    <row r="750" spans="1:10" x14ac:dyDescent="0.2">
      <c r="A750">
        <v>9.3500000000000003E-6</v>
      </c>
      <c r="B750">
        <v>1.4999999999999999E-7</v>
      </c>
      <c r="C750">
        <v>1.348E-5</v>
      </c>
      <c r="D750">
        <v>2.1E-7</v>
      </c>
      <c r="E750">
        <v>1.0200000000000001E-5</v>
      </c>
      <c r="F750">
        <v>2.8000000000000002E-7</v>
      </c>
      <c r="G750">
        <v>9.2499999999999995E-6</v>
      </c>
      <c r="H750">
        <v>2.8999999999999998E-7</v>
      </c>
      <c r="I750">
        <v>1.049E-5</v>
      </c>
      <c r="J750">
        <v>1.3E-7</v>
      </c>
    </row>
    <row r="751" spans="1:10" x14ac:dyDescent="0.2">
      <c r="A751">
        <v>9.2599999999999994E-6</v>
      </c>
      <c r="B751">
        <v>1.4999999999999999E-7</v>
      </c>
      <c r="C751">
        <v>1.34E-5</v>
      </c>
      <c r="D751">
        <v>2.1E-7</v>
      </c>
      <c r="E751">
        <v>1.012E-5</v>
      </c>
      <c r="F751">
        <v>2.7000000000000001E-7</v>
      </c>
      <c r="G751">
        <v>9.1700000000000003E-6</v>
      </c>
      <c r="H751">
        <v>2.8999999999999998E-7</v>
      </c>
      <c r="I751">
        <v>1.04E-5</v>
      </c>
      <c r="J751">
        <v>1.3E-7</v>
      </c>
    </row>
    <row r="752" spans="1:10" x14ac:dyDescent="0.2">
      <c r="A752">
        <v>9.1700000000000003E-6</v>
      </c>
      <c r="B752">
        <v>1.4000000000000001E-7</v>
      </c>
      <c r="C752">
        <v>1.331E-5</v>
      </c>
      <c r="D752">
        <v>1.9999999999999999E-7</v>
      </c>
      <c r="E752">
        <v>1.004E-5</v>
      </c>
      <c r="F752">
        <v>2.7000000000000001E-7</v>
      </c>
      <c r="G752">
        <v>9.0899999999999994E-6</v>
      </c>
      <c r="H752">
        <v>2.8000000000000002E-7</v>
      </c>
      <c r="I752">
        <v>1.031E-5</v>
      </c>
      <c r="J752">
        <v>1.3E-7</v>
      </c>
    </row>
    <row r="753" spans="1:10" x14ac:dyDescent="0.2">
      <c r="A753">
        <v>9.0899999999999994E-6</v>
      </c>
      <c r="B753">
        <v>1.4000000000000001E-7</v>
      </c>
      <c r="C753">
        <v>1.323E-5</v>
      </c>
      <c r="D753">
        <v>1.9999999999999999E-7</v>
      </c>
      <c r="E753">
        <v>9.9599999999999995E-6</v>
      </c>
      <c r="F753">
        <v>2.6E-7</v>
      </c>
      <c r="G753">
        <v>9.0100000000000001E-6</v>
      </c>
      <c r="H753">
        <v>2.8000000000000002E-7</v>
      </c>
      <c r="I753">
        <v>1.022E-5</v>
      </c>
      <c r="J753">
        <v>1.1999999999999999E-7</v>
      </c>
    </row>
    <row r="754" spans="1:10" x14ac:dyDescent="0.2">
      <c r="A754">
        <v>9.0100000000000001E-6</v>
      </c>
      <c r="B754">
        <v>1.4000000000000001E-7</v>
      </c>
      <c r="C754">
        <v>1.314E-5</v>
      </c>
      <c r="D754">
        <v>1.9000000000000001E-7</v>
      </c>
      <c r="E754">
        <v>9.8800000000000003E-6</v>
      </c>
      <c r="F754">
        <v>2.6E-7</v>
      </c>
      <c r="G754">
        <v>8.9299999999999992E-6</v>
      </c>
      <c r="H754">
        <v>2.7000000000000001E-7</v>
      </c>
      <c r="I754">
        <v>1.0139999999999999E-5</v>
      </c>
      <c r="J754">
        <v>1.1999999999999999E-7</v>
      </c>
    </row>
    <row r="755" spans="1:10" x14ac:dyDescent="0.2">
      <c r="A755">
        <v>8.9199999999999993E-6</v>
      </c>
      <c r="B755">
        <v>1.4000000000000001E-7</v>
      </c>
      <c r="C755">
        <v>1.306E-5</v>
      </c>
      <c r="D755">
        <v>1.9000000000000001E-7</v>
      </c>
      <c r="E755">
        <v>9.7999999999999993E-6</v>
      </c>
      <c r="F755">
        <v>2.4999999999999999E-7</v>
      </c>
      <c r="G755">
        <v>8.8599999999999999E-6</v>
      </c>
      <c r="H755">
        <v>2.7000000000000001E-7</v>
      </c>
      <c r="I755">
        <v>1.005E-5</v>
      </c>
      <c r="J755">
        <v>1.1999999999999999E-7</v>
      </c>
    </row>
    <row r="756" spans="1:10" x14ac:dyDescent="0.2">
      <c r="A756">
        <v>8.8400000000000001E-6</v>
      </c>
      <c r="B756">
        <v>1.4000000000000001E-7</v>
      </c>
      <c r="C756">
        <v>1.2969999999999999E-5</v>
      </c>
      <c r="D756">
        <v>1.9000000000000001E-7</v>
      </c>
      <c r="E756">
        <v>9.73E-6</v>
      </c>
      <c r="F756">
        <v>2.4999999999999999E-7</v>
      </c>
      <c r="G756">
        <v>8.7800000000000006E-6</v>
      </c>
      <c r="H756">
        <v>2.6E-7</v>
      </c>
      <c r="I756">
        <v>9.9599999999999995E-6</v>
      </c>
      <c r="J756">
        <v>1.1999999999999999E-7</v>
      </c>
    </row>
    <row r="757" spans="1:10" x14ac:dyDescent="0.2">
      <c r="A757">
        <v>8.7600000000000008E-6</v>
      </c>
      <c r="B757">
        <v>1.3E-7</v>
      </c>
      <c r="C757">
        <v>1.289E-5</v>
      </c>
      <c r="D757">
        <v>1.8E-7</v>
      </c>
      <c r="E757">
        <v>9.6500000000000008E-6</v>
      </c>
      <c r="F757">
        <v>2.3999999999999998E-7</v>
      </c>
      <c r="G757">
        <v>8.6999999999999997E-6</v>
      </c>
      <c r="H757">
        <v>2.6E-7</v>
      </c>
      <c r="I757">
        <v>9.8800000000000003E-6</v>
      </c>
      <c r="J757">
        <v>1.1999999999999999E-7</v>
      </c>
    </row>
    <row r="758" spans="1:10" x14ac:dyDescent="0.2">
      <c r="A758">
        <v>8.6799999999999999E-6</v>
      </c>
      <c r="B758">
        <v>1.3E-7</v>
      </c>
      <c r="C758">
        <v>1.2809999999999999E-5</v>
      </c>
      <c r="D758">
        <v>1.8E-7</v>
      </c>
      <c r="E758">
        <v>9.5699999999999999E-6</v>
      </c>
      <c r="F758">
        <v>2.3999999999999998E-7</v>
      </c>
      <c r="G758">
        <v>8.6300000000000004E-6</v>
      </c>
      <c r="H758">
        <v>2.4999999999999999E-7</v>
      </c>
      <c r="I758">
        <v>9.7899999999999994E-6</v>
      </c>
      <c r="J758">
        <v>1.1000000000000001E-7</v>
      </c>
    </row>
    <row r="759" spans="1:10" x14ac:dyDescent="0.2">
      <c r="A759">
        <v>8.6000000000000007E-6</v>
      </c>
      <c r="B759">
        <v>1.3E-7</v>
      </c>
      <c r="C759">
        <v>1.273E-5</v>
      </c>
      <c r="D759">
        <v>1.8E-7</v>
      </c>
      <c r="E759">
        <v>9.5000000000000005E-6</v>
      </c>
      <c r="F759">
        <v>2.2999999999999999E-7</v>
      </c>
      <c r="G759">
        <v>8.5499999999999995E-6</v>
      </c>
      <c r="H759">
        <v>2.4999999999999999E-7</v>
      </c>
      <c r="I759">
        <v>9.7100000000000002E-6</v>
      </c>
      <c r="J759">
        <v>1.1000000000000001E-7</v>
      </c>
    </row>
    <row r="760" spans="1:10" x14ac:dyDescent="0.2">
      <c r="A760">
        <v>8.5199999999999997E-6</v>
      </c>
      <c r="B760">
        <v>1.3E-7</v>
      </c>
      <c r="C760">
        <v>1.2639999999999999E-5</v>
      </c>
      <c r="D760">
        <v>1.6999999999999999E-7</v>
      </c>
      <c r="E760">
        <v>9.4199999999999996E-6</v>
      </c>
      <c r="F760">
        <v>2.2999999999999999E-7</v>
      </c>
      <c r="G760">
        <v>8.4800000000000001E-6</v>
      </c>
      <c r="H760">
        <v>2.3999999999999998E-7</v>
      </c>
      <c r="I760">
        <v>9.6199999999999994E-6</v>
      </c>
      <c r="J760">
        <v>1.1000000000000001E-7</v>
      </c>
    </row>
    <row r="761" spans="1:10" x14ac:dyDescent="0.2">
      <c r="A761">
        <v>8.4400000000000005E-6</v>
      </c>
      <c r="B761">
        <v>1.1999999999999999E-7</v>
      </c>
      <c r="C761">
        <v>1.256E-5</v>
      </c>
      <c r="D761">
        <v>1.6999999999999999E-7</v>
      </c>
      <c r="E761">
        <v>9.3500000000000003E-6</v>
      </c>
      <c r="F761">
        <v>2.2000000000000001E-7</v>
      </c>
      <c r="G761">
        <v>8.4100000000000008E-6</v>
      </c>
      <c r="H761">
        <v>2.3999999999999998E-7</v>
      </c>
      <c r="I761">
        <v>9.5400000000000001E-6</v>
      </c>
      <c r="J761">
        <v>1.1000000000000001E-7</v>
      </c>
    </row>
    <row r="762" spans="1:10" x14ac:dyDescent="0.2">
      <c r="A762">
        <v>8.3599999999999996E-6</v>
      </c>
      <c r="B762">
        <v>1.1999999999999999E-7</v>
      </c>
      <c r="C762">
        <v>1.2480000000000001E-5</v>
      </c>
      <c r="D762">
        <v>1.6999999999999999E-7</v>
      </c>
      <c r="E762">
        <v>9.2699999999999993E-6</v>
      </c>
      <c r="F762">
        <v>2.2000000000000001E-7</v>
      </c>
      <c r="G762">
        <v>8.3299999999999999E-6</v>
      </c>
      <c r="H762">
        <v>2.2999999999999999E-7</v>
      </c>
      <c r="I762">
        <v>9.4599999999999992E-6</v>
      </c>
      <c r="J762">
        <v>1.1000000000000001E-7</v>
      </c>
    </row>
    <row r="763" spans="1:10" x14ac:dyDescent="0.2">
      <c r="A763">
        <v>8.2800000000000003E-6</v>
      </c>
      <c r="B763">
        <v>1.1999999999999999E-7</v>
      </c>
      <c r="C763">
        <v>1.24E-5</v>
      </c>
      <c r="D763">
        <v>1.6E-7</v>
      </c>
      <c r="E763">
        <v>9.2E-6</v>
      </c>
      <c r="F763">
        <v>2.1E-7</v>
      </c>
      <c r="G763">
        <v>8.2600000000000005E-6</v>
      </c>
      <c r="H763">
        <v>2.2999999999999999E-7</v>
      </c>
      <c r="I763">
        <v>9.38E-6</v>
      </c>
      <c r="J763">
        <v>1.1000000000000001E-7</v>
      </c>
    </row>
    <row r="764" spans="1:10" x14ac:dyDescent="0.2">
      <c r="A764">
        <v>8.2099999999999993E-6</v>
      </c>
      <c r="B764">
        <v>1.1999999999999999E-7</v>
      </c>
      <c r="C764">
        <v>1.2320000000000001E-5</v>
      </c>
      <c r="D764">
        <v>1.6E-7</v>
      </c>
      <c r="E764">
        <v>9.1300000000000007E-6</v>
      </c>
      <c r="F764">
        <v>2.1E-7</v>
      </c>
      <c r="G764">
        <v>8.1899999999999995E-6</v>
      </c>
      <c r="H764">
        <v>2.2000000000000001E-7</v>
      </c>
      <c r="I764">
        <v>9.2900000000000008E-6</v>
      </c>
      <c r="J764">
        <v>9.9999999999999995E-8</v>
      </c>
    </row>
    <row r="765" spans="1:10" x14ac:dyDescent="0.2">
      <c r="A765">
        <v>8.1300000000000001E-6</v>
      </c>
      <c r="B765">
        <v>1.1999999999999999E-7</v>
      </c>
      <c r="C765">
        <v>1.224E-5</v>
      </c>
      <c r="D765">
        <v>1.6E-7</v>
      </c>
      <c r="E765">
        <v>9.0599999999999997E-6</v>
      </c>
      <c r="F765">
        <v>2.1E-7</v>
      </c>
      <c r="G765">
        <v>8.1200000000000002E-6</v>
      </c>
      <c r="H765">
        <v>2.2000000000000001E-7</v>
      </c>
      <c r="I765">
        <v>9.2099999999999999E-6</v>
      </c>
      <c r="J765">
        <v>9.9999999999999995E-8</v>
      </c>
    </row>
    <row r="766" spans="1:10" x14ac:dyDescent="0.2">
      <c r="A766">
        <v>8.0499999999999992E-6</v>
      </c>
      <c r="B766">
        <v>1.1000000000000001E-7</v>
      </c>
      <c r="C766">
        <v>1.216E-5</v>
      </c>
      <c r="D766">
        <v>1.4999999999999999E-7</v>
      </c>
      <c r="E766">
        <v>8.9800000000000004E-6</v>
      </c>
      <c r="F766">
        <v>1.9999999999999999E-7</v>
      </c>
      <c r="G766">
        <v>8.0499999999999992E-6</v>
      </c>
      <c r="H766">
        <v>2.1E-7</v>
      </c>
      <c r="I766">
        <v>9.1300000000000007E-6</v>
      </c>
      <c r="J766">
        <v>9.9999999999999995E-8</v>
      </c>
    </row>
    <row r="767" spans="1:10" x14ac:dyDescent="0.2">
      <c r="A767">
        <v>7.9799999999999998E-6</v>
      </c>
      <c r="B767">
        <v>1.1000000000000001E-7</v>
      </c>
      <c r="C767">
        <v>1.208E-5</v>
      </c>
      <c r="D767">
        <v>1.4999999999999999E-7</v>
      </c>
      <c r="E767">
        <v>8.9099999999999994E-6</v>
      </c>
      <c r="F767">
        <v>1.9999999999999999E-7</v>
      </c>
      <c r="G767">
        <v>7.9699999999999999E-6</v>
      </c>
      <c r="H767">
        <v>2.1E-7</v>
      </c>
      <c r="I767">
        <v>9.0499999999999997E-6</v>
      </c>
      <c r="J767">
        <v>9.9999999999999995E-8</v>
      </c>
    </row>
    <row r="768" spans="1:10" x14ac:dyDescent="0.2">
      <c r="A768">
        <v>7.9100000000000005E-6</v>
      </c>
      <c r="B768">
        <v>1.1000000000000001E-7</v>
      </c>
      <c r="C768">
        <v>1.201E-5</v>
      </c>
      <c r="D768">
        <v>1.4999999999999999E-7</v>
      </c>
      <c r="E768">
        <v>8.8400000000000001E-6</v>
      </c>
      <c r="F768">
        <v>1.9000000000000001E-7</v>
      </c>
      <c r="G768">
        <v>7.9000000000000006E-6</v>
      </c>
      <c r="H768">
        <v>2.1E-7</v>
      </c>
      <c r="I768">
        <v>8.9700000000000005E-6</v>
      </c>
      <c r="J768">
        <v>9.9999999999999995E-8</v>
      </c>
    </row>
    <row r="769" spans="1:10" x14ac:dyDescent="0.2">
      <c r="A769">
        <v>7.8299999999999996E-6</v>
      </c>
      <c r="B769">
        <v>1.1000000000000001E-7</v>
      </c>
      <c r="C769">
        <v>1.1929999999999999E-5</v>
      </c>
      <c r="D769">
        <v>1.4000000000000001E-7</v>
      </c>
      <c r="E769">
        <v>8.7700000000000007E-6</v>
      </c>
      <c r="F769">
        <v>1.9000000000000001E-7</v>
      </c>
      <c r="G769">
        <v>7.8299999999999996E-6</v>
      </c>
      <c r="H769">
        <v>1.9999999999999999E-7</v>
      </c>
      <c r="I769">
        <v>8.8899999999999996E-6</v>
      </c>
      <c r="J769">
        <v>9.9999999999999995E-8</v>
      </c>
    </row>
    <row r="770" spans="1:10" x14ac:dyDescent="0.2">
      <c r="A770">
        <v>7.7600000000000002E-6</v>
      </c>
      <c r="B770">
        <v>1.1000000000000001E-7</v>
      </c>
      <c r="C770">
        <v>1.185E-5</v>
      </c>
      <c r="D770">
        <v>1.4000000000000001E-7</v>
      </c>
      <c r="E770">
        <v>8.6999999999999997E-6</v>
      </c>
      <c r="F770">
        <v>1.9000000000000001E-7</v>
      </c>
      <c r="G770">
        <v>7.7700000000000001E-6</v>
      </c>
      <c r="H770">
        <v>1.9999999999999999E-7</v>
      </c>
      <c r="I770">
        <v>8.8200000000000003E-6</v>
      </c>
      <c r="J770">
        <v>8.9999999999999999E-8</v>
      </c>
    </row>
    <row r="771" spans="1:10" x14ac:dyDescent="0.2">
      <c r="A771">
        <v>7.6899999999999992E-6</v>
      </c>
      <c r="B771">
        <v>9.9999999999999995E-8</v>
      </c>
      <c r="C771">
        <v>1.1770000000000001E-5</v>
      </c>
      <c r="D771">
        <v>1.4000000000000001E-7</v>
      </c>
      <c r="E771">
        <v>8.6300000000000004E-6</v>
      </c>
      <c r="F771">
        <v>1.8E-7</v>
      </c>
      <c r="G771">
        <v>7.7000000000000008E-6</v>
      </c>
      <c r="H771">
        <v>1.9000000000000001E-7</v>
      </c>
      <c r="I771">
        <v>8.7399999999999993E-6</v>
      </c>
      <c r="J771">
        <v>8.9999999999999999E-8</v>
      </c>
    </row>
    <row r="772" spans="1:10" x14ac:dyDescent="0.2">
      <c r="A772">
        <v>7.61E-6</v>
      </c>
      <c r="B772">
        <v>9.9999999999999995E-8</v>
      </c>
      <c r="C772">
        <v>1.169E-5</v>
      </c>
      <c r="D772">
        <v>1.3E-7</v>
      </c>
      <c r="E772">
        <v>8.5599999999999994E-6</v>
      </c>
      <c r="F772">
        <v>1.8E-7</v>
      </c>
      <c r="G772">
        <v>7.6299999999999998E-6</v>
      </c>
      <c r="H772">
        <v>1.9000000000000001E-7</v>
      </c>
      <c r="I772">
        <v>8.6600000000000001E-6</v>
      </c>
      <c r="J772">
        <v>8.9999999999999999E-8</v>
      </c>
    </row>
    <row r="773" spans="1:10" x14ac:dyDescent="0.2">
      <c r="A773">
        <v>7.5399999999999998E-6</v>
      </c>
      <c r="B773">
        <v>9.9999999999999995E-8</v>
      </c>
      <c r="C773">
        <v>1.1620000000000001E-5</v>
      </c>
      <c r="D773">
        <v>1.3E-7</v>
      </c>
      <c r="E773">
        <v>8.4999999999999999E-6</v>
      </c>
      <c r="F773">
        <v>1.6999999999999999E-7</v>
      </c>
      <c r="G773">
        <v>7.5599999999999996E-6</v>
      </c>
      <c r="H773">
        <v>1.9000000000000001E-7</v>
      </c>
      <c r="I773">
        <v>8.5900000000000008E-6</v>
      </c>
      <c r="J773">
        <v>8.9999999999999999E-8</v>
      </c>
    </row>
    <row r="774" spans="1:10" x14ac:dyDescent="0.2">
      <c r="A774">
        <v>7.4699999999999996E-6</v>
      </c>
      <c r="B774">
        <v>9.9999999999999995E-8</v>
      </c>
      <c r="C774">
        <v>1.154E-5</v>
      </c>
      <c r="D774">
        <v>1.3E-7</v>
      </c>
      <c r="E774">
        <v>8.4300000000000006E-6</v>
      </c>
      <c r="F774">
        <v>1.6999999999999999E-7</v>
      </c>
      <c r="G774">
        <v>7.4900000000000003E-6</v>
      </c>
      <c r="H774">
        <v>1.8E-7</v>
      </c>
      <c r="I774">
        <v>8.5099999999999998E-6</v>
      </c>
      <c r="J774">
        <v>8.9999999999999999E-8</v>
      </c>
    </row>
    <row r="775" spans="1:10" x14ac:dyDescent="0.2">
      <c r="A775">
        <v>7.4000000000000003E-6</v>
      </c>
      <c r="B775">
        <v>9.9999999999999995E-8</v>
      </c>
      <c r="C775">
        <v>1.147E-5</v>
      </c>
      <c r="D775">
        <v>1.3E-7</v>
      </c>
      <c r="E775">
        <v>8.3599999999999996E-6</v>
      </c>
      <c r="F775">
        <v>1.6999999999999999E-7</v>
      </c>
      <c r="G775">
        <v>7.43E-6</v>
      </c>
      <c r="H775">
        <v>1.8E-7</v>
      </c>
      <c r="I775">
        <v>8.4300000000000006E-6</v>
      </c>
      <c r="J775">
        <v>8.9999999999999999E-8</v>
      </c>
    </row>
    <row r="776" spans="1:10" x14ac:dyDescent="0.2">
      <c r="A776">
        <v>7.3300000000000001E-6</v>
      </c>
      <c r="B776">
        <v>9.9999999999999995E-8</v>
      </c>
      <c r="C776">
        <v>1.1389999999999999E-5</v>
      </c>
      <c r="D776">
        <v>1.1999999999999999E-7</v>
      </c>
      <c r="E776">
        <v>8.3000000000000002E-6</v>
      </c>
      <c r="F776">
        <v>1.6E-7</v>
      </c>
      <c r="G776">
        <v>7.3599999999999998E-6</v>
      </c>
      <c r="H776">
        <v>1.8E-7</v>
      </c>
      <c r="I776">
        <v>8.3599999999999996E-6</v>
      </c>
      <c r="J776">
        <v>8.9999999999999999E-8</v>
      </c>
    </row>
    <row r="777" spans="1:10" x14ac:dyDescent="0.2">
      <c r="A777">
        <v>7.2699999999999999E-6</v>
      </c>
      <c r="B777">
        <v>8.9999999999999999E-8</v>
      </c>
      <c r="C777">
        <v>1.132E-5</v>
      </c>
      <c r="D777">
        <v>1.1999999999999999E-7</v>
      </c>
      <c r="E777">
        <v>8.2300000000000008E-6</v>
      </c>
      <c r="F777">
        <v>1.6E-7</v>
      </c>
      <c r="G777">
        <v>7.3000000000000004E-6</v>
      </c>
      <c r="H777">
        <v>1.6999999999999999E-7</v>
      </c>
      <c r="I777">
        <v>8.2800000000000003E-6</v>
      </c>
      <c r="J777">
        <v>8.0000000000000002E-8</v>
      </c>
    </row>
    <row r="778" spans="1:10" x14ac:dyDescent="0.2">
      <c r="A778">
        <v>7.1999999999999997E-6</v>
      </c>
      <c r="B778">
        <v>8.9999999999999999E-8</v>
      </c>
      <c r="C778">
        <v>1.1240000000000001E-5</v>
      </c>
      <c r="D778">
        <v>1.1999999999999999E-7</v>
      </c>
      <c r="E778">
        <v>8.1599999999999998E-6</v>
      </c>
      <c r="F778">
        <v>1.6E-7</v>
      </c>
      <c r="G778">
        <v>7.2300000000000002E-6</v>
      </c>
      <c r="H778">
        <v>1.6999999999999999E-7</v>
      </c>
      <c r="I778">
        <v>8.2099999999999993E-6</v>
      </c>
      <c r="J778">
        <v>8.0000000000000002E-8</v>
      </c>
    </row>
    <row r="779" spans="1:10" x14ac:dyDescent="0.2">
      <c r="A779">
        <v>7.1300000000000003E-6</v>
      </c>
      <c r="B779">
        <v>8.9999999999999999E-8</v>
      </c>
      <c r="C779">
        <v>1.117E-5</v>
      </c>
      <c r="D779">
        <v>1.1999999999999999E-7</v>
      </c>
      <c r="E779">
        <v>8.1000000000000004E-6</v>
      </c>
      <c r="F779">
        <v>1.4999999999999999E-7</v>
      </c>
      <c r="G779">
        <v>7.17E-6</v>
      </c>
      <c r="H779">
        <v>1.6999999999999999E-7</v>
      </c>
      <c r="I779">
        <v>8.14E-6</v>
      </c>
      <c r="J779">
        <v>8.0000000000000002E-8</v>
      </c>
    </row>
    <row r="780" spans="1:10" x14ac:dyDescent="0.2">
      <c r="A780">
        <v>7.0600000000000002E-6</v>
      </c>
      <c r="B780">
        <v>8.9999999999999999E-8</v>
      </c>
      <c r="C780">
        <v>1.1090000000000001E-5</v>
      </c>
      <c r="D780">
        <v>1.1000000000000001E-7</v>
      </c>
      <c r="E780">
        <v>8.0299999999999994E-6</v>
      </c>
      <c r="F780">
        <v>1.4999999999999999E-7</v>
      </c>
      <c r="G780">
        <v>7.0999999999999998E-6</v>
      </c>
      <c r="H780">
        <v>1.6E-7</v>
      </c>
      <c r="I780">
        <v>8.0600000000000008E-6</v>
      </c>
      <c r="J780">
        <v>8.0000000000000002E-8</v>
      </c>
    </row>
    <row r="781" spans="1:10" x14ac:dyDescent="0.2">
      <c r="A781">
        <v>6.9999999999999999E-6</v>
      </c>
      <c r="B781">
        <v>8.9999999999999999E-8</v>
      </c>
      <c r="C781">
        <v>1.102E-5</v>
      </c>
      <c r="D781">
        <v>1.1000000000000001E-7</v>
      </c>
      <c r="E781">
        <v>7.9699999999999999E-6</v>
      </c>
      <c r="F781">
        <v>1.4999999999999999E-7</v>
      </c>
      <c r="G781">
        <v>7.0400000000000004E-6</v>
      </c>
      <c r="H781">
        <v>1.6E-7</v>
      </c>
      <c r="I781">
        <v>7.9899999999999997E-6</v>
      </c>
      <c r="J781">
        <v>8.0000000000000002E-8</v>
      </c>
    </row>
    <row r="782" spans="1:10" x14ac:dyDescent="0.2">
      <c r="A782">
        <v>6.9299999999999997E-6</v>
      </c>
      <c r="B782">
        <v>8.9999999999999999E-8</v>
      </c>
      <c r="C782">
        <v>1.095E-5</v>
      </c>
      <c r="D782">
        <v>1.1000000000000001E-7</v>
      </c>
      <c r="E782">
        <v>7.9100000000000005E-6</v>
      </c>
      <c r="F782">
        <v>1.4999999999999999E-7</v>
      </c>
      <c r="G782">
        <v>6.9700000000000002E-6</v>
      </c>
      <c r="H782">
        <v>1.6E-7</v>
      </c>
      <c r="I782">
        <v>7.9200000000000004E-6</v>
      </c>
      <c r="J782">
        <v>8.0000000000000002E-8</v>
      </c>
    </row>
    <row r="783" spans="1:10" x14ac:dyDescent="0.2">
      <c r="A783">
        <v>6.8700000000000003E-6</v>
      </c>
      <c r="B783">
        <v>8.0000000000000002E-8</v>
      </c>
      <c r="C783">
        <v>1.0869999999999999E-5</v>
      </c>
      <c r="D783">
        <v>1.1000000000000001E-7</v>
      </c>
      <c r="E783">
        <v>7.8399999999999995E-6</v>
      </c>
      <c r="F783">
        <v>1.4000000000000001E-7</v>
      </c>
      <c r="G783">
        <v>6.9099999999999999E-6</v>
      </c>
      <c r="H783">
        <v>1.4999999999999999E-7</v>
      </c>
      <c r="I783">
        <v>7.8499999999999994E-6</v>
      </c>
      <c r="J783">
        <v>8.0000000000000002E-8</v>
      </c>
    </row>
    <row r="784" spans="1:10" x14ac:dyDescent="0.2">
      <c r="A784">
        <v>6.8000000000000001E-6</v>
      </c>
      <c r="B784">
        <v>8.0000000000000002E-8</v>
      </c>
      <c r="C784">
        <v>1.08E-5</v>
      </c>
      <c r="D784">
        <v>1.1000000000000001E-7</v>
      </c>
      <c r="E784">
        <v>7.7800000000000001E-6</v>
      </c>
      <c r="F784">
        <v>1.4000000000000001E-7</v>
      </c>
      <c r="G784">
        <v>6.8499999999999996E-6</v>
      </c>
      <c r="H784">
        <v>1.4999999999999999E-7</v>
      </c>
      <c r="I784">
        <v>7.7800000000000001E-6</v>
      </c>
      <c r="J784">
        <v>7.0000000000000005E-8</v>
      </c>
    </row>
    <row r="785" spans="1:10" x14ac:dyDescent="0.2">
      <c r="A785">
        <v>6.7399999999999998E-6</v>
      </c>
      <c r="B785">
        <v>8.0000000000000002E-8</v>
      </c>
      <c r="C785">
        <v>1.0730000000000001E-5</v>
      </c>
      <c r="D785">
        <v>9.9999999999999995E-8</v>
      </c>
      <c r="E785">
        <v>7.7200000000000006E-6</v>
      </c>
      <c r="F785">
        <v>1.4000000000000001E-7</v>
      </c>
      <c r="G785">
        <v>6.7900000000000002E-6</v>
      </c>
      <c r="H785">
        <v>1.4999999999999999E-7</v>
      </c>
      <c r="I785">
        <v>7.7100000000000007E-6</v>
      </c>
      <c r="J785">
        <v>7.0000000000000005E-8</v>
      </c>
    </row>
    <row r="786" spans="1:10" x14ac:dyDescent="0.2">
      <c r="A786">
        <v>6.6800000000000004E-6</v>
      </c>
      <c r="B786">
        <v>8.0000000000000002E-8</v>
      </c>
      <c r="C786">
        <v>1.066E-5</v>
      </c>
      <c r="D786">
        <v>9.9999999999999995E-8</v>
      </c>
      <c r="E786">
        <v>7.6499999999999996E-6</v>
      </c>
      <c r="F786">
        <v>1.3E-7</v>
      </c>
      <c r="G786">
        <v>6.7299999999999999E-6</v>
      </c>
      <c r="H786">
        <v>1.4000000000000001E-7</v>
      </c>
      <c r="I786">
        <v>7.6399999999999997E-6</v>
      </c>
      <c r="J786">
        <v>7.0000000000000005E-8</v>
      </c>
    </row>
    <row r="787" spans="1:10" x14ac:dyDescent="0.2">
      <c r="A787">
        <v>6.6100000000000002E-6</v>
      </c>
      <c r="B787">
        <v>8.0000000000000002E-8</v>
      </c>
      <c r="C787">
        <v>1.058E-5</v>
      </c>
      <c r="D787">
        <v>9.9999999999999995E-8</v>
      </c>
      <c r="E787">
        <v>7.5900000000000002E-6</v>
      </c>
      <c r="F787">
        <v>1.3E-7</v>
      </c>
      <c r="G787">
        <v>6.6599999999999998E-6</v>
      </c>
      <c r="H787">
        <v>1.4000000000000001E-7</v>
      </c>
      <c r="I787">
        <v>7.5700000000000004E-6</v>
      </c>
      <c r="J787">
        <v>7.0000000000000005E-8</v>
      </c>
    </row>
    <row r="788" spans="1:10" x14ac:dyDescent="0.2">
      <c r="A788">
        <v>6.55E-6</v>
      </c>
      <c r="B788">
        <v>8.0000000000000002E-8</v>
      </c>
      <c r="C788">
        <v>1.0509999999999999E-5</v>
      </c>
      <c r="D788">
        <v>9.9999999999999995E-8</v>
      </c>
      <c r="E788">
        <v>7.5299999999999999E-6</v>
      </c>
      <c r="F788">
        <v>1.3E-7</v>
      </c>
      <c r="G788">
        <v>6.6000000000000003E-6</v>
      </c>
      <c r="H788">
        <v>1.4000000000000001E-7</v>
      </c>
      <c r="I788">
        <v>7.5000000000000002E-6</v>
      </c>
      <c r="J788">
        <v>7.0000000000000005E-8</v>
      </c>
    </row>
    <row r="789" spans="1:10" x14ac:dyDescent="0.2">
      <c r="A789">
        <v>6.4899999999999997E-6</v>
      </c>
      <c r="B789">
        <v>8.0000000000000002E-8</v>
      </c>
      <c r="C789">
        <v>1.044E-5</v>
      </c>
      <c r="D789">
        <v>8.9999999999999999E-8</v>
      </c>
      <c r="E789">
        <v>7.4699999999999996E-6</v>
      </c>
      <c r="F789">
        <v>1.3E-7</v>
      </c>
      <c r="G789">
        <v>6.5400000000000001E-6</v>
      </c>
      <c r="H789">
        <v>1.3E-7</v>
      </c>
      <c r="I789">
        <v>7.43E-6</v>
      </c>
      <c r="J789">
        <v>7.0000000000000005E-8</v>
      </c>
    </row>
    <row r="790" spans="1:10" x14ac:dyDescent="0.2">
      <c r="A790">
        <v>6.4300000000000003E-6</v>
      </c>
      <c r="B790">
        <v>7.0000000000000005E-8</v>
      </c>
      <c r="C790">
        <v>1.0370000000000001E-5</v>
      </c>
      <c r="D790">
        <v>8.9999999999999999E-8</v>
      </c>
      <c r="E790">
        <v>7.4100000000000002E-6</v>
      </c>
      <c r="F790">
        <v>1.1999999999999999E-7</v>
      </c>
      <c r="G790">
        <v>6.4799999999999998E-6</v>
      </c>
      <c r="H790">
        <v>1.3E-7</v>
      </c>
      <c r="I790">
        <v>7.3599999999999998E-6</v>
      </c>
      <c r="J790">
        <v>7.0000000000000005E-8</v>
      </c>
    </row>
    <row r="791" spans="1:10" x14ac:dyDescent="0.2">
      <c r="A791">
        <v>6.37E-6</v>
      </c>
      <c r="B791">
        <v>7.0000000000000005E-8</v>
      </c>
      <c r="C791">
        <v>1.03E-5</v>
      </c>
      <c r="D791">
        <v>8.9999999999999999E-8</v>
      </c>
      <c r="E791">
        <v>7.3499999999999999E-6</v>
      </c>
      <c r="F791">
        <v>1.1999999999999999E-7</v>
      </c>
      <c r="G791">
        <v>6.4200000000000004E-6</v>
      </c>
      <c r="H791">
        <v>1.3E-7</v>
      </c>
      <c r="I791">
        <v>7.2899999999999997E-6</v>
      </c>
      <c r="J791">
        <v>7.0000000000000005E-8</v>
      </c>
    </row>
    <row r="792" spans="1:10" x14ac:dyDescent="0.2">
      <c r="A792">
        <v>6.3099999999999997E-6</v>
      </c>
      <c r="B792">
        <v>7.0000000000000005E-8</v>
      </c>
      <c r="C792">
        <v>1.023E-5</v>
      </c>
      <c r="D792">
        <v>8.9999999999999999E-8</v>
      </c>
      <c r="E792">
        <v>7.2899999999999997E-6</v>
      </c>
      <c r="F792">
        <v>1.1999999999999999E-7</v>
      </c>
      <c r="G792">
        <v>6.3600000000000001E-6</v>
      </c>
      <c r="H792">
        <v>1.3E-7</v>
      </c>
      <c r="I792">
        <v>7.2300000000000002E-6</v>
      </c>
      <c r="J792">
        <v>7.0000000000000005E-8</v>
      </c>
    </row>
    <row r="793" spans="1:10" x14ac:dyDescent="0.2">
      <c r="A793">
        <v>6.2500000000000003E-6</v>
      </c>
      <c r="B793">
        <v>7.0000000000000005E-8</v>
      </c>
      <c r="C793">
        <v>1.0159999999999999E-5</v>
      </c>
      <c r="D793">
        <v>8.9999999999999999E-8</v>
      </c>
      <c r="E793">
        <v>7.2300000000000002E-6</v>
      </c>
      <c r="F793">
        <v>1.1999999999999999E-7</v>
      </c>
      <c r="G793">
        <v>6.3099999999999997E-6</v>
      </c>
      <c r="H793">
        <v>1.1999999999999999E-7</v>
      </c>
      <c r="I793">
        <v>7.1600000000000001E-6</v>
      </c>
      <c r="J793">
        <v>5.9999999999999995E-8</v>
      </c>
    </row>
    <row r="794" spans="1:10" x14ac:dyDescent="0.2">
      <c r="A794">
        <v>6.19E-6</v>
      </c>
      <c r="B794">
        <v>7.0000000000000005E-8</v>
      </c>
      <c r="C794">
        <v>1.009E-5</v>
      </c>
      <c r="D794">
        <v>8.9999999999999999E-8</v>
      </c>
      <c r="E794">
        <v>7.17E-6</v>
      </c>
      <c r="F794">
        <v>1.1000000000000001E-7</v>
      </c>
      <c r="G794">
        <v>6.2500000000000003E-6</v>
      </c>
      <c r="H794">
        <v>1.1999999999999999E-7</v>
      </c>
      <c r="I794">
        <v>7.0899999999999999E-6</v>
      </c>
      <c r="J794">
        <v>5.9999999999999995E-8</v>
      </c>
    </row>
    <row r="795" spans="1:10" x14ac:dyDescent="0.2">
      <c r="A795">
        <v>6.1299999999999998E-6</v>
      </c>
      <c r="B795">
        <v>7.0000000000000005E-8</v>
      </c>
      <c r="C795">
        <v>1.0020000000000001E-5</v>
      </c>
      <c r="D795">
        <v>8.0000000000000002E-8</v>
      </c>
      <c r="E795">
        <v>7.1199999999999996E-6</v>
      </c>
      <c r="F795">
        <v>1.1000000000000001E-7</v>
      </c>
      <c r="G795">
        <v>6.19E-6</v>
      </c>
      <c r="H795">
        <v>1.1999999999999999E-7</v>
      </c>
      <c r="I795">
        <v>7.0299999999999996E-6</v>
      </c>
      <c r="J795">
        <v>5.9999999999999995E-8</v>
      </c>
    </row>
    <row r="796" spans="1:10" x14ac:dyDescent="0.2">
      <c r="A796">
        <v>6.0700000000000003E-6</v>
      </c>
      <c r="B796">
        <v>7.0000000000000005E-8</v>
      </c>
      <c r="C796">
        <v>9.9599999999999995E-6</v>
      </c>
      <c r="D796">
        <v>8.0000000000000002E-8</v>
      </c>
      <c r="E796">
        <v>7.0600000000000002E-6</v>
      </c>
      <c r="F796">
        <v>1.1000000000000001E-7</v>
      </c>
      <c r="G796">
        <v>6.1299999999999998E-6</v>
      </c>
      <c r="H796">
        <v>1.1999999999999999E-7</v>
      </c>
      <c r="I796">
        <v>6.9600000000000003E-6</v>
      </c>
      <c r="J796">
        <v>5.9999999999999995E-8</v>
      </c>
    </row>
    <row r="797" spans="1:10" x14ac:dyDescent="0.2">
      <c r="A797">
        <v>6.0100000000000001E-6</v>
      </c>
      <c r="B797">
        <v>5.9999999999999995E-8</v>
      </c>
      <c r="C797">
        <v>9.8900000000000002E-6</v>
      </c>
      <c r="D797">
        <v>8.0000000000000002E-8</v>
      </c>
      <c r="E797">
        <v>6.9999999999999999E-6</v>
      </c>
      <c r="F797">
        <v>1.1000000000000001E-7</v>
      </c>
      <c r="G797">
        <v>6.0700000000000003E-6</v>
      </c>
      <c r="H797">
        <v>1.1000000000000001E-7</v>
      </c>
      <c r="I797">
        <v>6.9E-6</v>
      </c>
      <c r="J797">
        <v>5.9999999999999995E-8</v>
      </c>
    </row>
    <row r="798" spans="1:10" x14ac:dyDescent="0.2">
      <c r="A798">
        <v>5.9499999999999998E-6</v>
      </c>
      <c r="B798">
        <v>5.9999999999999995E-8</v>
      </c>
      <c r="C798">
        <v>9.8200000000000008E-6</v>
      </c>
      <c r="D798">
        <v>8.0000000000000002E-8</v>
      </c>
      <c r="E798">
        <v>6.9399999999999996E-6</v>
      </c>
      <c r="F798">
        <v>9.9999999999999995E-8</v>
      </c>
      <c r="G798">
        <v>6.02E-6</v>
      </c>
      <c r="H798">
        <v>1.1000000000000001E-7</v>
      </c>
      <c r="I798">
        <v>6.8299999999999998E-6</v>
      </c>
      <c r="J798">
        <v>5.9999999999999995E-8</v>
      </c>
    </row>
    <row r="799" spans="1:10" x14ac:dyDescent="0.2">
      <c r="A799">
        <v>5.9000000000000003E-6</v>
      </c>
      <c r="B799">
        <v>5.9999999999999995E-8</v>
      </c>
      <c r="C799">
        <v>9.7499999999999998E-6</v>
      </c>
      <c r="D799">
        <v>8.0000000000000002E-8</v>
      </c>
      <c r="E799">
        <v>6.8900000000000001E-6</v>
      </c>
      <c r="F799">
        <v>9.9999999999999995E-8</v>
      </c>
      <c r="G799">
        <v>5.9599999999999997E-6</v>
      </c>
      <c r="H799">
        <v>1.1000000000000001E-7</v>
      </c>
      <c r="I799">
        <v>6.7700000000000004E-6</v>
      </c>
      <c r="J799">
        <v>5.9999999999999995E-8</v>
      </c>
    </row>
    <row r="800" spans="1:10" x14ac:dyDescent="0.2">
      <c r="A800">
        <v>5.84E-6</v>
      </c>
      <c r="B800">
        <v>5.9999999999999995E-8</v>
      </c>
      <c r="C800">
        <v>9.6800000000000005E-6</v>
      </c>
      <c r="D800">
        <v>8.0000000000000002E-8</v>
      </c>
      <c r="E800">
        <v>6.8299999999999998E-6</v>
      </c>
      <c r="F800">
        <v>9.9999999999999995E-8</v>
      </c>
      <c r="G800">
        <v>5.9100000000000002E-6</v>
      </c>
      <c r="H800">
        <v>1.1000000000000001E-7</v>
      </c>
      <c r="I800">
        <v>6.7100000000000001E-6</v>
      </c>
      <c r="J800">
        <v>5.9999999999999995E-8</v>
      </c>
    </row>
    <row r="801" spans="1:10" x14ac:dyDescent="0.2">
      <c r="A801">
        <v>5.7899999999999996E-6</v>
      </c>
      <c r="B801">
        <v>5.9999999999999995E-8</v>
      </c>
      <c r="C801">
        <v>9.6199999999999994E-6</v>
      </c>
      <c r="D801">
        <v>7.0000000000000005E-8</v>
      </c>
      <c r="E801">
        <v>6.7700000000000004E-6</v>
      </c>
      <c r="F801">
        <v>9.9999999999999995E-8</v>
      </c>
      <c r="G801">
        <v>5.8499999999999999E-6</v>
      </c>
      <c r="H801">
        <v>1.1000000000000001E-7</v>
      </c>
      <c r="I801">
        <v>6.64E-6</v>
      </c>
      <c r="J801">
        <v>5.9999999999999995E-8</v>
      </c>
    </row>
    <row r="802" spans="1:10" x14ac:dyDescent="0.2">
      <c r="A802">
        <v>5.7300000000000002E-6</v>
      </c>
      <c r="B802">
        <v>5.9999999999999995E-8</v>
      </c>
      <c r="C802">
        <v>9.55E-6</v>
      </c>
      <c r="D802">
        <v>7.0000000000000005E-8</v>
      </c>
      <c r="E802">
        <v>6.72E-6</v>
      </c>
      <c r="F802">
        <v>9.9999999999999995E-8</v>
      </c>
      <c r="G802">
        <v>5.7899999999999996E-6</v>
      </c>
      <c r="H802">
        <v>9.9999999999999995E-8</v>
      </c>
      <c r="I802">
        <v>6.5799999999999997E-6</v>
      </c>
      <c r="J802">
        <v>4.9999999999999998E-8</v>
      </c>
    </row>
    <row r="803" spans="1:10" x14ac:dyDescent="0.2">
      <c r="A803">
        <v>5.6799999999999998E-6</v>
      </c>
      <c r="B803">
        <v>5.9999999999999995E-8</v>
      </c>
      <c r="C803">
        <v>9.4800000000000007E-6</v>
      </c>
      <c r="D803">
        <v>7.0000000000000005E-8</v>
      </c>
      <c r="E803">
        <v>6.6599999999999998E-6</v>
      </c>
      <c r="F803">
        <v>8.9999999999999999E-8</v>
      </c>
      <c r="G803">
        <v>5.7400000000000001E-6</v>
      </c>
      <c r="H803">
        <v>9.9999999999999995E-8</v>
      </c>
      <c r="I803">
        <v>6.5200000000000003E-6</v>
      </c>
      <c r="J803">
        <v>4.9999999999999998E-8</v>
      </c>
    </row>
    <row r="804" spans="1:10" x14ac:dyDescent="0.2">
      <c r="A804">
        <v>5.6200000000000004E-6</v>
      </c>
      <c r="B804">
        <v>5.9999999999999995E-8</v>
      </c>
      <c r="C804">
        <v>9.4199999999999996E-6</v>
      </c>
      <c r="D804">
        <v>7.0000000000000005E-8</v>
      </c>
      <c r="E804">
        <v>6.6100000000000002E-6</v>
      </c>
      <c r="F804">
        <v>8.9999999999999999E-8</v>
      </c>
      <c r="G804">
        <v>5.6799999999999998E-6</v>
      </c>
      <c r="H804">
        <v>9.9999999999999995E-8</v>
      </c>
      <c r="I804">
        <v>6.46E-6</v>
      </c>
      <c r="J804">
        <v>4.9999999999999998E-8</v>
      </c>
    </row>
    <row r="805" spans="1:10" x14ac:dyDescent="0.2">
      <c r="A805">
        <v>5.57E-6</v>
      </c>
      <c r="B805">
        <v>5.9999999999999995E-8</v>
      </c>
      <c r="C805">
        <v>9.3500000000000003E-6</v>
      </c>
      <c r="D805">
        <v>7.0000000000000005E-8</v>
      </c>
      <c r="E805">
        <v>6.55E-6</v>
      </c>
      <c r="F805">
        <v>8.9999999999999999E-8</v>
      </c>
      <c r="G805">
        <v>5.6300000000000003E-6</v>
      </c>
      <c r="H805">
        <v>9.9999999999999995E-8</v>
      </c>
      <c r="I805">
        <v>6.3899999999999998E-6</v>
      </c>
      <c r="J805">
        <v>4.9999999999999998E-8</v>
      </c>
    </row>
    <row r="806" spans="1:10" x14ac:dyDescent="0.2">
      <c r="A806">
        <v>5.5099999999999998E-6</v>
      </c>
      <c r="B806">
        <v>5.9999999999999995E-8</v>
      </c>
      <c r="C806">
        <v>9.2900000000000008E-6</v>
      </c>
      <c r="D806">
        <v>7.0000000000000005E-8</v>
      </c>
      <c r="E806">
        <v>6.4999999999999996E-6</v>
      </c>
      <c r="F806">
        <v>8.9999999999999999E-8</v>
      </c>
      <c r="G806">
        <v>5.5799999999999999E-6</v>
      </c>
      <c r="H806">
        <v>8.9999999999999999E-8</v>
      </c>
      <c r="I806">
        <v>6.3300000000000004E-6</v>
      </c>
      <c r="J806">
        <v>4.9999999999999998E-8</v>
      </c>
    </row>
    <row r="807" spans="1:10" x14ac:dyDescent="0.2">
      <c r="A807">
        <v>5.4600000000000002E-6</v>
      </c>
      <c r="B807">
        <v>4.9999999999999998E-8</v>
      </c>
      <c r="C807">
        <v>9.2199999999999998E-6</v>
      </c>
      <c r="D807">
        <v>7.0000000000000005E-8</v>
      </c>
      <c r="E807">
        <v>6.4500000000000001E-6</v>
      </c>
      <c r="F807">
        <v>8.9999999999999999E-8</v>
      </c>
      <c r="G807">
        <v>5.5199999999999997E-6</v>
      </c>
      <c r="H807">
        <v>8.9999999999999999E-8</v>
      </c>
      <c r="I807">
        <v>6.2700000000000001E-6</v>
      </c>
      <c r="J807">
        <v>4.9999999999999998E-8</v>
      </c>
    </row>
    <row r="808" spans="1:10" x14ac:dyDescent="0.2">
      <c r="A808">
        <v>5.4099999999999999E-6</v>
      </c>
      <c r="B808">
        <v>4.9999999999999998E-8</v>
      </c>
      <c r="C808">
        <v>9.1600000000000004E-6</v>
      </c>
      <c r="D808">
        <v>5.9999999999999995E-8</v>
      </c>
      <c r="E808">
        <v>6.3899999999999998E-6</v>
      </c>
      <c r="F808">
        <v>8.0000000000000002E-8</v>
      </c>
      <c r="G808">
        <v>5.4700000000000001E-6</v>
      </c>
      <c r="H808">
        <v>8.9999999999999999E-8</v>
      </c>
      <c r="I808">
        <v>6.2099999999999998E-6</v>
      </c>
      <c r="J808">
        <v>4.9999999999999998E-8</v>
      </c>
    </row>
    <row r="809" spans="1:10" x14ac:dyDescent="0.2">
      <c r="A809">
        <v>5.3499999999999996E-6</v>
      </c>
      <c r="B809">
        <v>4.9999999999999998E-8</v>
      </c>
      <c r="C809">
        <v>9.0899999999999994E-6</v>
      </c>
      <c r="D809">
        <v>5.9999999999999995E-8</v>
      </c>
      <c r="E809">
        <v>6.3400000000000003E-6</v>
      </c>
      <c r="F809">
        <v>8.0000000000000002E-8</v>
      </c>
      <c r="G809">
        <v>5.4199999999999998E-6</v>
      </c>
      <c r="H809">
        <v>8.9999999999999999E-8</v>
      </c>
      <c r="I809">
        <v>6.1500000000000004E-6</v>
      </c>
      <c r="J809">
        <v>4.9999999999999998E-8</v>
      </c>
    </row>
    <row r="810" spans="1:10" x14ac:dyDescent="0.2">
      <c r="A810">
        <v>5.3000000000000001E-6</v>
      </c>
      <c r="B810">
        <v>4.9999999999999998E-8</v>
      </c>
      <c r="C810">
        <v>9.0299999999999999E-6</v>
      </c>
      <c r="D810">
        <v>5.9999999999999995E-8</v>
      </c>
      <c r="E810">
        <v>6.2899999999999999E-6</v>
      </c>
      <c r="F810">
        <v>8.0000000000000002E-8</v>
      </c>
      <c r="G810">
        <v>5.3700000000000003E-6</v>
      </c>
      <c r="H810">
        <v>8.9999999999999999E-8</v>
      </c>
      <c r="I810">
        <v>6.0900000000000001E-6</v>
      </c>
      <c r="J810">
        <v>4.9999999999999998E-8</v>
      </c>
    </row>
    <row r="811" spans="1:10" x14ac:dyDescent="0.2">
      <c r="A811">
        <v>5.2499999999999997E-6</v>
      </c>
      <c r="B811">
        <v>4.9999999999999998E-8</v>
      </c>
      <c r="C811">
        <v>8.9700000000000005E-6</v>
      </c>
      <c r="D811">
        <v>5.9999999999999995E-8</v>
      </c>
      <c r="E811">
        <v>6.2299999999999996E-6</v>
      </c>
      <c r="F811">
        <v>8.0000000000000002E-8</v>
      </c>
      <c r="G811">
        <v>5.31E-6</v>
      </c>
      <c r="H811">
        <v>8.9999999999999999E-8</v>
      </c>
      <c r="I811">
        <v>6.0299999999999999E-6</v>
      </c>
      <c r="J811">
        <v>4.9999999999999998E-8</v>
      </c>
    </row>
    <row r="812" spans="1:10" x14ac:dyDescent="0.2">
      <c r="A812">
        <v>5.2000000000000002E-6</v>
      </c>
      <c r="B812">
        <v>4.9999999999999998E-8</v>
      </c>
      <c r="C812">
        <v>8.8999999999999995E-6</v>
      </c>
      <c r="D812">
        <v>5.9999999999999995E-8</v>
      </c>
      <c r="E812">
        <v>6.1800000000000001E-6</v>
      </c>
      <c r="F812">
        <v>8.0000000000000002E-8</v>
      </c>
      <c r="G812">
        <v>5.2599999999999996E-6</v>
      </c>
      <c r="H812">
        <v>8.0000000000000002E-8</v>
      </c>
      <c r="I812">
        <v>5.9699999999999996E-6</v>
      </c>
      <c r="J812">
        <v>4.9999999999999998E-8</v>
      </c>
    </row>
    <row r="813" spans="1:10" x14ac:dyDescent="0.2">
      <c r="A813">
        <v>5.1499999999999998E-6</v>
      </c>
      <c r="B813">
        <v>4.9999999999999998E-8</v>
      </c>
      <c r="C813">
        <v>8.8400000000000001E-6</v>
      </c>
      <c r="D813">
        <v>5.9999999999999995E-8</v>
      </c>
      <c r="E813">
        <v>6.1299999999999998E-6</v>
      </c>
      <c r="F813">
        <v>8.0000000000000002E-8</v>
      </c>
      <c r="G813">
        <v>5.2100000000000001E-6</v>
      </c>
      <c r="H813">
        <v>8.0000000000000002E-8</v>
      </c>
      <c r="I813">
        <v>5.9100000000000002E-6</v>
      </c>
      <c r="J813">
        <v>4.9999999999999998E-8</v>
      </c>
    </row>
    <row r="814" spans="1:10" x14ac:dyDescent="0.2">
      <c r="A814">
        <v>5.1000000000000003E-6</v>
      </c>
      <c r="B814">
        <v>4.9999999999999998E-8</v>
      </c>
      <c r="C814">
        <v>8.7800000000000006E-6</v>
      </c>
      <c r="D814">
        <v>5.9999999999999995E-8</v>
      </c>
      <c r="E814">
        <v>6.0800000000000002E-6</v>
      </c>
      <c r="F814">
        <v>7.0000000000000005E-8</v>
      </c>
      <c r="G814">
        <v>5.1599999999999997E-6</v>
      </c>
      <c r="H814">
        <v>8.0000000000000002E-8</v>
      </c>
      <c r="I814">
        <v>5.8599999999999998E-6</v>
      </c>
      <c r="J814">
        <v>4.0000000000000001E-8</v>
      </c>
    </row>
    <row r="815" spans="1:10" x14ac:dyDescent="0.2">
      <c r="A815">
        <v>5.0499999999999999E-6</v>
      </c>
      <c r="B815">
        <v>4.9999999999999998E-8</v>
      </c>
      <c r="C815">
        <v>8.7099999999999996E-6</v>
      </c>
      <c r="D815">
        <v>5.9999999999999995E-8</v>
      </c>
      <c r="E815">
        <v>6.0299999999999999E-6</v>
      </c>
      <c r="F815">
        <v>7.0000000000000005E-8</v>
      </c>
      <c r="G815">
        <v>5.1100000000000002E-6</v>
      </c>
      <c r="H815">
        <v>8.0000000000000002E-8</v>
      </c>
      <c r="I815">
        <v>5.8000000000000004E-6</v>
      </c>
      <c r="J815">
        <v>4.0000000000000001E-8</v>
      </c>
    </row>
    <row r="816" spans="1:10" x14ac:dyDescent="0.2">
      <c r="A816">
        <v>5.0000000000000004E-6</v>
      </c>
      <c r="B816">
        <v>4.9999999999999998E-8</v>
      </c>
      <c r="C816">
        <v>8.6500000000000002E-6</v>
      </c>
      <c r="D816">
        <v>4.9999999999999998E-8</v>
      </c>
      <c r="E816">
        <v>5.9800000000000003E-6</v>
      </c>
      <c r="F816">
        <v>7.0000000000000005E-8</v>
      </c>
      <c r="G816">
        <v>5.0599999999999998E-6</v>
      </c>
      <c r="H816">
        <v>8.0000000000000002E-8</v>
      </c>
      <c r="I816">
        <v>5.7400000000000001E-6</v>
      </c>
      <c r="J816">
        <v>4.0000000000000001E-8</v>
      </c>
    </row>
    <row r="817" spans="1:10" x14ac:dyDescent="0.2">
      <c r="A817">
        <v>4.95E-6</v>
      </c>
      <c r="B817">
        <v>4.0000000000000001E-8</v>
      </c>
      <c r="C817">
        <v>8.5900000000000008E-6</v>
      </c>
      <c r="D817">
        <v>4.9999999999999998E-8</v>
      </c>
      <c r="E817">
        <v>5.93E-6</v>
      </c>
      <c r="F817">
        <v>7.0000000000000005E-8</v>
      </c>
      <c r="G817">
        <v>5.0100000000000003E-6</v>
      </c>
      <c r="H817">
        <v>8.0000000000000002E-8</v>
      </c>
      <c r="I817">
        <v>5.6799999999999998E-6</v>
      </c>
      <c r="J817">
        <v>4.0000000000000001E-8</v>
      </c>
    </row>
    <row r="818" spans="1:10" x14ac:dyDescent="0.2">
      <c r="A818">
        <v>4.8999999999999997E-6</v>
      </c>
      <c r="B818">
        <v>4.0000000000000001E-8</v>
      </c>
      <c r="C818">
        <v>8.5299999999999996E-6</v>
      </c>
      <c r="D818">
        <v>4.9999999999999998E-8</v>
      </c>
      <c r="E818">
        <v>5.8799999999999996E-6</v>
      </c>
      <c r="F818">
        <v>7.0000000000000005E-8</v>
      </c>
      <c r="G818">
        <v>4.9599999999999999E-6</v>
      </c>
      <c r="H818">
        <v>7.0000000000000005E-8</v>
      </c>
      <c r="I818">
        <v>5.6300000000000003E-6</v>
      </c>
      <c r="J818">
        <v>4.0000000000000001E-8</v>
      </c>
    </row>
    <row r="819" spans="1:10" x14ac:dyDescent="0.2">
      <c r="A819">
        <v>4.8500000000000002E-6</v>
      </c>
      <c r="B819">
        <v>4.0000000000000001E-8</v>
      </c>
      <c r="C819">
        <v>8.4600000000000003E-6</v>
      </c>
      <c r="D819">
        <v>4.9999999999999998E-8</v>
      </c>
      <c r="E819">
        <v>5.8300000000000001E-6</v>
      </c>
      <c r="F819">
        <v>7.0000000000000005E-8</v>
      </c>
      <c r="G819">
        <v>4.9100000000000004E-6</v>
      </c>
      <c r="H819">
        <v>7.0000000000000005E-8</v>
      </c>
      <c r="I819">
        <v>5.57E-6</v>
      </c>
      <c r="J819">
        <v>4.0000000000000001E-8</v>
      </c>
    </row>
    <row r="820" spans="1:10" x14ac:dyDescent="0.2">
      <c r="A820">
        <v>4.7999999999999998E-6</v>
      </c>
      <c r="B820">
        <v>4.0000000000000001E-8</v>
      </c>
      <c r="C820">
        <v>8.3999999999999992E-6</v>
      </c>
      <c r="D820">
        <v>4.9999999999999998E-8</v>
      </c>
      <c r="E820">
        <v>5.7799999999999997E-6</v>
      </c>
      <c r="F820">
        <v>7.0000000000000005E-8</v>
      </c>
      <c r="G820">
        <v>4.8600000000000001E-6</v>
      </c>
      <c r="H820">
        <v>7.0000000000000005E-8</v>
      </c>
      <c r="I820">
        <v>5.5199999999999997E-6</v>
      </c>
      <c r="J820">
        <v>4.0000000000000001E-8</v>
      </c>
    </row>
    <row r="821" spans="1:10" x14ac:dyDescent="0.2">
      <c r="A821">
        <v>4.7600000000000002E-6</v>
      </c>
      <c r="B821">
        <v>4.0000000000000001E-8</v>
      </c>
      <c r="C821">
        <v>8.3399999999999998E-6</v>
      </c>
      <c r="D821">
        <v>4.9999999999999998E-8</v>
      </c>
      <c r="E821">
        <v>5.7300000000000002E-6</v>
      </c>
      <c r="F821">
        <v>5.9999999999999995E-8</v>
      </c>
      <c r="G821">
        <v>4.8099999999999997E-6</v>
      </c>
      <c r="H821">
        <v>7.0000000000000005E-8</v>
      </c>
      <c r="I821">
        <v>5.4600000000000002E-6</v>
      </c>
      <c r="J821">
        <v>4.0000000000000001E-8</v>
      </c>
    </row>
    <row r="822" spans="1:10" x14ac:dyDescent="0.2">
      <c r="A822">
        <v>4.7099999999999998E-6</v>
      </c>
      <c r="B822">
        <v>4.0000000000000001E-8</v>
      </c>
      <c r="C822">
        <v>8.2800000000000003E-6</v>
      </c>
      <c r="D822">
        <v>4.9999999999999998E-8</v>
      </c>
      <c r="E822">
        <v>5.6799999999999998E-6</v>
      </c>
      <c r="F822">
        <v>5.9999999999999995E-8</v>
      </c>
      <c r="G822">
        <v>4.7700000000000001E-6</v>
      </c>
      <c r="H822">
        <v>7.0000000000000005E-8</v>
      </c>
      <c r="I822">
        <v>5.4099999999999999E-6</v>
      </c>
      <c r="J822">
        <v>4.0000000000000001E-8</v>
      </c>
    </row>
    <row r="823" spans="1:10" x14ac:dyDescent="0.2">
      <c r="A823">
        <v>4.6600000000000003E-6</v>
      </c>
      <c r="B823">
        <v>4.0000000000000001E-8</v>
      </c>
      <c r="C823">
        <v>8.2199999999999992E-6</v>
      </c>
      <c r="D823">
        <v>4.9999999999999998E-8</v>
      </c>
      <c r="E823">
        <v>5.6300000000000003E-6</v>
      </c>
      <c r="F823">
        <v>5.9999999999999995E-8</v>
      </c>
      <c r="G823">
        <v>4.7199999999999997E-6</v>
      </c>
      <c r="H823">
        <v>7.0000000000000005E-8</v>
      </c>
      <c r="I823">
        <v>5.3499999999999996E-6</v>
      </c>
      <c r="J823">
        <v>4.0000000000000001E-8</v>
      </c>
    </row>
    <row r="824" spans="1:10" x14ac:dyDescent="0.2">
      <c r="A824">
        <v>4.6099999999999999E-6</v>
      </c>
      <c r="B824">
        <v>4.0000000000000001E-8</v>
      </c>
      <c r="C824">
        <v>8.1599999999999998E-6</v>
      </c>
      <c r="D824">
        <v>4.9999999999999998E-8</v>
      </c>
      <c r="E824">
        <v>5.5799999999999999E-6</v>
      </c>
      <c r="F824">
        <v>5.9999999999999995E-8</v>
      </c>
      <c r="G824">
        <v>4.6700000000000002E-6</v>
      </c>
      <c r="H824">
        <v>5.9999999999999995E-8</v>
      </c>
      <c r="I824">
        <v>5.3000000000000001E-6</v>
      </c>
      <c r="J824">
        <v>4.0000000000000001E-8</v>
      </c>
    </row>
    <row r="825" spans="1:10" x14ac:dyDescent="0.2">
      <c r="A825">
        <v>4.5700000000000003E-6</v>
      </c>
      <c r="B825">
        <v>4.0000000000000001E-8</v>
      </c>
      <c r="C825">
        <v>8.1000000000000004E-6</v>
      </c>
      <c r="D825">
        <v>4.0000000000000001E-8</v>
      </c>
      <c r="E825">
        <v>5.5300000000000004E-6</v>
      </c>
      <c r="F825">
        <v>5.9999999999999995E-8</v>
      </c>
      <c r="G825">
        <v>4.6199999999999998E-6</v>
      </c>
      <c r="H825">
        <v>5.9999999999999995E-8</v>
      </c>
      <c r="I825">
        <v>5.2399999999999998E-6</v>
      </c>
      <c r="J825">
        <v>4.0000000000000001E-8</v>
      </c>
    </row>
    <row r="826" spans="1:10" x14ac:dyDescent="0.2">
      <c r="A826">
        <v>4.5199999999999999E-6</v>
      </c>
      <c r="B826">
        <v>4.0000000000000001E-8</v>
      </c>
      <c r="C826">
        <v>8.0399999999999993E-6</v>
      </c>
      <c r="D826">
        <v>4.0000000000000001E-8</v>
      </c>
      <c r="E826">
        <v>5.49E-6</v>
      </c>
      <c r="F826">
        <v>5.9999999999999995E-8</v>
      </c>
      <c r="G826">
        <v>4.5800000000000002E-6</v>
      </c>
      <c r="H826">
        <v>5.9999999999999995E-8</v>
      </c>
      <c r="I826">
        <v>5.1900000000000003E-6</v>
      </c>
      <c r="J826">
        <v>4.0000000000000001E-8</v>
      </c>
    </row>
    <row r="827" spans="1:10" x14ac:dyDescent="0.2">
      <c r="A827">
        <v>4.4800000000000003E-6</v>
      </c>
      <c r="B827">
        <v>4.0000000000000001E-8</v>
      </c>
      <c r="C827">
        <v>7.9799999999999998E-6</v>
      </c>
      <c r="D827">
        <v>4.0000000000000001E-8</v>
      </c>
      <c r="E827">
        <v>5.4399999999999996E-6</v>
      </c>
      <c r="F827">
        <v>5.9999999999999995E-8</v>
      </c>
      <c r="G827">
        <v>4.5299999999999998E-6</v>
      </c>
      <c r="H827">
        <v>5.9999999999999995E-8</v>
      </c>
      <c r="I827">
        <v>5.1399999999999999E-6</v>
      </c>
      <c r="J827">
        <v>4.0000000000000001E-8</v>
      </c>
    </row>
    <row r="828" spans="1:10" x14ac:dyDescent="0.2">
      <c r="A828">
        <v>4.4299999999999999E-6</v>
      </c>
      <c r="B828">
        <v>4.0000000000000001E-8</v>
      </c>
      <c r="C828">
        <v>7.9200000000000004E-6</v>
      </c>
      <c r="D828">
        <v>4.0000000000000001E-8</v>
      </c>
      <c r="E828">
        <v>5.3900000000000001E-6</v>
      </c>
      <c r="F828">
        <v>5.9999999999999995E-8</v>
      </c>
      <c r="G828">
        <v>4.4800000000000003E-6</v>
      </c>
      <c r="H828">
        <v>5.9999999999999995E-8</v>
      </c>
      <c r="I828">
        <v>5.0799999999999996E-6</v>
      </c>
      <c r="J828">
        <v>2.9999999999999997E-8</v>
      </c>
    </row>
    <row r="829" spans="1:10" x14ac:dyDescent="0.2">
      <c r="A829">
        <v>4.3900000000000003E-6</v>
      </c>
      <c r="B829">
        <v>4.0000000000000001E-8</v>
      </c>
      <c r="C829">
        <v>7.8599999999999993E-6</v>
      </c>
      <c r="D829">
        <v>4.0000000000000001E-8</v>
      </c>
      <c r="E829">
        <v>5.3399999999999997E-6</v>
      </c>
      <c r="F829">
        <v>4.9999999999999998E-8</v>
      </c>
      <c r="G829">
        <v>4.4399999999999998E-6</v>
      </c>
      <c r="H829">
        <v>5.9999999999999995E-8</v>
      </c>
      <c r="I829">
        <v>5.0300000000000001E-6</v>
      </c>
      <c r="J829">
        <v>2.9999999999999997E-8</v>
      </c>
    </row>
    <row r="830" spans="1:10" x14ac:dyDescent="0.2">
      <c r="A830">
        <v>4.34E-6</v>
      </c>
      <c r="B830">
        <v>4.0000000000000001E-8</v>
      </c>
      <c r="C830">
        <v>7.7999999999999999E-6</v>
      </c>
      <c r="D830">
        <v>4.0000000000000001E-8</v>
      </c>
      <c r="E830">
        <v>5.3000000000000001E-6</v>
      </c>
      <c r="F830">
        <v>4.9999999999999998E-8</v>
      </c>
      <c r="G830">
        <v>4.3900000000000003E-6</v>
      </c>
      <c r="H830">
        <v>5.9999999999999995E-8</v>
      </c>
      <c r="I830">
        <v>4.9799999999999998E-6</v>
      </c>
      <c r="J830">
        <v>2.9999999999999997E-8</v>
      </c>
    </row>
    <row r="831" spans="1:10" x14ac:dyDescent="0.2">
      <c r="A831">
        <v>4.3000000000000003E-6</v>
      </c>
      <c r="B831">
        <v>2.9999999999999997E-8</v>
      </c>
      <c r="C831">
        <v>7.7400000000000004E-6</v>
      </c>
      <c r="D831">
        <v>4.0000000000000001E-8</v>
      </c>
      <c r="E831">
        <v>5.2499999999999997E-6</v>
      </c>
      <c r="F831">
        <v>4.9999999999999998E-8</v>
      </c>
      <c r="G831">
        <v>4.3499999999999999E-6</v>
      </c>
      <c r="H831">
        <v>5.9999999999999995E-8</v>
      </c>
      <c r="I831">
        <v>4.9300000000000002E-6</v>
      </c>
      <c r="J831">
        <v>2.9999999999999997E-8</v>
      </c>
    </row>
    <row r="832" spans="1:10" x14ac:dyDescent="0.2">
      <c r="A832">
        <v>4.25E-6</v>
      </c>
      <c r="B832">
        <v>2.9999999999999997E-8</v>
      </c>
      <c r="C832">
        <v>7.6899999999999992E-6</v>
      </c>
      <c r="D832">
        <v>4.0000000000000001E-8</v>
      </c>
      <c r="E832">
        <v>5.2100000000000001E-6</v>
      </c>
      <c r="F832">
        <v>4.9999999999999998E-8</v>
      </c>
      <c r="G832">
        <v>4.3000000000000003E-6</v>
      </c>
      <c r="H832">
        <v>4.9999999999999998E-8</v>
      </c>
      <c r="I832">
        <v>4.8799999999999999E-6</v>
      </c>
      <c r="J832">
        <v>2.9999999999999997E-8</v>
      </c>
    </row>
    <row r="833" spans="1:10" x14ac:dyDescent="0.2">
      <c r="A833">
        <v>4.2100000000000003E-6</v>
      </c>
      <c r="B833">
        <v>2.9999999999999997E-8</v>
      </c>
      <c r="C833">
        <v>7.6299999999999998E-6</v>
      </c>
      <c r="D833">
        <v>4.0000000000000001E-8</v>
      </c>
      <c r="E833">
        <v>5.1599999999999997E-6</v>
      </c>
      <c r="F833">
        <v>4.9999999999999998E-8</v>
      </c>
      <c r="G833">
        <v>4.2599999999999999E-6</v>
      </c>
      <c r="H833">
        <v>4.9999999999999998E-8</v>
      </c>
      <c r="I833">
        <v>4.8199999999999996E-6</v>
      </c>
      <c r="J833">
        <v>2.9999999999999997E-8</v>
      </c>
    </row>
    <row r="834" spans="1:10" x14ac:dyDescent="0.2">
      <c r="A834">
        <v>4.1699999999999999E-6</v>
      </c>
      <c r="B834">
        <v>2.9999999999999997E-8</v>
      </c>
      <c r="C834">
        <v>7.5700000000000004E-6</v>
      </c>
      <c r="D834">
        <v>4.0000000000000001E-8</v>
      </c>
      <c r="E834">
        <v>5.1100000000000002E-6</v>
      </c>
      <c r="F834">
        <v>4.9999999999999998E-8</v>
      </c>
      <c r="G834">
        <v>4.2100000000000003E-6</v>
      </c>
      <c r="H834">
        <v>4.9999999999999998E-8</v>
      </c>
      <c r="I834">
        <v>4.7700000000000001E-6</v>
      </c>
      <c r="J834">
        <v>2.9999999999999997E-8</v>
      </c>
    </row>
    <row r="835" spans="1:10" x14ac:dyDescent="0.2">
      <c r="A835">
        <v>4.1200000000000004E-6</v>
      </c>
      <c r="B835">
        <v>2.9999999999999997E-8</v>
      </c>
      <c r="C835">
        <v>7.5100000000000001E-6</v>
      </c>
      <c r="D835">
        <v>4.0000000000000001E-8</v>
      </c>
      <c r="E835">
        <v>5.0699999999999997E-6</v>
      </c>
      <c r="F835">
        <v>4.9999999999999998E-8</v>
      </c>
      <c r="G835">
        <v>4.1699999999999999E-6</v>
      </c>
      <c r="H835">
        <v>4.9999999999999998E-8</v>
      </c>
      <c r="I835">
        <v>4.7199999999999997E-6</v>
      </c>
      <c r="J835">
        <v>2.9999999999999997E-8</v>
      </c>
    </row>
    <row r="836" spans="1:10" x14ac:dyDescent="0.2">
      <c r="A836">
        <v>4.0799999999999999E-6</v>
      </c>
      <c r="B836">
        <v>2.9999999999999997E-8</v>
      </c>
      <c r="C836">
        <v>7.4599999999999997E-6</v>
      </c>
      <c r="D836">
        <v>4.0000000000000001E-8</v>
      </c>
      <c r="E836">
        <v>5.0200000000000002E-6</v>
      </c>
      <c r="F836">
        <v>4.9999999999999998E-8</v>
      </c>
      <c r="G836">
        <v>4.1300000000000003E-6</v>
      </c>
      <c r="H836">
        <v>4.9999999999999998E-8</v>
      </c>
      <c r="I836">
        <v>4.6700000000000002E-6</v>
      </c>
      <c r="J836">
        <v>2.9999999999999997E-8</v>
      </c>
    </row>
    <row r="837" spans="1:10" x14ac:dyDescent="0.2">
      <c r="A837">
        <v>4.0400000000000003E-6</v>
      </c>
      <c r="B837">
        <v>2.9999999999999997E-8</v>
      </c>
      <c r="C837">
        <v>7.4000000000000003E-6</v>
      </c>
      <c r="D837">
        <v>2.9999999999999997E-8</v>
      </c>
      <c r="E837">
        <v>4.9799999999999998E-6</v>
      </c>
      <c r="F837">
        <v>4.9999999999999998E-8</v>
      </c>
      <c r="G837">
        <v>4.0799999999999999E-6</v>
      </c>
      <c r="H837">
        <v>4.9999999999999998E-8</v>
      </c>
      <c r="I837">
        <v>4.6199999999999998E-6</v>
      </c>
      <c r="J837">
        <v>2.9999999999999997E-8</v>
      </c>
    </row>
    <row r="838" spans="1:10" x14ac:dyDescent="0.2">
      <c r="A838">
        <v>3.9999999999999998E-6</v>
      </c>
      <c r="B838">
        <v>2.9999999999999997E-8</v>
      </c>
      <c r="C838">
        <v>7.34E-6</v>
      </c>
      <c r="D838">
        <v>2.9999999999999997E-8</v>
      </c>
      <c r="E838">
        <v>4.9300000000000002E-6</v>
      </c>
      <c r="F838">
        <v>4.0000000000000001E-8</v>
      </c>
      <c r="G838">
        <v>4.0400000000000003E-6</v>
      </c>
      <c r="H838">
        <v>4.9999999999999998E-8</v>
      </c>
      <c r="I838">
        <v>4.5700000000000003E-6</v>
      </c>
      <c r="J838">
        <v>2.9999999999999997E-8</v>
      </c>
    </row>
    <row r="839" spans="1:10" x14ac:dyDescent="0.2">
      <c r="A839">
        <v>3.9500000000000003E-6</v>
      </c>
      <c r="B839">
        <v>2.9999999999999997E-8</v>
      </c>
      <c r="C839">
        <v>7.2799999999999998E-6</v>
      </c>
      <c r="D839">
        <v>2.9999999999999997E-8</v>
      </c>
      <c r="E839">
        <v>4.8899999999999998E-6</v>
      </c>
      <c r="F839">
        <v>4.0000000000000001E-8</v>
      </c>
      <c r="G839">
        <v>3.9999999999999998E-6</v>
      </c>
      <c r="H839">
        <v>4.9999999999999998E-8</v>
      </c>
      <c r="I839">
        <v>4.5199999999999999E-6</v>
      </c>
      <c r="J839">
        <v>2.9999999999999997E-8</v>
      </c>
    </row>
    <row r="840" spans="1:10" x14ac:dyDescent="0.2">
      <c r="A840">
        <v>3.9099999999999998E-6</v>
      </c>
      <c r="B840">
        <v>2.9999999999999997E-8</v>
      </c>
      <c r="C840">
        <v>7.2300000000000002E-6</v>
      </c>
      <c r="D840">
        <v>2.9999999999999997E-8</v>
      </c>
      <c r="E840">
        <v>4.8500000000000002E-6</v>
      </c>
      <c r="F840">
        <v>4.0000000000000001E-8</v>
      </c>
      <c r="G840">
        <v>3.9500000000000003E-6</v>
      </c>
      <c r="H840">
        <v>4.9999999999999998E-8</v>
      </c>
      <c r="I840">
        <v>4.4800000000000003E-6</v>
      </c>
      <c r="J840">
        <v>2.9999999999999997E-8</v>
      </c>
    </row>
    <row r="841" spans="1:10" x14ac:dyDescent="0.2">
      <c r="A841">
        <v>3.8700000000000002E-6</v>
      </c>
      <c r="B841">
        <v>2.9999999999999997E-8</v>
      </c>
      <c r="C841">
        <v>7.17E-6</v>
      </c>
      <c r="D841">
        <v>2.9999999999999997E-8</v>
      </c>
      <c r="E841">
        <v>4.7999999999999998E-6</v>
      </c>
      <c r="F841">
        <v>4.0000000000000001E-8</v>
      </c>
      <c r="G841">
        <v>3.9099999999999998E-6</v>
      </c>
      <c r="H841">
        <v>4.0000000000000001E-8</v>
      </c>
      <c r="I841">
        <v>4.4299999999999999E-6</v>
      </c>
      <c r="J841">
        <v>2.9999999999999997E-8</v>
      </c>
    </row>
    <row r="842" spans="1:10" x14ac:dyDescent="0.2">
      <c r="A842">
        <v>3.8299999999999998E-6</v>
      </c>
      <c r="B842">
        <v>2.9999999999999997E-8</v>
      </c>
      <c r="C842">
        <v>7.1199999999999996E-6</v>
      </c>
      <c r="D842">
        <v>2.9999999999999997E-8</v>
      </c>
      <c r="E842">
        <v>4.7600000000000002E-6</v>
      </c>
      <c r="F842">
        <v>4.0000000000000001E-8</v>
      </c>
      <c r="G842">
        <v>3.8700000000000002E-6</v>
      </c>
      <c r="H842">
        <v>4.0000000000000001E-8</v>
      </c>
      <c r="I842">
        <v>4.3800000000000004E-6</v>
      </c>
      <c r="J842">
        <v>2.9999999999999997E-8</v>
      </c>
    </row>
    <row r="843" spans="1:10" x14ac:dyDescent="0.2">
      <c r="A843">
        <v>3.7900000000000001E-6</v>
      </c>
      <c r="B843">
        <v>2.9999999999999997E-8</v>
      </c>
      <c r="C843">
        <v>7.0600000000000002E-6</v>
      </c>
      <c r="D843">
        <v>2.9999999999999997E-8</v>
      </c>
      <c r="E843">
        <v>4.7199999999999997E-6</v>
      </c>
      <c r="F843">
        <v>4.0000000000000001E-8</v>
      </c>
      <c r="G843">
        <v>3.8299999999999998E-6</v>
      </c>
      <c r="H843">
        <v>4.0000000000000001E-8</v>
      </c>
      <c r="I843">
        <v>4.33E-6</v>
      </c>
      <c r="J843">
        <v>2.9999999999999997E-8</v>
      </c>
    </row>
    <row r="844" spans="1:10" x14ac:dyDescent="0.2">
      <c r="A844">
        <v>3.7500000000000001E-6</v>
      </c>
      <c r="B844">
        <v>2.9999999999999997E-8</v>
      </c>
      <c r="C844">
        <v>6.9999999999999999E-6</v>
      </c>
      <c r="D844">
        <v>2.9999999999999997E-8</v>
      </c>
      <c r="E844">
        <v>4.6700000000000002E-6</v>
      </c>
      <c r="F844">
        <v>4.0000000000000001E-8</v>
      </c>
      <c r="G844">
        <v>3.7900000000000001E-6</v>
      </c>
      <c r="H844">
        <v>4.0000000000000001E-8</v>
      </c>
      <c r="I844">
        <v>4.2799999999999997E-6</v>
      </c>
      <c r="J844">
        <v>2.9999999999999997E-8</v>
      </c>
    </row>
    <row r="845" spans="1:10" x14ac:dyDescent="0.2">
      <c r="A845">
        <v>3.7100000000000001E-6</v>
      </c>
      <c r="B845">
        <v>2.9999999999999997E-8</v>
      </c>
      <c r="C845">
        <v>6.9500000000000004E-6</v>
      </c>
      <c r="D845">
        <v>2.9999999999999997E-8</v>
      </c>
      <c r="E845">
        <v>4.6299999999999997E-6</v>
      </c>
      <c r="F845">
        <v>4.0000000000000001E-8</v>
      </c>
      <c r="G845">
        <v>3.7500000000000001E-6</v>
      </c>
      <c r="H845">
        <v>4.0000000000000001E-8</v>
      </c>
      <c r="I845">
        <v>4.2400000000000001E-6</v>
      </c>
      <c r="J845">
        <v>2.9999999999999997E-8</v>
      </c>
    </row>
    <row r="846" spans="1:10" x14ac:dyDescent="0.2">
      <c r="A846">
        <v>3.67E-6</v>
      </c>
      <c r="B846">
        <v>2.9999999999999997E-8</v>
      </c>
      <c r="C846">
        <v>6.8900000000000001E-6</v>
      </c>
      <c r="D846">
        <v>2.9999999999999997E-8</v>
      </c>
      <c r="E846">
        <v>4.5900000000000001E-6</v>
      </c>
      <c r="F846">
        <v>4.0000000000000001E-8</v>
      </c>
      <c r="G846">
        <v>3.7000000000000002E-6</v>
      </c>
      <c r="H846">
        <v>4.0000000000000001E-8</v>
      </c>
      <c r="I846">
        <v>4.1899999999999997E-6</v>
      </c>
      <c r="J846">
        <v>2E-8</v>
      </c>
    </row>
    <row r="847" spans="1:10" x14ac:dyDescent="0.2">
      <c r="A847">
        <v>3.63E-6</v>
      </c>
      <c r="B847">
        <v>2.9999999999999997E-8</v>
      </c>
      <c r="C847">
        <v>6.8399999999999997E-6</v>
      </c>
      <c r="D847">
        <v>2.9999999999999997E-8</v>
      </c>
      <c r="E847">
        <v>4.5499999999999996E-6</v>
      </c>
      <c r="F847">
        <v>4.0000000000000001E-8</v>
      </c>
      <c r="G847">
        <v>3.6600000000000001E-6</v>
      </c>
      <c r="H847">
        <v>4.0000000000000001E-8</v>
      </c>
      <c r="I847">
        <v>4.1400000000000002E-6</v>
      </c>
      <c r="J847">
        <v>2E-8</v>
      </c>
    </row>
    <row r="848" spans="1:10" x14ac:dyDescent="0.2">
      <c r="A848">
        <v>3.5899999999999999E-6</v>
      </c>
      <c r="B848">
        <v>2E-8</v>
      </c>
      <c r="C848">
        <v>6.7900000000000002E-6</v>
      </c>
      <c r="D848">
        <v>2.9999999999999997E-8</v>
      </c>
      <c r="E848">
        <v>4.5000000000000001E-6</v>
      </c>
      <c r="F848">
        <v>4.0000000000000001E-8</v>
      </c>
      <c r="G848">
        <v>3.6200000000000001E-6</v>
      </c>
      <c r="H848">
        <v>4.0000000000000001E-8</v>
      </c>
      <c r="I848">
        <v>4.0999999999999997E-6</v>
      </c>
      <c r="J848">
        <v>2E-8</v>
      </c>
    </row>
    <row r="849" spans="1:10" x14ac:dyDescent="0.2">
      <c r="A849">
        <v>3.5499999999999999E-6</v>
      </c>
      <c r="B849">
        <v>2E-8</v>
      </c>
      <c r="C849">
        <v>6.7299999999999999E-6</v>
      </c>
      <c r="D849">
        <v>2.9999999999999997E-8</v>
      </c>
      <c r="E849">
        <v>4.4599999999999996E-6</v>
      </c>
      <c r="F849">
        <v>4.0000000000000001E-8</v>
      </c>
      <c r="G849">
        <v>3.58E-6</v>
      </c>
      <c r="H849">
        <v>4.0000000000000001E-8</v>
      </c>
      <c r="I849">
        <v>4.0500000000000002E-6</v>
      </c>
      <c r="J849">
        <v>2E-8</v>
      </c>
    </row>
    <row r="850" spans="1:10" x14ac:dyDescent="0.2">
      <c r="A850">
        <v>3.5200000000000002E-6</v>
      </c>
      <c r="B850">
        <v>2E-8</v>
      </c>
      <c r="C850">
        <v>6.6800000000000004E-6</v>
      </c>
      <c r="D850">
        <v>2.9999999999999997E-8</v>
      </c>
      <c r="E850">
        <v>4.42E-6</v>
      </c>
      <c r="F850">
        <v>2.9999999999999997E-8</v>
      </c>
      <c r="G850">
        <v>3.54E-6</v>
      </c>
      <c r="H850">
        <v>4.0000000000000001E-8</v>
      </c>
      <c r="I850">
        <v>4.0099999999999997E-6</v>
      </c>
      <c r="J850">
        <v>2E-8</v>
      </c>
    </row>
    <row r="851" spans="1:10" x14ac:dyDescent="0.2">
      <c r="A851">
        <v>3.4800000000000001E-6</v>
      </c>
      <c r="B851">
        <v>2E-8</v>
      </c>
      <c r="C851">
        <v>6.6200000000000001E-6</v>
      </c>
      <c r="D851">
        <v>2.9999999999999997E-8</v>
      </c>
      <c r="E851">
        <v>4.3800000000000004E-6</v>
      </c>
      <c r="F851">
        <v>2.9999999999999997E-8</v>
      </c>
      <c r="G851">
        <v>3.4999999999999999E-6</v>
      </c>
      <c r="H851">
        <v>4.0000000000000001E-8</v>
      </c>
      <c r="I851">
        <v>3.9600000000000002E-6</v>
      </c>
      <c r="J851">
        <v>2E-8</v>
      </c>
    </row>
    <row r="852" spans="1:10" x14ac:dyDescent="0.2">
      <c r="A852">
        <v>3.4400000000000001E-6</v>
      </c>
      <c r="B852">
        <v>2E-8</v>
      </c>
      <c r="C852">
        <v>6.5699999999999998E-6</v>
      </c>
      <c r="D852">
        <v>2.9999999999999997E-8</v>
      </c>
      <c r="E852">
        <v>4.34E-6</v>
      </c>
      <c r="F852">
        <v>2.9999999999999997E-8</v>
      </c>
      <c r="G852">
        <v>3.4699999999999998E-6</v>
      </c>
      <c r="H852">
        <v>2.9999999999999997E-8</v>
      </c>
      <c r="I852">
        <v>3.9099999999999998E-6</v>
      </c>
      <c r="J852">
        <v>2E-8</v>
      </c>
    </row>
    <row r="853" spans="1:10" x14ac:dyDescent="0.2">
      <c r="A853">
        <v>3.4000000000000001E-6</v>
      </c>
      <c r="B853">
        <v>2E-8</v>
      </c>
      <c r="C853">
        <v>6.5200000000000003E-6</v>
      </c>
      <c r="D853">
        <v>2E-8</v>
      </c>
      <c r="E853">
        <v>4.3000000000000003E-6</v>
      </c>
      <c r="F853">
        <v>2.9999999999999997E-8</v>
      </c>
      <c r="G853">
        <v>3.4300000000000002E-6</v>
      </c>
      <c r="H853">
        <v>2.9999999999999997E-8</v>
      </c>
      <c r="I853">
        <v>3.8700000000000002E-6</v>
      </c>
      <c r="J853">
        <v>2E-8</v>
      </c>
    </row>
    <row r="854" spans="1:10" x14ac:dyDescent="0.2">
      <c r="A854">
        <v>3.36E-6</v>
      </c>
      <c r="B854">
        <v>2E-8</v>
      </c>
      <c r="C854">
        <v>6.46E-6</v>
      </c>
      <c r="D854">
        <v>2E-8</v>
      </c>
      <c r="E854">
        <v>4.2599999999999999E-6</v>
      </c>
      <c r="F854">
        <v>2.9999999999999997E-8</v>
      </c>
      <c r="G854">
        <v>3.3900000000000002E-6</v>
      </c>
      <c r="H854">
        <v>2.9999999999999997E-8</v>
      </c>
      <c r="I854">
        <v>3.8299999999999998E-6</v>
      </c>
      <c r="J854">
        <v>2E-8</v>
      </c>
    </row>
    <row r="855" spans="1:10" x14ac:dyDescent="0.2">
      <c r="A855">
        <v>3.3299999999999999E-6</v>
      </c>
      <c r="B855">
        <v>2E-8</v>
      </c>
      <c r="C855">
        <v>6.4099999999999996E-6</v>
      </c>
      <c r="D855">
        <v>2E-8</v>
      </c>
      <c r="E855">
        <v>4.2200000000000003E-6</v>
      </c>
      <c r="F855">
        <v>2.9999999999999997E-8</v>
      </c>
      <c r="G855">
        <v>3.3500000000000001E-6</v>
      </c>
      <c r="H855">
        <v>2.9999999999999997E-8</v>
      </c>
      <c r="I855">
        <v>3.7799999999999998E-6</v>
      </c>
      <c r="J855">
        <v>2E-8</v>
      </c>
    </row>
    <row r="856" spans="1:10" x14ac:dyDescent="0.2">
      <c r="A856">
        <v>3.2899999999999998E-6</v>
      </c>
      <c r="B856">
        <v>2E-8</v>
      </c>
      <c r="C856">
        <v>6.3600000000000001E-6</v>
      </c>
      <c r="D856">
        <v>2E-8</v>
      </c>
      <c r="E856">
        <v>4.1799999999999998E-6</v>
      </c>
      <c r="F856">
        <v>2.9999999999999997E-8</v>
      </c>
      <c r="G856">
        <v>3.3100000000000001E-6</v>
      </c>
      <c r="H856">
        <v>2.9999999999999997E-8</v>
      </c>
      <c r="I856">
        <v>3.7400000000000002E-6</v>
      </c>
      <c r="J856">
        <v>2E-8</v>
      </c>
    </row>
    <row r="857" spans="1:10" x14ac:dyDescent="0.2">
      <c r="A857">
        <v>3.2499999999999998E-6</v>
      </c>
      <c r="B857">
        <v>2E-8</v>
      </c>
      <c r="C857">
        <v>6.2999999999999998E-6</v>
      </c>
      <c r="D857">
        <v>2E-8</v>
      </c>
      <c r="E857">
        <v>4.1400000000000002E-6</v>
      </c>
      <c r="F857">
        <v>2.9999999999999997E-8</v>
      </c>
      <c r="G857">
        <v>3.27E-6</v>
      </c>
      <c r="H857">
        <v>2.9999999999999997E-8</v>
      </c>
      <c r="I857">
        <v>3.6899999999999998E-6</v>
      </c>
      <c r="J857">
        <v>2E-8</v>
      </c>
    </row>
    <row r="858" spans="1:10" x14ac:dyDescent="0.2">
      <c r="A858">
        <v>3.2200000000000001E-6</v>
      </c>
      <c r="B858">
        <v>2E-8</v>
      </c>
      <c r="C858">
        <v>6.2500000000000003E-6</v>
      </c>
      <c r="D858">
        <v>2E-8</v>
      </c>
      <c r="E858">
        <v>4.0999999999999997E-6</v>
      </c>
      <c r="F858">
        <v>2.9999999999999997E-8</v>
      </c>
      <c r="G858">
        <v>3.2399999999999999E-6</v>
      </c>
      <c r="H858">
        <v>2.9999999999999997E-8</v>
      </c>
      <c r="I858">
        <v>3.6500000000000002E-6</v>
      </c>
      <c r="J858">
        <v>2E-8</v>
      </c>
    </row>
    <row r="859" spans="1:10" x14ac:dyDescent="0.2">
      <c r="A859">
        <v>3.18E-6</v>
      </c>
      <c r="B859">
        <v>2E-8</v>
      </c>
      <c r="C859">
        <v>6.1999999999999999E-6</v>
      </c>
      <c r="D859">
        <v>2E-8</v>
      </c>
      <c r="E859">
        <v>4.0600000000000001E-6</v>
      </c>
      <c r="F859">
        <v>2.9999999999999997E-8</v>
      </c>
      <c r="G859">
        <v>3.1999999999999999E-6</v>
      </c>
      <c r="H859">
        <v>2.9999999999999997E-8</v>
      </c>
      <c r="I859">
        <v>3.6100000000000002E-6</v>
      </c>
      <c r="J859">
        <v>2E-8</v>
      </c>
    </row>
    <row r="860" spans="1:10" x14ac:dyDescent="0.2">
      <c r="A860">
        <v>3.14E-6</v>
      </c>
      <c r="B860">
        <v>2E-8</v>
      </c>
      <c r="C860">
        <v>6.1500000000000004E-6</v>
      </c>
      <c r="D860">
        <v>2E-8</v>
      </c>
      <c r="E860">
        <v>4.0199999999999996E-6</v>
      </c>
      <c r="F860">
        <v>2.9999999999999997E-8</v>
      </c>
      <c r="G860">
        <v>3.1599999999999998E-6</v>
      </c>
      <c r="H860">
        <v>2.9999999999999997E-8</v>
      </c>
      <c r="I860">
        <v>3.5700000000000001E-6</v>
      </c>
      <c r="J860">
        <v>2E-8</v>
      </c>
    </row>
    <row r="861" spans="1:10" x14ac:dyDescent="0.2">
      <c r="A861">
        <v>3.1099999999999999E-6</v>
      </c>
      <c r="B861">
        <v>2E-8</v>
      </c>
      <c r="C861">
        <v>6.0900000000000001E-6</v>
      </c>
      <c r="D861">
        <v>2E-8</v>
      </c>
      <c r="E861">
        <v>3.98E-6</v>
      </c>
      <c r="F861">
        <v>2.9999999999999997E-8</v>
      </c>
      <c r="G861">
        <v>3.1300000000000001E-6</v>
      </c>
      <c r="H861">
        <v>2.9999999999999997E-8</v>
      </c>
      <c r="I861">
        <v>3.5200000000000002E-6</v>
      </c>
      <c r="J861">
        <v>2E-8</v>
      </c>
    </row>
    <row r="862" spans="1:10" x14ac:dyDescent="0.2">
      <c r="A862">
        <v>3.0699999999999998E-6</v>
      </c>
      <c r="B862">
        <v>2E-8</v>
      </c>
      <c r="C862">
        <v>6.0399999999999998E-6</v>
      </c>
      <c r="D862">
        <v>2E-8</v>
      </c>
      <c r="E862">
        <v>3.9400000000000004E-6</v>
      </c>
      <c r="F862">
        <v>2.9999999999999997E-8</v>
      </c>
      <c r="G862">
        <v>3.0900000000000001E-6</v>
      </c>
      <c r="H862">
        <v>2.9999999999999997E-8</v>
      </c>
      <c r="I862">
        <v>3.4800000000000001E-6</v>
      </c>
      <c r="J862">
        <v>2E-8</v>
      </c>
    </row>
    <row r="863" spans="1:10" x14ac:dyDescent="0.2">
      <c r="A863">
        <v>3.0400000000000001E-6</v>
      </c>
      <c r="B863">
        <v>2E-8</v>
      </c>
      <c r="C863">
        <v>5.9900000000000002E-6</v>
      </c>
      <c r="D863">
        <v>2E-8</v>
      </c>
      <c r="E863">
        <v>3.8999999999999999E-6</v>
      </c>
      <c r="F863">
        <v>2.9999999999999997E-8</v>
      </c>
      <c r="G863">
        <v>3.05E-6</v>
      </c>
      <c r="H863">
        <v>2.9999999999999997E-8</v>
      </c>
      <c r="I863">
        <v>3.4400000000000001E-6</v>
      </c>
      <c r="J863">
        <v>2E-8</v>
      </c>
    </row>
    <row r="864" spans="1:10" x14ac:dyDescent="0.2">
      <c r="A864">
        <v>3.0000000000000001E-6</v>
      </c>
      <c r="B864">
        <v>2E-8</v>
      </c>
      <c r="C864">
        <v>5.9399999999999999E-6</v>
      </c>
      <c r="D864">
        <v>2E-8</v>
      </c>
      <c r="E864">
        <v>3.8600000000000003E-6</v>
      </c>
      <c r="F864">
        <v>2.9999999999999997E-8</v>
      </c>
      <c r="G864">
        <v>3.0199999999999999E-6</v>
      </c>
      <c r="H864">
        <v>2.9999999999999997E-8</v>
      </c>
      <c r="I864">
        <v>3.4000000000000001E-6</v>
      </c>
      <c r="J864">
        <v>2E-8</v>
      </c>
    </row>
    <row r="865" spans="1:10" x14ac:dyDescent="0.2">
      <c r="A865">
        <v>2.9699999999999999E-6</v>
      </c>
      <c r="B865">
        <v>2E-8</v>
      </c>
      <c r="C865">
        <v>5.8900000000000004E-6</v>
      </c>
      <c r="D865">
        <v>2E-8</v>
      </c>
      <c r="E865">
        <v>3.8199999999999998E-6</v>
      </c>
      <c r="F865">
        <v>2E-8</v>
      </c>
      <c r="G865">
        <v>2.9799999999999998E-6</v>
      </c>
      <c r="H865">
        <v>2.9999999999999997E-8</v>
      </c>
      <c r="I865">
        <v>3.36E-6</v>
      </c>
      <c r="J865">
        <v>2E-8</v>
      </c>
    </row>
    <row r="866" spans="1:10" x14ac:dyDescent="0.2">
      <c r="A866">
        <v>2.9399999999999998E-6</v>
      </c>
      <c r="B866">
        <v>2E-8</v>
      </c>
      <c r="C866">
        <v>5.84E-6</v>
      </c>
      <c r="D866">
        <v>2E-8</v>
      </c>
      <c r="E866">
        <v>3.7900000000000001E-6</v>
      </c>
      <c r="F866">
        <v>2E-8</v>
      </c>
      <c r="G866">
        <v>2.9500000000000001E-6</v>
      </c>
      <c r="H866">
        <v>2.9999999999999997E-8</v>
      </c>
      <c r="I866">
        <v>3.32E-6</v>
      </c>
      <c r="J866">
        <v>2E-8</v>
      </c>
    </row>
    <row r="867" spans="1:10" x14ac:dyDescent="0.2">
      <c r="A867">
        <v>2.9000000000000002E-6</v>
      </c>
      <c r="B867">
        <v>2E-8</v>
      </c>
      <c r="C867">
        <v>5.7899999999999996E-6</v>
      </c>
      <c r="D867">
        <v>2E-8</v>
      </c>
      <c r="E867">
        <v>3.7500000000000001E-6</v>
      </c>
      <c r="F867">
        <v>2E-8</v>
      </c>
      <c r="G867">
        <v>2.9100000000000001E-6</v>
      </c>
      <c r="H867">
        <v>2E-8</v>
      </c>
      <c r="I867">
        <v>3.2799999999999999E-6</v>
      </c>
      <c r="J867">
        <v>2E-8</v>
      </c>
    </row>
    <row r="868" spans="1:10" x14ac:dyDescent="0.2">
      <c r="A868">
        <v>2.8700000000000001E-6</v>
      </c>
      <c r="B868">
        <v>2E-8</v>
      </c>
      <c r="C868">
        <v>5.7400000000000001E-6</v>
      </c>
      <c r="D868">
        <v>2E-8</v>
      </c>
      <c r="E868">
        <v>3.7100000000000001E-6</v>
      </c>
      <c r="F868">
        <v>2E-8</v>
      </c>
      <c r="G868">
        <v>2.8700000000000001E-6</v>
      </c>
      <c r="H868">
        <v>2E-8</v>
      </c>
      <c r="I868">
        <v>3.2399999999999999E-6</v>
      </c>
      <c r="J868">
        <v>2E-8</v>
      </c>
    </row>
    <row r="869" spans="1:10" x14ac:dyDescent="0.2">
      <c r="A869">
        <v>2.83E-6</v>
      </c>
      <c r="B869">
        <v>2E-8</v>
      </c>
      <c r="C869">
        <v>5.6799999999999998E-6</v>
      </c>
      <c r="D869">
        <v>2E-8</v>
      </c>
      <c r="E869">
        <v>3.67E-6</v>
      </c>
      <c r="F869">
        <v>2E-8</v>
      </c>
      <c r="G869">
        <v>2.8399999999999999E-6</v>
      </c>
      <c r="H869">
        <v>2E-8</v>
      </c>
      <c r="I869">
        <v>3.1999999999999999E-6</v>
      </c>
      <c r="J869">
        <v>2E-8</v>
      </c>
    </row>
    <row r="870" spans="1:10" x14ac:dyDescent="0.2">
      <c r="A870">
        <v>2.7999999999999999E-6</v>
      </c>
      <c r="B870">
        <v>2E-8</v>
      </c>
      <c r="C870">
        <v>5.6300000000000003E-6</v>
      </c>
      <c r="D870">
        <v>2E-8</v>
      </c>
      <c r="E870">
        <v>3.6399999999999999E-6</v>
      </c>
      <c r="F870">
        <v>2E-8</v>
      </c>
      <c r="G870">
        <v>2.8100000000000002E-6</v>
      </c>
      <c r="H870">
        <v>2E-8</v>
      </c>
      <c r="I870">
        <v>3.1599999999999998E-6</v>
      </c>
      <c r="J870">
        <v>2E-8</v>
      </c>
    </row>
    <row r="871" spans="1:10" x14ac:dyDescent="0.2">
      <c r="A871">
        <v>2.7700000000000002E-6</v>
      </c>
      <c r="B871">
        <v>2E-8</v>
      </c>
      <c r="C871">
        <v>5.5799999999999999E-6</v>
      </c>
      <c r="D871">
        <v>2E-8</v>
      </c>
      <c r="E871">
        <v>3.5999999999999998E-6</v>
      </c>
      <c r="F871">
        <v>2E-8</v>
      </c>
      <c r="G871">
        <v>2.7700000000000002E-6</v>
      </c>
      <c r="H871">
        <v>2E-8</v>
      </c>
      <c r="I871">
        <v>3.1200000000000002E-6</v>
      </c>
      <c r="J871">
        <v>2E-8</v>
      </c>
    </row>
    <row r="872" spans="1:10" x14ac:dyDescent="0.2">
      <c r="A872">
        <v>2.7300000000000001E-6</v>
      </c>
      <c r="B872">
        <v>2E-8</v>
      </c>
      <c r="C872">
        <v>5.5300000000000004E-6</v>
      </c>
      <c r="D872">
        <v>2E-8</v>
      </c>
      <c r="E872">
        <v>3.5599999999999998E-6</v>
      </c>
      <c r="F872">
        <v>2E-8</v>
      </c>
      <c r="G872">
        <v>2.74E-6</v>
      </c>
      <c r="H872">
        <v>2E-8</v>
      </c>
      <c r="I872">
        <v>3.0800000000000002E-6</v>
      </c>
      <c r="J872">
        <v>2E-8</v>
      </c>
    </row>
    <row r="873" spans="1:10" x14ac:dyDescent="0.2">
      <c r="A873">
        <v>2.7E-6</v>
      </c>
      <c r="B873">
        <v>2E-8</v>
      </c>
      <c r="C873">
        <v>5.48E-6</v>
      </c>
      <c r="D873">
        <v>2E-8</v>
      </c>
      <c r="E873">
        <v>3.5200000000000002E-6</v>
      </c>
      <c r="F873">
        <v>2E-8</v>
      </c>
      <c r="G873">
        <v>2.7E-6</v>
      </c>
      <c r="H873">
        <v>2E-8</v>
      </c>
      <c r="I873">
        <v>3.0400000000000001E-6</v>
      </c>
      <c r="J873">
        <v>1E-8</v>
      </c>
    </row>
    <row r="874" spans="1:10" x14ac:dyDescent="0.2">
      <c r="A874">
        <v>2.6699999999999998E-6</v>
      </c>
      <c r="B874">
        <v>1E-8</v>
      </c>
      <c r="C874">
        <v>5.4299999999999997E-6</v>
      </c>
      <c r="D874">
        <v>2E-8</v>
      </c>
      <c r="E874">
        <v>3.49E-6</v>
      </c>
      <c r="F874">
        <v>2E-8</v>
      </c>
      <c r="G874">
        <v>2.6699999999999998E-6</v>
      </c>
      <c r="H874">
        <v>2E-8</v>
      </c>
      <c r="I874">
        <v>3.0000000000000001E-6</v>
      </c>
      <c r="J874">
        <v>1E-8</v>
      </c>
    </row>
    <row r="875" spans="1:10" x14ac:dyDescent="0.2">
      <c r="A875">
        <v>2.6400000000000001E-6</v>
      </c>
      <c r="B875">
        <v>1E-8</v>
      </c>
      <c r="C875">
        <v>5.3900000000000001E-6</v>
      </c>
      <c r="D875">
        <v>2E-8</v>
      </c>
      <c r="E875">
        <v>3.45E-6</v>
      </c>
      <c r="F875">
        <v>2E-8</v>
      </c>
      <c r="G875">
        <v>2.6400000000000001E-6</v>
      </c>
      <c r="H875">
        <v>2E-8</v>
      </c>
      <c r="I875">
        <v>2.96E-6</v>
      </c>
      <c r="J875">
        <v>1E-8</v>
      </c>
    </row>
    <row r="876" spans="1:10" x14ac:dyDescent="0.2">
      <c r="A876">
        <v>2.6000000000000001E-6</v>
      </c>
      <c r="B876">
        <v>1E-8</v>
      </c>
      <c r="C876">
        <v>5.3399999999999997E-6</v>
      </c>
      <c r="D876">
        <v>2E-8</v>
      </c>
      <c r="E876">
        <v>3.4199999999999999E-6</v>
      </c>
      <c r="F876">
        <v>2E-8</v>
      </c>
      <c r="G876">
        <v>2.6000000000000001E-6</v>
      </c>
      <c r="H876">
        <v>2E-8</v>
      </c>
      <c r="I876">
        <v>2.9299999999999999E-6</v>
      </c>
      <c r="J876">
        <v>1E-8</v>
      </c>
    </row>
    <row r="877" spans="1:10" x14ac:dyDescent="0.2">
      <c r="A877">
        <v>2.57E-6</v>
      </c>
      <c r="B877">
        <v>1E-8</v>
      </c>
      <c r="C877">
        <v>5.2900000000000002E-6</v>
      </c>
      <c r="D877">
        <v>1E-8</v>
      </c>
      <c r="E877">
        <v>3.3799999999999998E-6</v>
      </c>
      <c r="F877">
        <v>2E-8</v>
      </c>
      <c r="G877">
        <v>2.57E-6</v>
      </c>
      <c r="H877">
        <v>2E-8</v>
      </c>
      <c r="I877">
        <v>2.8899999999999999E-6</v>
      </c>
      <c r="J877">
        <v>1E-8</v>
      </c>
    </row>
    <row r="878" spans="1:10" x14ac:dyDescent="0.2">
      <c r="A878">
        <v>2.5399999999999998E-6</v>
      </c>
      <c r="B878">
        <v>1E-8</v>
      </c>
      <c r="C878">
        <v>5.2399999999999998E-6</v>
      </c>
      <c r="D878">
        <v>1E-8</v>
      </c>
      <c r="E878">
        <v>3.3400000000000002E-6</v>
      </c>
      <c r="F878">
        <v>2E-8</v>
      </c>
      <c r="G878">
        <v>2.5399999999999998E-6</v>
      </c>
      <c r="H878">
        <v>2E-8</v>
      </c>
      <c r="I878">
        <v>2.8499999999999998E-6</v>
      </c>
      <c r="J878">
        <v>1E-8</v>
      </c>
    </row>
    <row r="879" spans="1:10" x14ac:dyDescent="0.2">
      <c r="A879">
        <v>2.5100000000000001E-6</v>
      </c>
      <c r="B879">
        <v>1E-8</v>
      </c>
      <c r="C879">
        <v>5.1900000000000003E-6</v>
      </c>
      <c r="D879">
        <v>1E-8</v>
      </c>
      <c r="E879">
        <v>3.3100000000000001E-6</v>
      </c>
      <c r="F879">
        <v>2E-8</v>
      </c>
      <c r="G879">
        <v>2.5100000000000001E-6</v>
      </c>
      <c r="H879">
        <v>2E-8</v>
      </c>
      <c r="I879">
        <v>2.8100000000000002E-6</v>
      </c>
      <c r="J879">
        <v>1E-8</v>
      </c>
    </row>
    <row r="880" spans="1:10" x14ac:dyDescent="0.2">
      <c r="A880">
        <v>2.48E-6</v>
      </c>
      <c r="B880">
        <v>1E-8</v>
      </c>
      <c r="C880">
        <v>5.1399999999999999E-6</v>
      </c>
      <c r="D880">
        <v>1E-8</v>
      </c>
      <c r="E880">
        <v>3.27E-6</v>
      </c>
      <c r="F880">
        <v>2E-8</v>
      </c>
      <c r="G880">
        <v>2.4700000000000001E-6</v>
      </c>
      <c r="H880">
        <v>2E-8</v>
      </c>
      <c r="I880">
        <v>2.7800000000000001E-6</v>
      </c>
      <c r="J880">
        <v>1E-8</v>
      </c>
    </row>
    <row r="881" spans="1:10" x14ac:dyDescent="0.2">
      <c r="A881">
        <v>2.4499999999999998E-6</v>
      </c>
      <c r="B881">
        <v>1E-8</v>
      </c>
      <c r="C881">
        <v>5.0900000000000004E-6</v>
      </c>
      <c r="D881">
        <v>1E-8</v>
      </c>
      <c r="E881">
        <v>3.2399999999999999E-6</v>
      </c>
      <c r="F881">
        <v>2E-8</v>
      </c>
      <c r="G881">
        <v>2.4399999999999999E-6</v>
      </c>
      <c r="H881">
        <v>2E-8</v>
      </c>
      <c r="I881">
        <v>2.74E-6</v>
      </c>
      <c r="J881">
        <v>1E-8</v>
      </c>
    </row>
    <row r="882" spans="1:10" x14ac:dyDescent="0.2">
      <c r="A882">
        <v>2.4200000000000001E-6</v>
      </c>
      <c r="B882">
        <v>1E-8</v>
      </c>
      <c r="C882">
        <v>5.04E-6</v>
      </c>
      <c r="D882">
        <v>1E-8</v>
      </c>
      <c r="E882">
        <v>3.1999999999999999E-6</v>
      </c>
      <c r="F882">
        <v>2E-8</v>
      </c>
      <c r="G882">
        <v>2.4099999999999998E-6</v>
      </c>
      <c r="H882">
        <v>2E-8</v>
      </c>
      <c r="I882">
        <v>2.7E-6</v>
      </c>
      <c r="J882">
        <v>1E-8</v>
      </c>
    </row>
    <row r="883" spans="1:10" x14ac:dyDescent="0.2">
      <c r="A883">
        <v>2.39E-6</v>
      </c>
      <c r="B883">
        <v>1E-8</v>
      </c>
      <c r="C883">
        <v>4.9899999999999997E-6</v>
      </c>
      <c r="D883">
        <v>1E-8</v>
      </c>
      <c r="E883">
        <v>3.1700000000000001E-6</v>
      </c>
      <c r="F883">
        <v>2E-8</v>
      </c>
      <c r="G883">
        <v>2.3800000000000001E-6</v>
      </c>
      <c r="H883">
        <v>2E-8</v>
      </c>
      <c r="I883">
        <v>2.6699999999999998E-6</v>
      </c>
      <c r="J883">
        <v>1E-8</v>
      </c>
    </row>
    <row r="884" spans="1:10" x14ac:dyDescent="0.2">
      <c r="A884">
        <v>2.3599999999999999E-6</v>
      </c>
      <c r="B884">
        <v>1E-8</v>
      </c>
      <c r="C884">
        <v>4.95E-6</v>
      </c>
      <c r="D884">
        <v>1E-8</v>
      </c>
      <c r="E884">
        <v>3.1300000000000001E-6</v>
      </c>
      <c r="F884">
        <v>2E-8</v>
      </c>
      <c r="G884">
        <v>2.3499999999999999E-6</v>
      </c>
      <c r="H884">
        <v>2E-8</v>
      </c>
      <c r="I884">
        <v>2.6299999999999998E-6</v>
      </c>
      <c r="J884">
        <v>1E-8</v>
      </c>
    </row>
    <row r="885" spans="1:10" x14ac:dyDescent="0.2">
      <c r="A885">
        <v>2.3300000000000001E-6</v>
      </c>
      <c r="B885">
        <v>1E-8</v>
      </c>
      <c r="C885">
        <v>4.8999999999999997E-6</v>
      </c>
      <c r="D885">
        <v>1E-8</v>
      </c>
      <c r="E885">
        <v>3.1E-6</v>
      </c>
      <c r="F885">
        <v>2E-8</v>
      </c>
      <c r="G885">
        <v>2.3199999999999998E-6</v>
      </c>
      <c r="H885">
        <v>2E-8</v>
      </c>
      <c r="I885">
        <v>2.6000000000000001E-6</v>
      </c>
      <c r="J885">
        <v>1E-8</v>
      </c>
    </row>
    <row r="886" spans="1:10" x14ac:dyDescent="0.2">
      <c r="A886">
        <v>2.3E-6</v>
      </c>
      <c r="B886">
        <v>1E-8</v>
      </c>
      <c r="C886">
        <v>4.8500000000000002E-6</v>
      </c>
      <c r="D886">
        <v>1E-8</v>
      </c>
      <c r="E886">
        <v>3.0599999999999999E-6</v>
      </c>
      <c r="F886">
        <v>2E-8</v>
      </c>
      <c r="G886">
        <v>2.2900000000000001E-6</v>
      </c>
      <c r="H886">
        <v>2E-8</v>
      </c>
      <c r="I886">
        <v>2.5600000000000001E-6</v>
      </c>
      <c r="J886">
        <v>1E-8</v>
      </c>
    </row>
    <row r="887" spans="1:10" x14ac:dyDescent="0.2">
      <c r="A887">
        <v>2.2699999999999999E-6</v>
      </c>
      <c r="B887">
        <v>1E-8</v>
      </c>
      <c r="C887">
        <v>4.7999999999999998E-6</v>
      </c>
      <c r="D887">
        <v>1E-8</v>
      </c>
      <c r="E887">
        <v>3.0299999999999998E-6</v>
      </c>
      <c r="F887">
        <v>2E-8</v>
      </c>
      <c r="G887">
        <v>2.26E-6</v>
      </c>
      <c r="H887">
        <v>2E-8</v>
      </c>
      <c r="I887">
        <v>2.5299999999999999E-6</v>
      </c>
      <c r="J887">
        <v>1E-8</v>
      </c>
    </row>
    <row r="888" spans="1:10" x14ac:dyDescent="0.2">
      <c r="A888">
        <v>2.2400000000000002E-6</v>
      </c>
      <c r="B888">
        <v>1E-8</v>
      </c>
      <c r="C888">
        <v>4.7600000000000002E-6</v>
      </c>
      <c r="D888">
        <v>1E-8</v>
      </c>
      <c r="E888">
        <v>3.0000000000000001E-6</v>
      </c>
      <c r="F888">
        <v>1E-8</v>
      </c>
      <c r="G888">
        <v>2.2299999999999998E-6</v>
      </c>
      <c r="H888">
        <v>2E-8</v>
      </c>
      <c r="I888">
        <v>2.4899999999999999E-6</v>
      </c>
      <c r="J888">
        <v>1E-8</v>
      </c>
    </row>
    <row r="889" spans="1:10" x14ac:dyDescent="0.2">
      <c r="A889">
        <v>2.21E-6</v>
      </c>
      <c r="B889">
        <v>1E-8</v>
      </c>
      <c r="C889">
        <v>4.7099999999999998E-6</v>
      </c>
      <c r="D889">
        <v>1E-8</v>
      </c>
      <c r="E889">
        <v>2.96E-6</v>
      </c>
      <c r="F889">
        <v>1E-8</v>
      </c>
      <c r="G889">
        <v>2.2000000000000001E-6</v>
      </c>
      <c r="H889">
        <v>2E-8</v>
      </c>
      <c r="I889">
        <v>2.4600000000000002E-6</v>
      </c>
      <c r="J889">
        <v>1E-8</v>
      </c>
    </row>
    <row r="890" spans="1:10" x14ac:dyDescent="0.2">
      <c r="A890">
        <v>2.1799999999999999E-6</v>
      </c>
      <c r="B890">
        <v>1E-8</v>
      </c>
      <c r="C890">
        <v>4.6600000000000003E-6</v>
      </c>
      <c r="D890">
        <v>1E-8</v>
      </c>
      <c r="E890">
        <v>2.9299999999999999E-6</v>
      </c>
      <c r="F890">
        <v>1E-8</v>
      </c>
      <c r="G890">
        <v>2.17E-6</v>
      </c>
      <c r="H890">
        <v>1E-8</v>
      </c>
      <c r="I890">
        <v>2.4200000000000001E-6</v>
      </c>
      <c r="J890">
        <v>1E-8</v>
      </c>
    </row>
    <row r="891" spans="1:10" x14ac:dyDescent="0.2">
      <c r="A891">
        <v>2.1500000000000002E-6</v>
      </c>
      <c r="B891">
        <v>1E-8</v>
      </c>
      <c r="C891">
        <v>4.6099999999999999E-6</v>
      </c>
      <c r="D891">
        <v>1E-8</v>
      </c>
      <c r="E891">
        <v>2.8899999999999999E-6</v>
      </c>
      <c r="F891">
        <v>1E-8</v>
      </c>
      <c r="G891">
        <v>2.1399999999999998E-6</v>
      </c>
      <c r="H891">
        <v>1E-8</v>
      </c>
      <c r="I891">
        <v>2.39E-6</v>
      </c>
      <c r="J891">
        <v>1E-8</v>
      </c>
    </row>
    <row r="892" spans="1:10" x14ac:dyDescent="0.2">
      <c r="A892">
        <v>2.12E-6</v>
      </c>
      <c r="B892">
        <v>1E-8</v>
      </c>
      <c r="C892">
        <v>4.5700000000000003E-6</v>
      </c>
      <c r="D892">
        <v>1E-8</v>
      </c>
      <c r="E892">
        <v>2.8600000000000001E-6</v>
      </c>
      <c r="F892">
        <v>1E-8</v>
      </c>
      <c r="G892">
        <v>2.1100000000000001E-6</v>
      </c>
      <c r="H892">
        <v>1E-8</v>
      </c>
      <c r="I892">
        <v>2.3599999999999999E-6</v>
      </c>
      <c r="J892">
        <v>1E-8</v>
      </c>
    </row>
    <row r="893" spans="1:10" x14ac:dyDescent="0.2">
      <c r="A893">
        <v>2.0899999999999999E-6</v>
      </c>
      <c r="B893">
        <v>1E-8</v>
      </c>
      <c r="C893">
        <v>4.5199999999999999E-6</v>
      </c>
      <c r="D893">
        <v>1E-8</v>
      </c>
      <c r="E893">
        <v>2.83E-6</v>
      </c>
      <c r="F893">
        <v>1E-8</v>
      </c>
      <c r="G893">
        <v>2.08E-6</v>
      </c>
      <c r="H893">
        <v>1E-8</v>
      </c>
      <c r="I893">
        <v>2.3199999999999998E-6</v>
      </c>
      <c r="J893">
        <v>1E-8</v>
      </c>
    </row>
    <row r="894" spans="1:10" x14ac:dyDescent="0.2">
      <c r="A894">
        <v>2.0700000000000001E-6</v>
      </c>
      <c r="B894">
        <v>1E-8</v>
      </c>
      <c r="C894">
        <v>4.4700000000000004E-6</v>
      </c>
      <c r="D894">
        <v>1E-8</v>
      </c>
      <c r="E894">
        <v>2.79E-6</v>
      </c>
      <c r="F894">
        <v>1E-8</v>
      </c>
      <c r="G894">
        <v>2.0499999999999999E-6</v>
      </c>
      <c r="H894">
        <v>1E-8</v>
      </c>
      <c r="I894">
        <v>2.2900000000000001E-6</v>
      </c>
      <c r="J894">
        <v>1E-8</v>
      </c>
    </row>
    <row r="895" spans="1:10" x14ac:dyDescent="0.2">
      <c r="A895">
        <v>2.04E-6</v>
      </c>
      <c r="B895">
        <v>1E-8</v>
      </c>
      <c r="C895">
        <v>4.4299999999999999E-6</v>
      </c>
      <c r="D895">
        <v>1E-8</v>
      </c>
      <c r="E895">
        <v>2.7599999999999998E-6</v>
      </c>
      <c r="F895">
        <v>1E-8</v>
      </c>
      <c r="G895">
        <v>2.0200000000000001E-6</v>
      </c>
      <c r="H895">
        <v>1E-8</v>
      </c>
      <c r="I895">
        <v>2.26E-6</v>
      </c>
      <c r="J895">
        <v>1E-8</v>
      </c>
    </row>
    <row r="896" spans="1:10" x14ac:dyDescent="0.2">
      <c r="A896">
        <v>2.0099999999999998E-6</v>
      </c>
      <c r="B896">
        <v>1E-8</v>
      </c>
      <c r="C896">
        <v>4.3800000000000004E-6</v>
      </c>
      <c r="D896">
        <v>1E-8</v>
      </c>
      <c r="E896">
        <v>2.7300000000000001E-6</v>
      </c>
      <c r="F896">
        <v>1E-8</v>
      </c>
      <c r="G896">
        <v>1.99E-6</v>
      </c>
      <c r="H896">
        <v>1E-8</v>
      </c>
      <c r="I896">
        <v>2.2199999999999999E-6</v>
      </c>
      <c r="J896">
        <v>1E-8</v>
      </c>
    </row>
    <row r="897" spans="1:10" x14ac:dyDescent="0.2">
      <c r="A897">
        <v>1.9800000000000001E-6</v>
      </c>
      <c r="B897">
        <v>1E-8</v>
      </c>
      <c r="C897">
        <v>4.33E-6</v>
      </c>
      <c r="D897">
        <v>1E-8</v>
      </c>
      <c r="E897">
        <v>2.7E-6</v>
      </c>
      <c r="F897">
        <v>1E-8</v>
      </c>
      <c r="G897">
        <v>1.9599999999999999E-6</v>
      </c>
      <c r="H897">
        <v>1E-8</v>
      </c>
      <c r="I897">
        <v>2.1900000000000002E-6</v>
      </c>
      <c r="J897">
        <v>1E-8</v>
      </c>
    </row>
    <row r="898" spans="1:10" x14ac:dyDescent="0.2">
      <c r="A898">
        <v>1.95E-6</v>
      </c>
      <c r="B898">
        <v>1E-8</v>
      </c>
      <c r="C898">
        <v>4.2899999999999996E-6</v>
      </c>
      <c r="D898">
        <v>1E-8</v>
      </c>
      <c r="E898">
        <v>2.6599999999999999E-6</v>
      </c>
      <c r="F898">
        <v>1E-8</v>
      </c>
      <c r="G898">
        <v>1.9300000000000002E-6</v>
      </c>
      <c r="H898">
        <v>1E-8</v>
      </c>
      <c r="I898">
        <v>2.1600000000000001E-6</v>
      </c>
      <c r="J898">
        <v>1E-8</v>
      </c>
    </row>
    <row r="899" spans="1:10" x14ac:dyDescent="0.2">
      <c r="A899">
        <v>1.9300000000000002E-6</v>
      </c>
      <c r="B899">
        <v>1E-8</v>
      </c>
      <c r="C899">
        <v>4.2400000000000001E-6</v>
      </c>
      <c r="D899">
        <v>1E-8</v>
      </c>
      <c r="E899">
        <v>2.6299999999999998E-6</v>
      </c>
      <c r="F899">
        <v>1E-8</v>
      </c>
      <c r="G899">
        <v>1.9099999999999999E-6</v>
      </c>
      <c r="H899">
        <v>1E-8</v>
      </c>
      <c r="I899">
        <v>2.1299999999999999E-6</v>
      </c>
      <c r="J899">
        <v>1E-8</v>
      </c>
    </row>
    <row r="900" spans="1:10" x14ac:dyDescent="0.2">
      <c r="A900">
        <v>1.9E-6</v>
      </c>
      <c r="B900">
        <v>1E-8</v>
      </c>
      <c r="C900">
        <v>4.1999999999999996E-6</v>
      </c>
      <c r="D900">
        <v>1E-8</v>
      </c>
      <c r="E900">
        <v>2.6000000000000001E-6</v>
      </c>
      <c r="F900">
        <v>1E-8</v>
      </c>
      <c r="G900">
        <v>1.88E-6</v>
      </c>
      <c r="H900">
        <v>1E-8</v>
      </c>
      <c r="I900">
        <v>2.0999999999999998E-6</v>
      </c>
      <c r="J900">
        <v>1E-8</v>
      </c>
    </row>
    <row r="901" spans="1:10" x14ac:dyDescent="0.2">
      <c r="A901">
        <v>1.8700000000000001E-6</v>
      </c>
      <c r="B901">
        <v>1E-8</v>
      </c>
      <c r="C901">
        <v>4.1500000000000001E-6</v>
      </c>
      <c r="D901">
        <v>1E-8</v>
      </c>
      <c r="E901">
        <v>2.57E-6</v>
      </c>
      <c r="F901">
        <v>1E-8</v>
      </c>
      <c r="G901">
        <v>1.8500000000000001E-6</v>
      </c>
      <c r="H901">
        <v>1E-8</v>
      </c>
      <c r="I901">
        <v>2.0700000000000001E-6</v>
      </c>
      <c r="J901">
        <v>1E-8</v>
      </c>
    </row>
    <row r="902" spans="1:10" x14ac:dyDescent="0.2">
      <c r="A902">
        <v>1.8500000000000001E-6</v>
      </c>
      <c r="B902">
        <v>1E-8</v>
      </c>
      <c r="C902">
        <v>4.0999999999999997E-6</v>
      </c>
      <c r="D902">
        <v>1E-8</v>
      </c>
      <c r="E902">
        <v>2.5399999999999998E-6</v>
      </c>
      <c r="F902">
        <v>1E-8</v>
      </c>
      <c r="G902">
        <v>1.8199999999999999E-6</v>
      </c>
      <c r="H902">
        <v>1E-8</v>
      </c>
      <c r="I902">
        <v>2.03E-6</v>
      </c>
      <c r="J902">
        <v>1E-8</v>
      </c>
    </row>
    <row r="903" spans="1:10" x14ac:dyDescent="0.2">
      <c r="A903">
        <v>1.8199999999999999E-6</v>
      </c>
      <c r="B903">
        <v>1E-8</v>
      </c>
      <c r="C903">
        <v>4.0600000000000001E-6</v>
      </c>
      <c r="D903">
        <v>1E-8</v>
      </c>
      <c r="E903">
        <v>2.5000000000000002E-6</v>
      </c>
      <c r="F903">
        <v>1E-8</v>
      </c>
      <c r="G903">
        <v>1.7999999999999999E-6</v>
      </c>
      <c r="H903">
        <v>1E-8</v>
      </c>
      <c r="I903">
        <v>1.9999999999999999E-6</v>
      </c>
      <c r="J903">
        <v>1E-8</v>
      </c>
    </row>
    <row r="904" spans="1:10" x14ac:dyDescent="0.2">
      <c r="A904">
        <v>1.79E-6</v>
      </c>
      <c r="B904">
        <v>1E-8</v>
      </c>
      <c r="C904">
        <v>4.0099999999999997E-6</v>
      </c>
      <c r="D904">
        <v>1E-8</v>
      </c>
      <c r="E904">
        <v>2.4700000000000001E-6</v>
      </c>
      <c r="F904">
        <v>1E-8</v>
      </c>
      <c r="G904">
        <v>1.77E-6</v>
      </c>
      <c r="H904">
        <v>1E-8</v>
      </c>
      <c r="I904">
        <v>1.9700000000000002E-6</v>
      </c>
      <c r="J904">
        <v>1E-8</v>
      </c>
    </row>
    <row r="905" spans="1:10" x14ac:dyDescent="0.2">
      <c r="A905">
        <v>1.77E-6</v>
      </c>
      <c r="B905">
        <v>1E-8</v>
      </c>
      <c r="C905">
        <v>3.9700000000000001E-6</v>
      </c>
      <c r="D905">
        <v>1E-8</v>
      </c>
      <c r="E905">
        <v>2.4399999999999999E-6</v>
      </c>
      <c r="F905">
        <v>1E-8</v>
      </c>
      <c r="G905">
        <v>1.7400000000000001E-6</v>
      </c>
      <c r="H905">
        <v>1E-8</v>
      </c>
      <c r="I905">
        <v>1.9400000000000001E-6</v>
      </c>
      <c r="J905">
        <v>1E-8</v>
      </c>
    </row>
    <row r="906" spans="1:10" x14ac:dyDescent="0.2">
      <c r="A906">
        <v>1.7400000000000001E-6</v>
      </c>
      <c r="B906">
        <v>1E-8</v>
      </c>
      <c r="C906">
        <v>3.9199999999999997E-6</v>
      </c>
      <c r="D906">
        <v>1E-8</v>
      </c>
      <c r="E906">
        <v>2.4099999999999998E-6</v>
      </c>
      <c r="F906">
        <v>1E-8</v>
      </c>
      <c r="G906">
        <v>1.72E-6</v>
      </c>
      <c r="H906">
        <v>1E-8</v>
      </c>
      <c r="I906">
        <v>1.9099999999999999E-6</v>
      </c>
      <c r="J906">
        <v>1E-8</v>
      </c>
    </row>
    <row r="907" spans="1:10" x14ac:dyDescent="0.2">
      <c r="A907">
        <v>1.72E-6</v>
      </c>
      <c r="B907">
        <v>1E-8</v>
      </c>
      <c r="C907">
        <v>3.8800000000000001E-6</v>
      </c>
      <c r="D907">
        <v>1E-8</v>
      </c>
      <c r="E907">
        <v>2.3800000000000001E-6</v>
      </c>
      <c r="F907">
        <v>1E-8</v>
      </c>
      <c r="G907">
        <v>1.6899999999999999E-6</v>
      </c>
      <c r="H907">
        <v>1E-8</v>
      </c>
      <c r="I907">
        <v>1.88E-6</v>
      </c>
      <c r="J907">
        <v>1E-8</v>
      </c>
    </row>
    <row r="908" spans="1:10" x14ac:dyDescent="0.2">
      <c r="A908">
        <v>1.6899999999999999E-6</v>
      </c>
      <c r="B908">
        <v>1E-8</v>
      </c>
      <c r="C908">
        <v>3.8299999999999998E-6</v>
      </c>
      <c r="D908">
        <v>1E-8</v>
      </c>
      <c r="E908">
        <v>2.3499999999999999E-6</v>
      </c>
      <c r="F908">
        <v>1E-8</v>
      </c>
      <c r="G908">
        <v>1.6700000000000001E-6</v>
      </c>
      <c r="H908">
        <v>1E-8</v>
      </c>
      <c r="I908">
        <v>1.8500000000000001E-6</v>
      </c>
      <c r="J908">
        <v>1E-8</v>
      </c>
    </row>
    <row r="909" spans="1:10" x14ac:dyDescent="0.2">
      <c r="A909">
        <v>1.6700000000000001E-6</v>
      </c>
      <c r="B909">
        <v>1E-8</v>
      </c>
      <c r="C909">
        <v>3.7900000000000001E-6</v>
      </c>
      <c r="D909">
        <v>1E-8</v>
      </c>
      <c r="E909">
        <v>2.3199999999999998E-6</v>
      </c>
      <c r="F909">
        <v>1E-8</v>
      </c>
      <c r="G909">
        <v>1.64E-6</v>
      </c>
      <c r="H909">
        <v>1E-8</v>
      </c>
      <c r="I909">
        <v>1.8199999999999999E-6</v>
      </c>
      <c r="J909">
        <v>1E-8</v>
      </c>
    </row>
    <row r="910" spans="1:10" x14ac:dyDescent="0.2">
      <c r="A910">
        <v>1.64E-6</v>
      </c>
      <c r="B910">
        <v>1E-8</v>
      </c>
      <c r="C910">
        <v>3.7400000000000002E-6</v>
      </c>
      <c r="D910">
        <v>1E-8</v>
      </c>
      <c r="E910">
        <v>2.2900000000000001E-6</v>
      </c>
      <c r="F910">
        <v>1E-8</v>
      </c>
      <c r="G910">
        <v>1.61E-6</v>
      </c>
      <c r="H910">
        <v>1E-8</v>
      </c>
      <c r="I910">
        <v>1.79E-6</v>
      </c>
      <c r="J910">
        <v>1E-8</v>
      </c>
    </row>
    <row r="911" spans="1:10" x14ac:dyDescent="0.2">
      <c r="A911">
        <v>1.6199999999999999E-6</v>
      </c>
      <c r="B911">
        <v>1E-8</v>
      </c>
      <c r="C911">
        <v>3.7000000000000002E-6</v>
      </c>
      <c r="D911">
        <v>1E-8</v>
      </c>
      <c r="E911">
        <v>2.26E-6</v>
      </c>
      <c r="F911">
        <v>1E-8</v>
      </c>
      <c r="G911">
        <v>1.59E-6</v>
      </c>
      <c r="H911">
        <v>1E-8</v>
      </c>
      <c r="I911">
        <v>1.77E-6</v>
      </c>
      <c r="J911">
        <v>1E-8</v>
      </c>
    </row>
    <row r="912" spans="1:10" x14ac:dyDescent="0.2">
      <c r="A912">
        <v>1.59E-6</v>
      </c>
      <c r="B912">
        <v>1E-8</v>
      </c>
      <c r="C912">
        <v>3.6500000000000002E-6</v>
      </c>
      <c r="D912">
        <v>1E-8</v>
      </c>
      <c r="E912">
        <v>2.2299999999999998E-6</v>
      </c>
      <c r="F912">
        <v>1E-8</v>
      </c>
      <c r="G912">
        <v>1.5600000000000001E-6</v>
      </c>
      <c r="H912">
        <v>1E-8</v>
      </c>
      <c r="I912">
        <v>1.7400000000000001E-6</v>
      </c>
      <c r="J912">
        <v>1E-8</v>
      </c>
    </row>
    <row r="913" spans="1:10" x14ac:dyDescent="0.2">
      <c r="A913">
        <v>1.57E-6</v>
      </c>
      <c r="B913">
        <v>1E-8</v>
      </c>
      <c r="C913">
        <v>3.6100000000000002E-6</v>
      </c>
      <c r="D913">
        <v>1E-8</v>
      </c>
      <c r="E913">
        <v>2.2000000000000001E-6</v>
      </c>
      <c r="F913">
        <v>1E-8</v>
      </c>
      <c r="G913">
        <v>1.5400000000000001E-6</v>
      </c>
      <c r="H913">
        <v>1E-8</v>
      </c>
      <c r="I913">
        <v>1.7099999999999999E-6</v>
      </c>
      <c r="J913">
        <v>1E-8</v>
      </c>
    </row>
    <row r="914" spans="1:10" x14ac:dyDescent="0.2">
      <c r="A914">
        <v>1.5400000000000001E-6</v>
      </c>
      <c r="B914">
        <v>1E-8</v>
      </c>
      <c r="C914">
        <v>3.5599999999999998E-6</v>
      </c>
      <c r="D914">
        <v>1E-8</v>
      </c>
      <c r="E914">
        <v>2.17E-6</v>
      </c>
      <c r="F914">
        <v>1E-8</v>
      </c>
      <c r="G914">
        <v>1.5099999999999999E-6</v>
      </c>
      <c r="H914">
        <v>1E-8</v>
      </c>
      <c r="I914">
        <v>1.68E-6</v>
      </c>
      <c r="J914">
        <v>1E-8</v>
      </c>
    </row>
    <row r="915" spans="1:10" x14ac:dyDescent="0.2">
      <c r="A915">
        <v>1.5200000000000001E-6</v>
      </c>
      <c r="B915">
        <v>1E-8</v>
      </c>
      <c r="C915">
        <v>3.5200000000000002E-6</v>
      </c>
      <c r="D915">
        <v>1E-8</v>
      </c>
      <c r="E915">
        <v>2.1399999999999998E-6</v>
      </c>
      <c r="F915">
        <v>1E-8</v>
      </c>
      <c r="G915">
        <v>1.4899999999999999E-6</v>
      </c>
      <c r="H915">
        <v>1E-8</v>
      </c>
      <c r="I915">
        <v>1.6500000000000001E-6</v>
      </c>
      <c r="J915">
        <v>1E-8</v>
      </c>
    </row>
    <row r="916" spans="1:10" x14ac:dyDescent="0.2">
      <c r="A916">
        <v>1.4899999999999999E-6</v>
      </c>
      <c r="B916">
        <v>1E-8</v>
      </c>
      <c r="C916">
        <v>3.4800000000000001E-6</v>
      </c>
      <c r="D916">
        <v>1E-8</v>
      </c>
      <c r="E916">
        <v>2.1100000000000001E-6</v>
      </c>
      <c r="F916">
        <v>1E-8</v>
      </c>
      <c r="G916">
        <v>1.46E-6</v>
      </c>
      <c r="H916">
        <v>1E-8</v>
      </c>
      <c r="I916">
        <v>1.6300000000000001E-6</v>
      </c>
      <c r="J916">
        <v>1E-8</v>
      </c>
    </row>
    <row r="917" spans="1:10" x14ac:dyDescent="0.2">
      <c r="A917">
        <v>1.4699999999999999E-6</v>
      </c>
      <c r="B917">
        <v>1E-8</v>
      </c>
      <c r="C917">
        <v>3.4300000000000002E-6</v>
      </c>
      <c r="D917">
        <v>1E-8</v>
      </c>
      <c r="E917">
        <v>2.08E-6</v>
      </c>
      <c r="F917">
        <v>1E-8</v>
      </c>
      <c r="G917">
        <v>1.44E-6</v>
      </c>
      <c r="H917">
        <v>1E-8</v>
      </c>
      <c r="I917">
        <v>1.5999999999999999E-6</v>
      </c>
      <c r="J917">
        <v>1E-8</v>
      </c>
    </row>
    <row r="918" spans="1:10" x14ac:dyDescent="0.2">
      <c r="A918">
        <v>1.4500000000000001E-6</v>
      </c>
      <c r="B918">
        <v>1E-8</v>
      </c>
      <c r="C918">
        <v>3.3900000000000002E-6</v>
      </c>
      <c r="D918">
        <v>1E-8</v>
      </c>
      <c r="E918">
        <v>2.0499999999999999E-6</v>
      </c>
      <c r="F918">
        <v>1E-8</v>
      </c>
      <c r="G918">
        <v>1.42E-6</v>
      </c>
      <c r="H918">
        <v>1E-8</v>
      </c>
      <c r="I918">
        <v>1.57E-6</v>
      </c>
      <c r="J918">
        <v>1E-8</v>
      </c>
    </row>
    <row r="919" spans="1:10" x14ac:dyDescent="0.2">
      <c r="A919">
        <v>1.42E-6</v>
      </c>
      <c r="B919">
        <v>1E-8</v>
      </c>
      <c r="C919">
        <v>3.3400000000000002E-6</v>
      </c>
      <c r="D919">
        <v>1E-8</v>
      </c>
      <c r="E919">
        <v>2.0200000000000001E-6</v>
      </c>
      <c r="F919">
        <v>1E-8</v>
      </c>
      <c r="G919">
        <v>1.39E-6</v>
      </c>
      <c r="H919">
        <v>1E-8</v>
      </c>
      <c r="I919">
        <v>1.5400000000000001E-6</v>
      </c>
      <c r="J919">
        <v>1E-8</v>
      </c>
    </row>
    <row r="920" spans="1:10" x14ac:dyDescent="0.2">
      <c r="A920">
        <v>1.3999999999999999E-6</v>
      </c>
      <c r="B920">
        <v>1E-8</v>
      </c>
      <c r="C920">
        <v>3.3000000000000002E-6</v>
      </c>
      <c r="D920">
        <v>1E-8</v>
      </c>
      <c r="E920">
        <v>1.99E-6</v>
      </c>
      <c r="F920">
        <v>1E-8</v>
      </c>
      <c r="G920">
        <v>1.37E-6</v>
      </c>
      <c r="H920">
        <v>1E-8</v>
      </c>
      <c r="I920">
        <v>1.5200000000000001E-6</v>
      </c>
      <c r="J920">
        <v>1E-8</v>
      </c>
    </row>
    <row r="921" spans="1:10" x14ac:dyDescent="0.2">
      <c r="A921">
        <v>1.3799999999999999E-6</v>
      </c>
      <c r="B921">
        <v>1E-8</v>
      </c>
      <c r="C921">
        <v>3.2600000000000001E-6</v>
      </c>
      <c r="D921">
        <v>1E-8</v>
      </c>
      <c r="E921">
        <v>1.9599999999999999E-6</v>
      </c>
      <c r="F921">
        <v>1E-8</v>
      </c>
      <c r="G921">
        <v>1.3400000000000001E-6</v>
      </c>
      <c r="H921">
        <v>1E-8</v>
      </c>
      <c r="I921">
        <v>1.4899999999999999E-6</v>
      </c>
      <c r="J921">
        <v>1E-8</v>
      </c>
    </row>
    <row r="922" spans="1:10" x14ac:dyDescent="0.2">
      <c r="A922">
        <v>1.35E-6</v>
      </c>
      <c r="B922">
        <v>1E-8</v>
      </c>
      <c r="C922">
        <v>3.2100000000000002E-6</v>
      </c>
      <c r="D922">
        <v>1E-8</v>
      </c>
      <c r="E922">
        <v>1.9300000000000002E-6</v>
      </c>
      <c r="F922">
        <v>1E-8</v>
      </c>
      <c r="G922">
        <v>1.3200000000000001E-6</v>
      </c>
      <c r="H922">
        <v>1E-8</v>
      </c>
      <c r="I922">
        <v>1.46E-6</v>
      </c>
      <c r="J922">
        <v>1E-8</v>
      </c>
    </row>
    <row r="923" spans="1:10" x14ac:dyDescent="0.2">
      <c r="A923">
        <v>1.33E-6</v>
      </c>
      <c r="B923">
        <v>1E-8</v>
      </c>
      <c r="C923">
        <v>3.1700000000000001E-6</v>
      </c>
      <c r="D923">
        <v>1E-8</v>
      </c>
      <c r="E923">
        <v>1.9E-6</v>
      </c>
      <c r="F923">
        <v>1E-8</v>
      </c>
      <c r="G923">
        <v>1.3E-6</v>
      </c>
      <c r="H923">
        <v>1E-8</v>
      </c>
      <c r="I923">
        <v>1.44E-6</v>
      </c>
      <c r="J923">
        <v>1E-8</v>
      </c>
    </row>
    <row r="924" spans="1:10" x14ac:dyDescent="0.2">
      <c r="A924">
        <v>1.31E-6</v>
      </c>
      <c r="B924">
        <v>1E-8</v>
      </c>
      <c r="C924">
        <v>3.1300000000000001E-6</v>
      </c>
      <c r="D924">
        <v>1E-8</v>
      </c>
      <c r="E924">
        <v>1.8700000000000001E-6</v>
      </c>
      <c r="F924">
        <v>1E-8</v>
      </c>
      <c r="G924">
        <v>1.28E-6</v>
      </c>
      <c r="H924">
        <v>1E-8</v>
      </c>
      <c r="I924">
        <v>1.4100000000000001E-6</v>
      </c>
      <c r="J924">
        <v>1E-8</v>
      </c>
    </row>
    <row r="925" spans="1:10" x14ac:dyDescent="0.2">
      <c r="A925">
        <v>1.2899999999999999E-6</v>
      </c>
      <c r="B925">
        <v>1E-8</v>
      </c>
      <c r="C925">
        <v>3.0800000000000002E-6</v>
      </c>
      <c r="D925">
        <v>1E-8</v>
      </c>
      <c r="E925">
        <v>1.84E-6</v>
      </c>
      <c r="F925">
        <v>1E-8</v>
      </c>
      <c r="G925">
        <v>1.2500000000000001E-6</v>
      </c>
      <c r="H925">
        <v>1E-8</v>
      </c>
      <c r="I925">
        <v>1.39E-6</v>
      </c>
      <c r="J925">
        <v>1E-8</v>
      </c>
    </row>
    <row r="926" spans="1:10" x14ac:dyDescent="0.2">
      <c r="A926">
        <v>1.26E-6</v>
      </c>
      <c r="B926">
        <v>1E-8</v>
      </c>
      <c r="C926">
        <v>3.0400000000000001E-6</v>
      </c>
      <c r="D926">
        <v>1E-8</v>
      </c>
      <c r="E926">
        <v>1.81E-6</v>
      </c>
      <c r="F926">
        <v>1E-8</v>
      </c>
      <c r="G926">
        <v>1.2300000000000001E-6</v>
      </c>
      <c r="H926">
        <v>1E-8</v>
      </c>
      <c r="I926">
        <v>1.3599999999999999E-6</v>
      </c>
      <c r="J926">
        <v>1E-8</v>
      </c>
    </row>
    <row r="927" spans="1:10" x14ac:dyDescent="0.2">
      <c r="A927">
        <v>1.24E-6</v>
      </c>
      <c r="B927">
        <v>1E-8</v>
      </c>
      <c r="C927">
        <v>3.0000000000000001E-6</v>
      </c>
      <c r="D927">
        <v>1E-8</v>
      </c>
      <c r="E927">
        <v>1.79E-6</v>
      </c>
      <c r="F927">
        <v>1E-8</v>
      </c>
      <c r="G927">
        <v>1.2100000000000001E-6</v>
      </c>
      <c r="H927">
        <v>1E-8</v>
      </c>
      <c r="I927">
        <v>1.3400000000000001E-6</v>
      </c>
      <c r="J927">
        <v>1E-8</v>
      </c>
    </row>
    <row r="928" spans="1:10" x14ac:dyDescent="0.2">
      <c r="A928">
        <v>1.22E-6</v>
      </c>
      <c r="B928">
        <v>0</v>
      </c>
      <c r="C928">
        <v>2.9500000000000001E-6</v>
      </c>
      <c r="D928">
        <v>1E-8</v>
      </c>
      <c r="E928">
        <v>1.7600000000000001E-6</v>
      </c>
      <c r="F928">
        <v>1E-8</v>
      </c>
      <c r="G928">
        <v>1.19E-6</v>
      </c>
      <c r="H928">
        <v>1E-8</v>
      </c>
      <c r="I928">
        <v>1.31E-6</v>
      </c>
      <c r="J928">
        <v>1E-8</v>
      </c>
    </row>
    <row r="929" spans="1:10" x14ac:dyDescent="0.2">
      <c r="A929">
        <v>1.1999999999999999E-6</v>
      </c>
      <c r="B929">
        <v>0</v>
      </c>
      <c r="C929">
        <v>2.9100000000000001E-6</v>
      </c>
      <c r="D929">
        <v>0</v>
      </c>
      <c r="E929">
        <v>1.73E-6</v>
      </c>
      <c r="F929">
        <v>1E-8</v>
      </c>
      <c r="G929">
        <v>1.1599999999999999E-6</v>
      </c>
      <c r="H929">
        <v>1E-8</v>
      </c>
      <c r="I929">
        <v>1.2899999999999999E-6</v>
      </c>
      <c r="J929">
        <v>0</v>
      </c>
    </row>
    <row r="930" spans="1:10" x14ac:dyDescent="0.2">
      <c r="A930">
        <v>1.1799999999999999E-6</v>
      </c>
      <c r="B930">
        <v>0</v>
      </c>
      <c r="C930">
        <v>2.8700000000000001E-6</v>
      </c>
      <c r="D930">
        <v>0</v>
      </c>
      <c r="E930">
        <v>1.7E-6</v>
      </c>
      <c r="F930">
        <v>1E-8</v>
      </c>
      <c r="G930">
        <v>1.1400000000000001E-6</v>
      </c>
      <c r="H930">
        <v>1E-8</v>
      </c>
      <c r="I930">
        <v>1.26E-6</v>
      </c>
      <c r="J930">
        <v>0</v>
      </c>
    </row>
    <row r="931" spans="1:10" x14ac:dyDescent="0.2">
      <c r="A931">
        <v>1.15E-6</v>
      </c>
      <c r="B931">
        <v>0</v>
      </c>
      <c r="C931">
        <v>2.83E-6</v>
      </c>
      <c r="D931">
        <v>0</v>
      </c>
      <c r="E931">
        <v>1.6700000000000001E-6</v>
      </c>
      <c r="F931">
        <v>1E-8</v>
      </c>
      <c r="G931">
        <v>1.1200000000000001E-6</v>
      </c>
      <c r="H931">
        <v>1E-8</v>
      </c>
      <c r="I931">
        <v>1.24E-6</v>
      </c>
      <c r="J931">
        <v>0</v>
      </c>
    </row>
    <row r="932" spans="1:10" x14ac:dyDescent="0.2">
      <c r="A932">
        <v>1.13E-6</v>
      </c>
      <c r="B932">
        <v>0</v>
      </c>
      <c r="C932">
        <v>2.7800000000000001E-6</v>
      </c>
      <c r="D932">
        <v>0</v>
      </c>
      <c r="E932">
        <v>1.6500000000000001E-6</v>
      </c>
      <c r="F932">
        <v>1E-8</v>
      </c>
      <c r="G932">
        <v>1.1000000000000001E-6</v>
      </c>
      <c r="H932">
        <v>1E-8</v>
      </c>
      <c r="I932">
        <v>1.2100000000000001E-6</v>
      </c>
      <c r="J932">
        <v>0</v>
      </c>
    </row>
    <row r="933" spans="1:10" x14ac:dyDescent="0.2">
      <c r="A933">
        <v>1.11E-6</v>
      </c>
      <c r="B933">
        <v>0</v>
      </c>
      <c r="C933">
        <v>2.74E-6</v>
      </c>
      <c r="D933">
        <v>0</v>
      </c>
      <c r="E933">
        <v>1.6199999999999999E-6</v>
      </c>
      <c r="F933">
        <v>1E-8</v>
      </c>
      <c r="G933">
        <v>1.08E-6</v>
      </c>
      <c r="H933">
        <v>1E-8</v>
      </c>
      <c r="I933">
        <v>1.19E-6</v>
      </c>
      <c r="J933">
        <v>0</v>
      </c>
    </row>
    <row r="934" spans="1:10" x14ac:dyDescent="0.2">
      <c r="A934">
        <v>1.0899999999999999E-6</v>
      </c>
      <c r="B934">
        <v>0</v>
      </c>
      <c r="C934">
        <v>2.7E-6</v>
      </c>
      <c r="D934">
        <v>0</v>
      </c>
      <c r="E934">
        <v>1.59E-6</v>
      </c>
      <c r="F934">
        <v>1E-8</v>
      </c>
      <c r="G934">
        <v>1.06E-6</v>
      </c>
      <c r="H934">
        <v>1E-8</v>
      </c>
      <c r="I934">
        <v>1.17E-6</v>
      </c>
      <c r="J934">
        <v>0</v>
      </c>
    </row>
    <row r="935" spans="1:10" x14ac:dyDescent="0.2">
      <c r="A935">
        <v>1.0699999999999999E-6</v>
      </c>
      <c r="B935">
        <v>0</v>
      </c>
      <c r="C935">
        <v>2.6599999999999999E-6</v>
      </c>
      <c r="D935">
        <v>0</v>
      </c>
      <c r="E935">
        <v>1.5600000000000001E-6</v>
      </c>
      <c r="F935">
        <v>1E-8</v>
      </c>
      <c r="G935">
        <v>1.04E-6</v>
      </c>
      <c r="H935">
        <v>1E-8</v>
      </c>
      <c r="I935">
        <v>1.1400000000000001E-6</v>
      </c>
      <c r="J935">
        <v>0</v>
      </c>
    </row>
    <row r="936" spans="1:10" x14ac:dyDescent="0.2">
      <c r="A936">
        <v>1.0499999999999999E-6</v>
      </c>
      <c r="B936">
        <v>0</v>
      </c>
      <c r="C936">
        <v>2.61E-6</v>
      </c>
      <c r="D936">
        <v>0</v>
      </c>
      <c r="E936">
        <v>1.5400000000000001E-6</v>
      </c>
      <c r="F936">
        <v>0</v>
      </c>
      <c r="G936">
        <v>1.0100000000000001E-6</v>
      </c>
      <c r="H936">
        <v>1E-8</v>
      </c>
      <c r="I936">
        <v>1.1200000000000001E-6</v>
      </c>
      <c r="J936">
        <v>0</v>
      </c>
    </row>
    <row r="937" spans="1:10" x14ac:dyDescent="0.2">
      <c r="A937">
        <v>1.0300000000000001E-6</v>
      </c>
      <c r="B937">
        <v>0</v>
      </c>
      <c r="C937">
        <v>2.57E-6</v>
      </c>
      <c r="D937">
        <v>0</v>
      </c>
      <c r="E937">
        <v>1.5099999999999999E-6</v>
      </c>
      <c r="F937">
        <v>0</v>
      </c>
      <c r="G937">
        <v>9.9000000000000005E-7</v>
      </c>
      <c r="H937">
        <v>0</v>
      </c>
      <c r="I937">
        <v>1.1000000000000001E-6</v>
      </c>
      <c r="J937">
        <v>0</v>
      </c>
    </row>
    <row r="938" spans="1:10" x14ac:dyDescent="0.2">
      <c r="A938">
        <v>1.0100000000000001E-6</v>
      </c>
      <c r="B938">
        <v>0</v>
      </c>
      <c r="C938">
        <v>2.5299999999999999E-6</v>
      </c>
      <c r="D938">
        <v>0</v>
      </c>
      <c r="E938">
        <v>1.48E-6</v>
      </c>
      <c r="F938">
        <v>0</v>
      </c>
      <c r="G938">
        <v>9.7000000000000003E-7</v>
      </c>
      <c r="H938">
        <v>0</v>
      </c>
      <c r="I938">
        <v>1.0699999999999999E-6</v>
      </c>
      <c r="J938">
        <v>0</v>
      </c>
    </row>
    <row r="939" spans="1:10" x14ac:dyDescent="0.2">
      <c r="A939">
        <v>9.9000000000000005E-7</v>
      </c>
      <c r="B939">
        <v>0</v>
      </c>
      <c r="C939">
        <v>2.4899999999999999E-6</v>
      </c>
      <c r="D939">
        <v>0</v>
      </c>
      <c r="E939">
        <v>1.46E-6</v>
      </c>
      <c r="F939">
        <v>0</v>
      </c>
      <c r="G939">
        <v>9.5000000000000001E-7</v>
      </c>
      <c r="H939">
        <v>0</v>
      </c>
      <c r="I939">
        <v>1.0499999999999999E-6</v>
      </c>
      <c r="J939">
        <v>0</v>
      </c>
    </row>
    <row r="940" spans="1:10" x14ac:dyDescent="0.2">
      <c r="A940">
        <v>9.7000000000000003E-7</v>
      </c>
      <c r="B940">
        <v>0</v>
      </c>
      <c r="C940">
        <v>2.4499999999999998E-6</v>
      </c>
      <c r="D940">
        <v>0</v>
      </c>
      <c r="E940">
        <v>1.4300000000000001E-6</v>
      </c>
      <c r="F940">
        <v>0</v>
      </c>
      <c r="G940">
        <v>9.2999999999999999E-7</v>
      </c>
      <c r="H940">
        <v>0</v>
      </c>
      <c r="I940">
        <v>1.0300000000000001E-6</v>
      </c>
      <c r="J940">
        <v>0</v>
      </c>
    </row>
    <row r="941" spans="1:10" x14ac:dyDescent="0.2">
      <c r="A941">
        <v>9.5000000000000001E-7</v>
      </c>
      <c r="B941">
        <v>0</v>
      </c>
      <c r="C941">
        <v>2.3999999999999999E-6</v>
      </c>
      <c r="D941">
        <v>0</v>
      </c>
      <c r="E941">
        <v>1.3999999999999999E-6</v>
      </c>
      <c r="F941">
        <v>0</v>
      </c>
      <c r="G941">
        <v>9.0999999999999997E-7</v>
      </c>
      <c r="H941">
        <v>0</v>
      </c>
      <c r="I941">
        <v>1.0100000000000001E-6</v>
      </c>
      <c r="J941">
        <v>0</v>
      </c>
    </row>
    <row r="942" spans="1:10" x14ac:dyDescent="0.2">
      <c r="A942">
        <v>9.2999999999999999E-7</v>
      </c>
      <c r="B942">
        <v>0</v>
      </c>
      <c r="C942">
        <v>2.3599999999999999E-6</v>
      </c>
      <c r="D942">
        <v>0</v>
      </c>
      <c r="E942">
        <v>1.3799999999999999E-6</v>
      </c>
      <c r="F942">
        <v>0</v>
      </c>
      <c r="G942">
        <v>8.8999999999999995E-7</v>
      </c>
      <c r="H942">
        <v>0</v>
      </c>
      <c r="I942">
        <v>9.7999999999999993E-7</v>
      </c>
      <c r="J942">
        <v>0</v>
      </c>
    </row>
    <row r="943" spans="1:10" x14ac:dyDescent="0.2">
      <c r="A943">
        <v>9.0999999999999997E-7</v>
      </c>
      <c r="B943">
        <v>0</v>
      </c>
      <c r="C943">
        <v>2.3199999999999998E-6</v>
      </c>
      <c r="D943">
        <v>0</v>
      </c>
      <c r="E943">
        <v>1.35E-6</v>
      </c>
      <c r="F943">
        <v>0</v>
      </c>
      <c r="G943">
        <v>8.7000000000000003E-7</v>
      </c>
      <c r="H943">
        <v>0</v>
      </c>
      <c r="I943">
        <v>9.5999999999999991E-7</v>
      </c>
      <c r="J943">
        <v>0</v>
      </c>
    </row>
    <row r="944" spans="1:10" x14ac:dyDescent="0.2">
      <c r="A944">
        <v>8.8999999999999995E-7</v>
      </c>
      <c r="B944">
        <v>0</v>
      </c>
      <c r="C944">
        <v>2.2800000000000002E-6</v>
      </c>
      <c r="D944">
        <v>0</v>
      </c>
      <c r="E944">
        <v>1.3200000000000001E-6</v>
      </c>
      <c r="F944">
        <v>0</v>
      </c>
      <c r="G944">
        <v>8.5000000000000001E-7</v>
      </c>
      <c r="H944">
        <v>0</v>
      </c>
      <c r="I944">
        <v>9.4E-7</v>
      </c>
      <c r="J944">
        <v>0</v>
      </c>
    </row>
    <row r="945" spans="1:10" x14ac:dyDescent="0.2">
      <c r="A945">
        <v>8.7000000000000003E-7</v>
      </c>
      <c r="B945">
        <v>0</v>
      </c>
      <c r="C945">
        <v>2.2400000000000002E-6</v>
      </c>
      <c r="D945">
        <v>0</v>
      </c>
      <c r="E945">
        <v>1.3E-6</v>
      </c>
      <c r="F945">
        <v>0</v>
      </c>
      <c r="G945">
        <v>8.4E-7</v>
      </c>
      <c r="H945">
        <v>0</v>
      </c>
      <c r="I945">
        <v>9.1999999999999998E-7</v>
      </c>
      <c r="J945">
        <v>0</v>
      </c>
    </row>
    <row r="946" spans="1:10" x14ac:dyDescent="0.2">
      <c r="A946">
        <v>8.5000000000000001E-7</v>
      </c>
      <c r="B946">
        <v>0</v>
      </c>
      <c r="C946">
        <v>2.2000000000000001E-6</v>
      </c>
      <c r="D946">
        <v>0</v>
      </c>
      <c r="E946">
        <v>1.2699999999999999E-6</v>
      </c>
      <c r="F946">
        <v>0</v>
      </c>
      <c r="G946">
        <v>8.1999999999999998E-7</v>
      </c>
      <c r="H946">
        <v>0</v>
      </c>
      <c r="I946">
        <v>8.9999999999999996E-7</v>
      </c>
      <c r="J946">
        <v>0</v>
      </c>
    </row>
    <row r="947" spans="1:10" x14ac:dyDescent="0.2">
      <c r="A947">
        <v>8.2999999999999999E-7</v>
      </c>
      <c r="B947">
        <v>0</v>
      </c>
      <c r="C947">
        <v>2.1500000000000002E-6</v>
      </c>
      <c r="D947">
        <v>0</v>
      </c>
      <c r="E947">
        <v>1.2500000000000001E-6</v>
      </c>
      <c r="F947">
        <v>0</v>
      </c>
      <c r="G947">
        <v>7.9999999999999996E-7</v>
      </c>
      <c r="H947">
        <v>0</v>
      </c>
      <c r="I947">
        <v>8.8000000000000004E-7</v>
      </c>
      <c r="J947">
        <v>0</v>
      </c>
    </row>
    <row r="948" spans="1:10" x14ac:dyDescent="0.2">
      <c r="A948">
        <v>8.0999999999999997E-7</v>
      </c>
      <c r="B948">
        <v>0</v>
      </c>
      <c r="C948">
        <v>2.1100000000000001E-6</v>
      </c>
      <c r="D948">
        <v>0</v>
      </c>
      <c r="E948">
        <v>1.22E-6</v>
      </c>
      <c r="F948">
        <v>0</v>
      </c>
      <c r="G948">
        <v>7.8000000000000005E-7</v>
      </c>
      <c r="H948">
        <v>0</v>
      </c>
      <c r="I948">
        <v>8.6000000000000002E-7</v>
      </c>
      <c r="J948">
        <v>0</v>
      </c>
    </row>
    <row r="949" spans="1:10" x14ac:dyDescent="0.2">
      <c r="A949">
        <v>7.8999999999999995E-7</v>
      </c>
      <c r="B949">
        <v>0</v>
      </c>
      <c r="C949">
        <v>2.0700000000000001E-6</v>
      </c>
      <c r="D949">
        <v>0</v>
      </c>
      <c r="E949">
        <v>1.1999999999999999E-6</v>
      </c>
      <c r="F949">
        <v>0</v>
      </c>
      <c r="G949">
        <v>7.6000000000000003E-7</v>
      </c>
      <c r="H949">
        <v>0</v>
      </c>
      <c r="I949">
        <v>8.4E-7</v>
      </c>
      <c r="J949">
        <v>0</v>
      </c>
    </row>
    <row r="950" spans="1:10" x14ac:dyDescent="0.2">
      <c r="A950">
        <v>7.8000000000000005E-7</v>
      </c>
      <c r="B950">
        <v>0</v>
      </c>
      <c r="C950">
        <v>2.03E-6</v>
      </c>
      <c r="D950">
        <v>0</v>
      </c>
      <c r="E950">
        <v>1.17E-6</v>
      </c>
      <c r="F950">
        <v>0</v>
      </c>
      <c r="G950">
        <v>7.4000000000000001E-7</v>
      </c>
      <c r="H950">
        <v>0</v>
      </c>
      <c r="I950">
        <v>8.1999999999999998E-7</v>
      </c>
      <c r="J950">
        <v>0</v>
      </c>
    </row>
    <row r="951" spans="1:10" x14ac:dyDescent="0.2">
      <c r="A951">
        <v>7.6000000000000003E-7</v>
      </c>
      <c r="B951">
        <v>0</v>
      </c>
      <c r="C951">
        <v>1.99E-6</v>
      </c>
      <c r="D951">
        <v>0</v>
      </c>
      <c r="E951">
        <v>1.1400000000000001E-6</v>
      </c>
      <c r="F951">
        <v>0</v>
      </c>
      <c r="G951">
        <v>7.1999999999999999E-7</v>
      </c>
      <c r="H951">
        <v>0</v>
      </c>
      <c r="I951">
        <v>7.9999999999999996E-7</v>
      </c>
      <c r="J951">
        <v>0</v>
      </c>
    </row>
    <row r="952" spans="1:10" x14ac:dyDescent="0.2">
      <c r="A952">
        <v>7.4000000000000001E-7</v>
      </c>
      <c r="B952">
        <v>0</v>
      </c>
      <c r="C952">
        <v>1.95E-6</v>
      </c>
      <c r="D952">
        <v>0</v>
      </c>
      <c r="E952">
        <v>1.1200000000000001E-6</v>
      </c>
      <c r="F952">
        <v>0</v>
      </c>
      <c r="G952">
        <v>7.0999999999999998E-7</v>
      </c>
      <c r="H952">
        <v>0</v>
      </c>
      <c r="I952">
        <v>7.8000000000000005E-7</v>
      </c>
      <c r="J952">
        <v>0</v>
      </c>
    </row>
    <row r="953" spans="1:10" x14ac:dyDescent="0.2">
      <c r="A953">
        <v>7.1999999999999999E-7</v>
      </c>
      <c r="B953">
        <v>0</v>
      </c>
      <c r="C953">
        <v>1.9099999999999999E-6</v>
      </c>
      <c r="D953">
        <v>0</v>
      </c>
      <c r="E953">
        <v>1.0899999999999999E-6</v>
      </c>
      <c r="F953">
        <v>0</v>
      </c>
      <c r="G953">
        <v>6.8999999999999996E-7</v>
      </c>
      <c r="H953">
        <v>0</v>
      </c>
      <c r="I953">
        <v>7.6000000000000003E-7</v>
      </c>
      <c r="J953">
        <v>0</v>
      </c>
    </row>
    <row r="954" spans="1:10" x14ac:dyDescent="0.2">
      <c r="A954">
        <v>6.9999999999999997E-7</v>
      </c>
      <c r="B954">
        <v>0</v>
      </c>
      <c r="C954">
        <v>1.8700000000000001E-6</v>
      </c>
      <c r="D954">
        <v>0</v>
      </c>
      <c r="E954">
        <v>1.0699999999999999E-6</v>
      </c>
      <c r="F954">
        <v>0</v>
      </c>
      <c r="G954">
        <v>6.7000000000000004E-7</v>
      </c>
      <c r="H954">
        <v>0</v>
      </c>
      <c r="I954">
        <v>7.4000000000000001E-7</v>
      </c>
      <c r="J954">
        <v>0</v>
      </c>
    </row>
    <row r="955" spans="1:10" x14ac:dyDescent="0.2">
      <c r="A955">
        <v>6.8999999999999996E-7</v>
      </c>
      <c r="B955">
        <v>0</v>
      </c>
      <c r="C955">
        <v>1.8300000000000001E-6</v>
      </c>
      <c r="D955">
        <v>0</v>
      </c>
      <c r="E955">
        <v>1.04E-6</v>
      </c>
      <c r="F955">
        <v>0</v>
      </c>
      <c r="G955">
        <v>6.5000000000000002E-7</v>
      </c>
      <c r="H955">
        <v>0</v>
      </c>
      <c r="I955">
        <v>7.1999999999999999E-7</v>
      </c>
      <c r="J955">
        <v>0</v>
      </c>
    </row>
    <row r="956" spans="1:10" x14ac:dyDescent="0.2">
      <c r="A956">
        <v>6.7000000000000004E-7</v>
      </c>
      <c r="B956">
        <v>0</v>
      </c>
      <c r="C956">
        <v>1.79E-6</v>
      </c>
      <c r="D956">
        <v>0</v>
      </c>
      <c r="E956">
        <v>1.02E-6</v>
      </c>
      <c r="F956">
        <v>0</v>
      </c>
      <c r="G956">
        <v>6.4000000000000001E-7</v>
      </c>
      <c r="H956">
        <v>0</v>
      </c>
      <c r="I956">
        <v>6.9999999999999997E-7</v>
      </c>
      <c r="J956">
        <v>0</v>
      </c>
    </row>
    <row r="957" spans="1:10" x14ac:dyDescent="0.2">
      <c r="A957">
        <v>6.5000000000000002E-7</v>
      </c>
      <c r="B957">
        <v>0</v>
      </c>
      <c r="C957">
        <v>1.7400000000000001E-6</v>
      </c>
      <c r="D957">
        <v>0</v>
      </c>
      <c r="E957">
        <v>9.9999999999999995E-7</v>
      </c>
      <c r="F957">
        <v>0</v>
      </c>
      <c r="G957">
        <v>6.1999999999999999E-7</v>
      </c>
      <c r="H957">
        <v>0</v>
      </c>
      <c r="I957">
        <v>6.7999999999999995E-7</v>
      </c>
      <c r="J957">
        <v>0</v>
      </c>
    </row>
    <row r="958" spans="1:10" x14ac:dyDescent="0.2">
      <c r="A958">
        <v>6.3E-7</v>
      </c>
      <c r="B958">
        <v>0</v>
      </c>
      <c r="C958">
        <v>1.7E-6</v>
      </c>
      <c r="D958">
        <v>0</v>
      </c>
      <c r="E958">
        <v>9.7000000000000003E-7</v>
      </c>
      <c r="F958">
        <v>0</v>
      </c>
      <c r="G958">
        <v>5.9999999999999997E-7</v>
      </c>
      <c r="H958">
        <v>0</v>
      </c>
      <c r="I958">
        <v>6.6000000000000003E-7</v>
      </c>
      <c r="J958">
        <v>0</v>
      </c>
    </row>
    <row r="959" spans="1:10" x14ac:dyDescent="0.2">
      <c r="A959">
        <v>6.1999999999999999E-7</v>
      </c>
      <c r="B959">
        <v>0</v>
      </c>
      <c r="C959">
        <v>1.66E-6</v>
      </c>
      <c r="D959">
        <v>0</v>
      </c>
      <c r="E959">
        <v>9.5000000000000001E-7</v>
      </c>
      <c r="F959">
        <v>0</v>
      </c>
      <c r="G959">
        <v>5.7999999999999995E-7</v>
      </c>
      <c r="H959">
        <v>0</v>
      </c>
      <c r="I959">
        <v>6.4000000000000001E-7</v>
      </c>
      <c r="J959">
        <v>0</v>
      </c>
    </row>
    <row r="960" spans="1:10" x14ac:dyDescent="0.2">
      <c r="A960">
        <v>5.9999999999999997E-7</v>
      </c>
      <c r="B960">
        <v>0</v>
      </c>
      <c r="C960">
        <v>1.6199999999999999E-6</v>
      </c>
      <c r="D960">
        <v>0</v>
      </c>
      <c r="E960">
        <v>9.1999999999999998E-7</v>
      </c>
      <c r="F960">
        <v>0</v>
      </c>
      <c r="G960">
        <v>5.7000000000000005E-7</v>
      </c>
      <c r="H960">
        <v>0</v>
      </c>
      <c r="I960">
        <v>6.1999999999999999E-7</v>
      </c>
      <c r="J960">
        <v>0</v>
      </c>
    </row>
    <row r="961" spans="1:10" x14ac:dyDescent="0.2">
      <c r="A961">
        <v>5.7999999999999995E-7</v>
      </c>
      <c r="B961">
        <v>0</v>
      </c>
      <c r="C961">
        <v>1.5799999999999999E-6</v>
      </c>
      <c r="D961">
        <v>0</v>
      </c>
      <c r="E961">
        <v>8.9999999999999996E-7</v>
      </c>
      <c r="F961">
        <v>0</v>
      </c>
      <c r="G961">
        <v>5.5000000000000003E-7</v>
      </c>
      <c r="H961">
        <v>0</v>
      </c>
      <c r="I961">
        <v>5.9999999999999997E-7</v>
      </c>
      <c r="J961">
        <v>0</v>
      </c>
    </row>
    <row r="962" spans="1:10" x14ac:dyDescent="0.2">
      <c r="A962">
        <v>5.7000000000000005E-7</v>
      </c>
      <c r="B962">
        <v>0</v>
      </c>
      <c r="C962">
        <v>1.5400000000000001E-6</v>
      </c>
      <c r="D962">
        <v>0</v>
      </c>
      <c r="E962">
        <v>8.7000000000000003E-7</v>
      </c>
      <c r="F962">
        <v>0</v>
      </c>
      <c r="G962">
        <v>5.3000000000000001E-7</v>
      </c>
      <c r="H962">
        <v>0</v>
      </c>
      <c r="I962">
        <v>5.8999999999999996E-7</v>
      </c>
      <c r="J962">
        <v>0</v>
      </c>
    </row>
    <row r="963" spans="1:10" x14ac:dyDescent="0.2">
      <c r="A963">
        <v>5.5000000000000003E-7</v>
      </c>
      <c r="B963">
        <v>0</v>
      </c>
      <c r="C963">
        <v>1.5E-6</v>
      </c>
      <c r="D963">
        <v>0</v>
      </c>
      <c r="E963">
        <v>8.5000000000000001E-7</v>
      </c>
      <c r="F963">
        <v>0</v>
      </c>
      <c r="G963">
        <v>5.2E-7</v>
      </c>
      <c r="H963">
        <v>0</v>
      </c>
      <c r="I963">
        <v>5.7000000000000005E-7</v>
      </c>
      <c r="J963">
        <v>0</v>
      </c>
    </row>
    <row r="964" spans="1:10" x14ac:dyDescent="0.2">
      <c r="A964">
        <v>5.3000000000000001E-7</v>
      </c>
      <c r="B964">
        <v>0</v>
      </c>
      <c r="C964">
        <v>1.46E-6</v>
      </c>
      <c r="D964">
        <v>0</v>
      </c>
      <c r="E964">
        <v>8.2999999999999999E-7</v>
      </c>
      <c r="F964">
        <v>0</v>
      </c>
      <c r="G964">
        <v>4.9999999999999998E-7</v>
      </c>
      <c r="H964">
        <v>0</v>
      </c>
      <c r="I964">
        <v>5.5000000000000003E-7</v>
      </c>
      <c r="J964">
        <v>0</v>
      </c>
    </row>
    <row r="965" spans="1:10" x14ac:dyDescent="0.2">
      <c r="A965">
        <v>5.2E-7</v>
      </c>
      <c r="B965">
        <v>0</v>
      </c>
      <c r="C965">
        <v>1.42E-6</v>
      </c>
      <c r="D965">
        <v>0</v>
      </c>
      <c r="E965">
        <v>7.9999999999999996E-7</v>
      </c>
      <c r="F965">
        <v>0</v>
      </c>
      <c r="G965">
        <v>4.8999999999999997E-7</v>
      </c>
      <c r="H965">
        <v>0</v>
      </c>
      <c r="I965">
        <v>5.3000000000000001E-7</v>
      </c>
      <c r="J965">
        <v>0</v>
      </c>
    </row>
    <row r="966" spans="1:10" x14ac:dyDescent="0.2">
      <c r="A966">
        <v>4.9999999999999998E-7</v>
      </c>
      <c r="B966">
        <v>0</v>
      </c>
      <c r="C966">
        <v>1.3799999999999999E-6</v>
      </c>
      <c r="D966">
        <v>0</v>
      </c>
      <c r="E966">
        <v>7.8000000000000005E-7</v>
      </c>
      <c r="F966">
        <v>0</v>
      </c>
      <c r="G966">
        <v>4.7E-7</v>
      </c>
      <c r="H966">
        <v>0</v>
      </c>
      <c r="I966">
        <v>5.2E-7</v>
      </c>
      <c r="J966">
        <v>0</v>
      </c>
    </row>
    <row r="967" spans="1:10" x14ac:dyDescent="0.2">
      <c r="A967">
        <v>4.7999999999999996E-7</v>
      </c>
      <c r="B967">
        <v>0</v>
      </c>
      <c r="C967">
        <v>1.3400000000000001E-6</v>
      </c>
      <c r="D967">
        <v>0</v>
      </c>
      <c r="E967">
        <v>7.5000000000000002E-7</v>
      </c>
      <c r="F967">
        <v>0</v>
      </c>
      <c r="G967">
        <v>4.4999999999999998E-7</v>
      </c>
      <c r="H967">
        <v>0</v>
      </c>
      <c r="I967">
        <v>4.9999999999999998E-7</v>
      </c>
      <c r="J967">
        <v>0</v>
      </c>
    </row>
    <row r="968" spans="1:10" x14ac:dyDescent="0.2">
      <c r="A968">
        <v>4.7E-7</v>
      </c>
      <c r="B968">
        <v>0</v>
      </c>
      <c r="C968">
        <v>1.3E-6</v>
      </c>
      <c r="D968">
        <v>0</v>
      </c>
      <c r="E968">
        <v>7.3E-7</v>
      </c>
      <c r="F968">
        <v>0</v>
      </c>
      <c r="G968">
        <v>4.4000000000000002E-7</v>
      </c>
      <c r="H968">
        <v>0</v>
      </c>
      <c r="I968">
        <v>4.7999999999999996E-7</v>
      </c>
      <c r="J968">
        <v>0</v>
      </c>
    </row>
    <row r="969" spans="1:10" x14ac:dyDescent="0.2">
      <c r="A969">
        <v>4.4999999999999998E-7</v>
      </c>
      <c r="B969">
        <v>0</v>
      </c>
      <c r="C969">
        <v>1.26E-6</v>
      </c>
      <c r="D969">
        <v>0</v>
      </c>
      <c r="E969">
        <v>7.0999999999999998E-7</v>
      </c>
      <c r="F969">
        <v>0</v>
      </c>
      <c r="G969">
        <v>4.2E-7</v>
      </c>
      <c r="H969">
        <v>0</v>
      </c>
      <c r="I969">
        <v>4.5999999999999999E-7</v>
      </c>
      <c r="J969">
        <v>0</v>
      </c>
    </row>
    <row r="970" spans="1:10" x14ac:dyDescent="0.2">
      <c r="A970">
        <v>4.4000000000000002E-7</v>
      </c>
      <c r="B970">
        <v>0</v>
      </c>
      <c r="C970">
        <v>1.22E-6</v>
      </c>
      <c r="D970">
        <v>0</v>
      </c>
      <c r="E970">
        <v>6.7999999999999995E-7</v>
      </c>
      <c r="F970">
        <v>0</v>
      </c>
      <c r="G970">
        <v>4.0999999999999999E-7</v>
      </c>
      <c r="H970">
        <v>0</v>
      </c>
      <c r="I970">
        <v>4.4999999999999998E-7</v>
      </c>
      <c r="J970">
        <v>0</v>
      </c>
    </row>
    <row r="971" spans="1:10" x14ac:dyDescent="0.2">
      <c r="A971">
        <v>4.2E-7</v>
      </c>
      <c r="B971">
        <v>0</v>
      </c>
      <c r="C971">
        <v>1.1799999999999999E-6</v>
      </c>
      <c r="D971">
        <v>0</v>
      </c>
      <c r="E971">
        <v>6.6000000000000003E-7</v>
      </c>
      <c r="F971">
        <v>0</v>
      </c>
      <c r="G971">
        <v>3.9000000000000002E-7</v>
      </c>
      <c r="H971">
        <v>0</v>
      </c>
      <c r="I971">
        <v>4.3000000000000001E-7</v>
      </c>
      <c r="J971">
        <v>0</v>
      </c>
    </row>
    <row r="972" spans="1:10" x14ac:dyDescent="0.2">
      <c r="A972">
        <v>4.0999999999999999E-7</v>
      </c>
      <c r="B972">
        <v>0</v>
      </c>
      <c r="C972">
        <v>1.15E-6</v>
      </c>
      <c r="D972">
        <v>0</v>
      </c>
      <c r="E972">
        <v>6.4000000000000001E-7</v>
      </c>
      <c r="F972">
        <v>0</v>
      </c>
      <c r="G972">
        <v>3.8000000000000001E-7</v>
      </c>
      <c r="H972">
        <v>0</v>
      </c>
      <c r="I972">
        <v>4.2E-7</v>
      </c>
      <c r="J972">
        <v>0</v>
      </c>
    </row>
    <row r="973" spans="1:10" x14ac:dyDescent="0.2">
      <c r="A973">
        <v>3.9000000000000002E-7</v>
      </c>
      <c r="B973">
        <v>0</v>
      </c>
      <c r="C973">
        <v>1.11E-6</v>
      </c>
      <c r="D973">
        <v>0</v>
      </c>
      <c r="E973">
        <v>6.1999999999999999E-7</v>
      </c>
      <c r="F973">
        <v>0</v>
      </c>
      <c r="G973">
        <v>3.5999999999999999E-7</v>
      </c>
      <c r="H973">
        <v>0</v>
      </c>
      <c r="I973">
        <v>3.9999999999999998E-7</v>
      </c>
      <c r="J973">
        <v>0</v>
      </c>
    </row>
    <row r="974" spans="1:10" x14ac:dyDescent="0.2">
      <c r="A974">
        <v>3.8000000000000001E-7</v>
      </c>
      <c r="B974">
        <v>0</v>
      </c>
      <c r="C974">
        <v>1.0699999999999999E-6</v>
      </c>
      <c r="D974">
        <v>0</v>
      </c>
      <c r="E974">
        <v>5.8999999999999996E-7</v>
      </c>
      <c r="F974">
        <v>0</v>
      </c>
      <c r="G974">
        <v>3.4999999999999998E-7</v>
      </c>
      <c r="H974">
        <v>0</v>
      </c>
      <c r="I974">
        <v>3.8000000000000001E-7</v>
      </c>
      <c r="J974">
        <v>0</v>
      </c>
    </row>
    <row r="975" spans="1:10" x14ac:dyDescent="0.2">
      <c r="A975">
        <v>3.5999999999999999E-7</v>
      </c>
      <c r="B975">
        <v>0</v>
      </c>
      <c r="C975">
        <v>1.0300000000000001E-6</v>
      </c>
      <c r="D975">
        <v>0</v>
      </c>
      <c r="E975">
        <v>5.7000000000000005E-7</v>
      </c>
      <c r="F975">
        <v>0</v>
      </c>
      <c r="G975">
        <v>3.3999999999999997E-7</v>
      </c>
      <c r="H975">
        <v>0</v>
      </c>
      <c r="I975">
        <v>3.7E-7</v>
      </c>
      <c r="J975">
        <v>0</v>
      </c>
    </row>
    <row r="976" spans="1:10" x14ac:dyDescent="0.2">
      <c r="A976">
        <v>3.4999999999999998E-7</v>
      </c>
      <c r="B976">
        <v>0</v>
      </c>
      <c r="C976">
        <v>9.9000000000000005E-7</v>
      </c>
      <c r="D976">
        <v>0</v>
      </c>
      <c r="E976">
        <v>5.5000000000000003E-7</v>
      </c>
      <c r="F976">
        <v>0</v>
      </c>
      <c r="G976">
        <v>3.2000000000000001E-7</v>
      </c>
      <c r="H976">
        <v>0</v>
      </c>
      <c r="I976">
        <v>3.4999999999999998E-7</v>
      </c>
      <c r="J976">
        <v>0</v>
      </c>
    </row>
    <row r="977" spans="1:10" x14ac:dyDescent="0.2">
      <c r="A977">
        <v>3.3000000000000002E-7</v>
      </c>
      <c r="B977">
        <v>0</v>
      </c>
      <c r="C977">
        <v>9.5000000000000001E-7</v>
      </c>
      <c r="D977">
        <v>0</v>
      </c>
      <c r="E977">
        <v>5.3000000000000001E-7</v>
      </c>
      <c r="F977">
        <v>0</v>
      </c>
      <c r="G977">
        <v>3.1E-7</v>
      </c>
      <c r="H977">
        <v>0</v>
      </c>
      <c r="I977">
        <v>3.3999999999999997E-7</v>
      </c>
      <c r="J977">
        <v>0</v>
      </c>
    </row>
    <row r="978" spans="1:10" x14ac:dyDescent="0.2">
      <c r="A978">
        <v>3.2000000000000001E-7</v>
      </c>
      <c r="B978">
        <v>0</v>
      </c>
      <c r="C978">
        <v>9.0999999999999997E-7</v>
      </c>
      <c r="D978">
        <v>0</v>
      </c>
      <c r="E978">
        <v>4.9999999999999998E-7</v>
      </c>
      <c r="F978">
        <v>0</v>
      </c>
      <c r="G978">
        <v>2.8999999999999998E-7</v>
      </c>
      <c r="H978">
        <v>0</v>
      </c>
      <c r="I978">
        <v>3.2000000000000001E-7</v>
      </c>
      <c r="J978">
        <v>0</v>
      </c>
    </row>
    <row r="979" spans="1:10" x14ac:dyDescent="0.2">
      <c r="A979">
        <v>2.9999999999999999E-7</v>
      </c>
      <c r="B979">
        <v>0</v>
      </c>
      <c r="C979">
        <v>8.7000000000000003E-7</v>
      </c>
      <c r="D979">
        <v>0</v>
      </c>
      <c r="E979">
        <v>4.7999999999999996E-7</v>
      </c>
      <c r="F979">
        <v>0</v>
      </c>
      <c r="G979">
        <v>2.8000000000000002E-7</v>
      </c>
      <c r="H979">
        <v>0</v>
      </c>
      <c r="I979">
        <v>3.1E-7</v>
      </c>
      <c r="J979">
        <v>0</v>
      </c>
    </row>
    <row r="980" spans="1:10" x14ac:dyDescent="0.2">
      <c r="A980">
        <v>2.8999999999999998E-7</v>
      </c>
      <c r="B980">
        <v>0</v>
      </c>
      <c r="C980">
        <v>8.2999999999999999E-7</v>
      </c>
      <c r="D980">
        <v>0</v>
      </c>
      <c r="E980">
        <v>4.5999999999999999E-7</v>
      </c>
      <c r="F980">
        <v>0</v>
      </c>
      <c r="G980">
        <v>2.7000000000000001E-7</v>
      </c>
      <c r="H980">
        <v>0</v>
      </c>
      <c r="I980">
        <v>2.8999999999999998E-7</v>
      </c>
      <c r="J980">
        <v>0</v>
      </c>
    </row>
    <row r="981" spans="1:10" x14ac:dyDescent="0.2">
      <c r="A981">
        <v>2.7000000000000001E-7</v>
      </c>
      <c r="B981">
        <v>0</v>
      </c>
      <c r="C981">
        <v>7.8999999999999995E-7</v>
      </c>
      <c r="D981">
        <v>0</v>
      </c>
      <c r="E981">
        <v>4.4000000000000002E-7</v>
      </c>
      <c r="F981">
        <v>0</v>
      </c>
      <c r="G981">
        <v>2.4999999999999999E-7</v>
      </c>
      <c r="H981">
        <v>0</v>
      </c>
      <c r="I981">
        <v>2.8000000000000002E-7</v>
      </c>
      <c r="J981">
        <v>0</v>
      </c>
    </row>
    <row r="982" spans="1:10" x14ac:dyDescent="0.2">
      <c r="A982">
        <v>2.6E-7</v>
      </c>
      <c r="B982">
        <v>0</v>
      </c>
      <c r="C982">
        <v>7.6000000000000003E-7</v>
      </c>
      <c r="D982">
        <v>0</v>
      </c>
      <c r="E982">
        <v>4.2E-7</v>
      </c>
      <c r="F982">
        <v>0</v>
      </c>
      <c r="G982">
        <v>2.3999999999999998E-7</v>
      </c>
      <c r="H982">
        <v>0</v>
      </c>
      <c r="I982">
        <v>2.6E-7</v>
      </c>
      <c r="J982">
        <v>0</v>
      </c>
    </row>
    <row r="983" spans="1:10" x14ac:dyDescent="0.2">
      <c r="A983">
        <v>2.3999999999999998E-7</v>
      </c>
      <c r="B983">
        <v>0</v>
      </c>
      <c r="C983">
        <v>7.1999999999999999E-7</v>
      </c>
      <c r="D983">
        <v>0</v>
      </c>
      <c r="E983">
        <v>3.9000000000000002E-7</v>
      </c>
      <c r="F983">
        <v>0</v>
      </c>
      <c r="G983">
        <v>2.2999999999999999E-7</v>
      </c>
      <c r="H983">
        <v>0</v>
      </c>
      <c r="I983">
        <v>2.4999999999999999E-7</v>
      </c>
      <c r="J983">
        <v>0</v>
      </c>
    </row>
    <row r="984" spans="1:10" x14ac:dyDescent="0.2">
      <c r="A984">
        <v>2.2999999999999999E-7</v>
      </c>
      <c r="B984">
        <v>0</v>
      </c>
      <c r="C984">
        <v>6.7999999999999995E-7</v>
      </c>
      <c r="D984">
        <v>0</v>
      </c>
      <c r="E984">
        <v>3.7E-7</v>
      </c>
      <c r="F984">
        <v>0</v>
      </c>
      <c r="G984">
        <v>2.1E-7</v>
      </c>
      <c r="H984">
        <v>0</v>
      </c>
      <c r="I984">
        <v>2.2999999999999999E-7</v>
      </c>
      <c r="J984">
        <v>0</v>
      </c>
    </row>
    <row r="985" spans="1:10" x14ac:dyDescent="0.2">
      <c r="A985">
        <v>2.2000000000000001E-7</v>
      </c>
      <c r="B985">
        <v>0</v>
      </c>
      <c r="C985">
        <v>6.4000000000000001E-7</v>
      </c>
      <c r="D985">
        <v>0</v>
      </c>
      <c r="E985">
        <v>3.4999999999999998E-7</v>
      </c>
      <c r="F985">
        <v>0</v>
      </c>
      <c r="G985">
        <v>1.9999999999999999E-7</v>
      </c>
      <c r="H985">
        <v>0</v>
      </c>
      <c r="I985">
        <v>2.2000000000000001E-7</v>
      </c>
      <c r="J985">
        <v>0</v>
      </c>
    </row>
    <row r="986" spans="1:10" x14ac:dyDescent="0.2">
      <c r="A986">
        <v>1.9999999999999999E-7</v>
      </c>
      <c r="B986">
        <v>0</v>
      </c>
      <c r="C986">
        <v>5.9999999999999997E-7</v>
      </c>
      <c r="D986">
        <v>0</v>
      </c>
      <c r="E986">
        <v>3.3000000000000002E-7</v>
      </c>
      <c r="F986">
        <v>0</v>
      </c>
      <c r="G986">
        <v>1.9000000000000001E-7</v>
      </c>
      <c r="H986">
        <v>0</v>
      </c>
      <c r="I986">
        <v>1.9999999999999999E-7</v>
      </c>
      <c r="J986">
        <v>0</v>
      </c>
    </row>
    <row r="987" spans="1:10" x14ac:dyDescent="0.2">
      <c r="A987">
        <v>1.9000000000000001E-7</v>
      </c>
      <c r="B987">
        <v>0</v>
      </c>
      <c r="C987">
        <v>5.6000000000000004E-7</v>
      </c>
      <c r="D987">
        <v>0</v>
      </c>
      <c r="E987">
        <v>3.1E-7</v>
      </c>
      <c r="F987">
        <v>0</v>
      </c>
      <c r="G987">
        <v>1.6999999999999999E-7</v>
      </c>
      <c r="H987">
        <v>0</v>
      </c>
      <c r="I987">
        <v>1.9000000000000001E-7</v>
      </c>
      <c r="J987">
        <v>0</v>
      </c>
    </row>
    <row r="988" spans="1:10" x14ac:dyDescent="0.2">
      <c r="A988">
        <v>1.8E-7</v>
      </c>
      <c r="B988">
        <v>0</v>
      </c>
      <c r="C988">
        <v>5.3000000000000001E-7</v>
      </c>
      <c r="D988">
        <v>0</v>
      </c>
      <c r="E988">
        <v>2.8999999999999998E-7</v>
      </c>
      <c r="F988">
        <v>0</v>
      </c>
      <c r="G988">
        <v>1.6E-7</v>
      </c>
      <c r="H988">
        <v>0</v>
      </c>
      <c r="I988">
        <v>1.8E-7</v>
      </c>
      <c r="J988">
        <v>0</v>
      </c>
    </row>
    <row r="989" spans="1:10" x14ac:dyDescent="0.2">
      <c r="A989">
        <v>1.6E-7</v>
      </c>
      <c r="B989">
        <v>0</v>
      </c>
      <c r="C989">
        <v>4.8999999999999997E-7</v>
      </c>
      <c r="D989">
        <v>0</v>
      </c>
      <c r="E989">
        <v>2.7000000000000001E-7</v>
      </c>
      <c r="F989">
        <v>0</v>
      </c>
      <c r="G989">
        <v>1.4999999999999999E-7</v>
      </c>
      <c r="H989">
        <v>0</v>
      </c>
      <c r="I989">
        <v>1.6E-7</v>
      </c>
      <c r="J989">
        <v>0</v>
      </c>
    </row>
    <row r="990" spans="1:10" x14ac:dyDescent="0.2">
      <c r="A990">
        <v>1.4999999999999999E-7</v>
      </c>
      <c r="B990">
        <v>0</v>
      </c>
      <c r="C990">
        <v>4.4999999999999998E-7</v>
      </c>
      <c r="D990">
        <v>0</v>
      </c>
      <c r="E990">
        <v>2.3999999999999998E-7</v>
      </c>
      <c r="F990">
        <v>0</v>
      </c>
      <c r="G990">
        <v>1.4000000000000001E-7</v>
      </c>
      <c r="H990">
        <v>0</v>
      </c>
      <c r="I990">
        <v>1.4999999999999999E-7</v>
      </c>
      <c r="J990">
        <v>0</v>
      </c>
    </row>
    <row r="991" spans="1:10" x14ac:dyDescent="0.2">
      <c r="A991">
        <v>1.4000000000000001E-7</v>
      </c>
      <c r="B991">
        <v>0</v>
      </c>
      <c r="C991">
        <v>4.0999999999999999E-7</v>
      </c>
      <c r="D991">
        <v>0</v>
      </c>
      <c r="E991">
        <v>2.2000000000000001E-7</v>
      </c>
      <c r="F991">
        <v>0</v>
      </c>
      <c r="G991">
        <v>1.1999999999999999E-7</v>
      </c>
      <c r="H991">
        <v>0</v>
      </c>
      <c r="I991">
        <v>1.4000000000000001E-7</v>
      </c>
      <c r="J991">
        <v>0</v>
      </c>
    </row>
    <row r="992" spans="1:10" x14ac:dyDescent="0.2">
      <c r="A992">
        <v>1.1999999999999999E-7</v>
      </c>
      <c r="B992">
        <v>0</v>
      </c>
      <c r="C992">
        <v>3.7E-7</v>
      </c>
      <c r="D992">
        <v>0</v>
      </c>
      <c r="E992">
        <v>1.9999999999999999E-7</v>
      </c>
      <c r="F992">
        <v>0</v>
      </c>
      <c r="G992">
        <v>1.1000000000000001E-7</v>
      </c>
      <c r="H992">
        <v>0</v>
      </c>
      <c r="I992">
        <v>1.1999999999999999E-7</v>
      </c>
      <c r="J992">
        <v>0</v>
      </c>
    </row>
    <row r="993" spans="1:10" x14ac:dyDescent="0.2">
      <c r="A993">
        <v>1.1000000000000001E-7</v>
      </c>
      <c r="B993">
        <v>0</v>
      </c>
      <c r="C993">
        <v>3.3999999999999997E-7</v>
      </c>
      <c r="D993">
        <v>0</v>
      </c>
      <c r="E993">
        <v>1.8E-7</v>
      </c>
      <c r="F993">
        <v>0</v>
      </c>
      <c r="G993">
        <v>9.9999999999999995E-8</v>
      </c>
      <c r="H993">
        <v>0</v>
      </c>
      <c r="I993">
        <v>1.1000000000000001E-7</v>
      </c>
      <c r="J993">
        <v>0</v>
      </c>
    </row>
    <row r="994" spans="1:10" x14ac:dyDescent="0.2">
      <c r="A994">
        <v>9.9999999999999995E-8</v>
      </c>
      <c r="B994">
        <v>0</v>
      </c>
      <c r="C994">
        <v>2.9999999999999999E-7</v>
      </c>
      <c r="D994">
        <v>0</v>
      </c>
      <c r="E994">
        <v>1.6E-7</v>
      </c>
      <c r="F994">
        <v>0</v>
      </c>
      <c r="G994">
        <v>8.9999999999999999E-8</v>
      </c>
      <c r="H994">
        <v>0</v>
      </c>
      <c r="I994">
        <v>9.9999999999999995E-8</v>
      </c>
      <c r="J994">
        <v>0</v>
      </c>
    </row>
    <row r="995" spans="1:10" x14ac:dyDescent="0.2">
      <c r="A995">
        <v>8.9999999999999999E-8</v>
      </c>
      <c r="B995">
        <v>0</v>
      </c>
      <c r="C995">
        <v>2.6E-7</v>
      </c>
      <c r="D995">
        <v>0</v>
      </c>
      <c r="E995">
        <v>1.4000000000000001E-7</v>
      </c>
      <c r="F995">
        <v>0</v>
      </c>
      <c r="G995">
        <v>8.0000000000000002E-8</v>
      </c>
      <c r="H995">
        <v>0</v>
      </c>
      <c r="I995">
        <v>8.0000000000000002E-8</v>
      </c>
      <c r="J995">
        <v>0</v>
      </c>
    </row>
    <row r="996" spans="1:10" x14ac:dyDescent="0.2">
      <c r="A996">
        <v>7.0000000000000005E-8</v>
      </c>
      <c r="B996">
        <v>0</v>
      </c>
      <c r="C996">
        <v>2.2000000000000001E-7</v>
      </c>
      <c r="D996">
        <v>0</v>
      </c>
      <c r="E996">
        <v>1.1999999999999999E-7</v>
      </c>
      <c r="F996">
        <v>0</v>
      </c>
      <c r="G996">
        <v>7.0000000000000005E-8</v>
      </c>
      <c r="H996">
        <v>0</v>
      </c>
      <c r="I996">
        <v>7.0000000000000005E-8</v>
      </c>
      <c r="J996">
        <v>0</v>
      </c>
    </row>
    <row r="997" spans="1:10" x14ac:dyDescent="0.2">
      <c r="A997">
        <v>5.9999999999999995E-8</v>
      </c>
      <c r="B997">
        <v>0</v>
      </c>
      <c r="C997">
        <v>1.9000000000000001E-7</v>
      </c>
      <c r="D997">
        <v>0</v>
      </c>
      <c r="E997">
        <v>9.9999999999999995E-8</v>
      </c>
      <c r="F997">
        <v>0</v>
      </c>
      <c r="G997">
        <v>4.9999999999999998E-8</v>
      </c>
      <c r="H997">
        <v>0</v>
      </c>
      <c r="I997">
        <v>5.9999999999999995E-8</v>
      </c>
      <c r="J997">
        <v>0</v>
      </c>
    </row>
    <row r="998" spans="1:10" x14ac:dyDescent="0.2">
      <c r="A998">
        <v>4.9999999999999998E-8</v>
      </c>
      <c r="B998">
        <v>0</v>
      </c>
      <c r="C998">
        <v>1.4999999999999999E-7</v>
      </c>
      <c r="D998">
        <v>0</v>
      </c>
      <c r="E998">
        <v>8.0000000000000002E-8</v>
      </c>
      <c r="F998">
        <v>0</v>
      </c>
      <c r="G998">
        <v>4.0000000000000001E-8</v>
      </c>
      <c r="H998">
        <v>0</v>
      </c>
      <c r="I998">
        <v>4.9999999999999998E-8</v>
      </c>
      <c r="J998">
        <v>0</v>
      </c>
    </row>
    <row r="999" spans="1:10" x14ac:dyDescent="0.2">
      <c r="A999">
        <v>4.0000000000000001E-8</v>
      </c>
      <c r="B999">
        <v>0</v>
      </c>
      <c r="C999">
        <v>1.1000000000000001E-7</v>
      </c>
      <c r="D999">
        <v>0</v>
      </c>
      <c r="E999">
        <v>5.9999999999999995E-8</v>
      </c>
      <c r="F999">
        <v>0</v>
      </c>
      <c r="G999">
        <v>2.9999999999999997E-8</v>
      </c>
      <c r="H999">
        <v>0</v>
      </c>
      <c r="I999">
        <v>4.0000000000000001E-8</v>
      </c>
      <c r="J999">
        <v>0</v>
      </c>
    </row>
    <row r="1000" spans="1:10" x14ac:dyDescent="0.2">
      <c r="A1000">
        <v>2E-8</v>
      </c>
      <c r="B1000">
        <v>0</v>
      </c>
      <c r="C1000">
        <v>7.0000000000000005E-8</v>
      </c>
      <c r="D1000">
        <v>0</v>
      </c>
      <c r="E1000">
        <v>4.0000000000000001E-8</v>
      </c>
      <c r="F1000">
        <v>0</v>
      </c>
      <c r="G1000">
        <v>2E-8</v>
      </c>
      <c r="H1000">
        <v>0</v>
      </c>
      <c r="I1000">
        <v>2E-8</v>
      </c>
      <c r="J1000">
        <v>0</v>
      </c>
    </row>
    <row r="1001" spans="1:10" x14ac:dyDescent="0.2">
      <c r="A1001">
        <v>1E-8</v>
      </c>
      <c r="B1001">
        <v>0</v>
      </c>
      <c r="C1001">
        <v>4.0000000000000001E-8</v>
      </c>
      <c r="D1001">
        <v>0</v>
      </c>
      <c r="E1001">
        <v>2E-8</v>
      </c>
      <c r="F1001">
        <v>0</v>
      </c>
      <c r="G1001">
        <v>1E-8</v>
      </c>
      <c r="H1001">
        <v>0</v>
      </c>
      <c r="I1001">
        <v>1E-8</v>
      </c>
      <c r="J100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IMa results</vt:lpstr>
      <vt:lpstr>t0 - histogram</vt:lpstr>
      <vt:lpstr>2 Nm - histogram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Maddock</dc:creator>
  <cp:lastModifiedBy>Simon Maddock</cp:lastModifiedBy>
  <dcterms:created xsi:type="dcterms:W3CDTF">2020-03-30T08:53:10Z</dcterms:created>
  <dcterms:modified xsi:type="dcterms:W3CDTF">2020-04-06T15:49:50Z</dcterms:modified>
</cp:coreProperties>
</file>