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/>
  </bookViews>
  <sheets>
    <sheet name="Tissue-specific mRNA" sheetId="1" r:id="rId1"/>
    <sheet name="Tissue-specific  lncRNA" sheetId="4" r:id="rId2"/>
    <sheet name="Tissue-specific circRNA" sheetId="5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<sst xmlns="http://schemas.openxmlformats.org/spreadsheetml/2006/main" count="34615" uniqueCount="34310">
  <si>
    <t>TCONS_00000471</t>
  </si>
  <si>
    <t>TCONS_00037934</t>
  </si>
  <si>
    <t>TCONS_00061741</t>
  </si>
  <si>
    <t>XM_005900449.1</t>
  </si>
  <si>
    <t>XM_005902867.2</t>
  </si>
  <si>
    <t>XM_005906380.2</t>
  </si>
  <si>
    <t>XM_005906507.2</t>
  </si>
  <si>
    <t>XM_005907107.1</t>
  </si>
  <si>
    <t>XM_005909345.2</t>
  </si>
  <si>
    <t>XM_014477700.1</t>
  </si>
  <si>
    <t>XM_014477731.1</t>
  </si>
  <si>
    <t>XM_014477754.1</t>
  </si>
  <si>
    <t>XM_014482168.1</t>
  </si>
  <si>
    <t>TCONS_00025285</t>
  </si>
  <si>
    <t>TCONS_00034099</t>
  </si>
  <si>
    <t>TCONS_00043049</t>
  </si>
  <si>
    <t>XM_005887481.2</t>
  </si>
  <si>
    <t>XM_005889290.1</t>
  </si>
  <si>
    <t>XM_005889850.1</t>
  </si>
  <si>
    <t>XM_005890663.2</t>
  </si>
  <si>
    <t>XM_005892075.1</t>
  </si>
  <si>
    <t>XM_005894212.2</t>
  </si>
  <si>
    <t>XM_005894368.2</t>
  </si>
  <si>
    <t>XM_005895284.1</t>
  </si>
  <si>
    <t>XM_005895788.1</t>
  </si>
  <si>
    <t>XM_005895870.2</t>
  </si>
  <si>
    <t>XM_005896004.1</t>
  </si>
  <si>
    <t>XM_005896148.1</t>
  </si>
  <si>
    <t>XM_005897320.1</t>
  </si>
  <si>
    <t>XM_005897434.1</t>
  </si>
  <si>
    <t>XM_005898406.1</t>
  </si>
  <si>
    <t>XM_005899431.2</t>
  </si>
  <si>
    <t>XM_005899549.2</t>
  </si>
  <si>
    <t>XM_005899937.1</t>
  </si>
  <si>
    <t>XM_005900394.2</t>
  </si>
  <si>
    <t>XM_005900497.2</t>
  </si>
  <si>
    <t>XM_005900643.2</t>
  </si>
  <si>
    <t>XM_005900901.2</t>
  </si>
  <si>
    <t>XM_005901422.1</t>
  </si>
  <si>
    <t>XM_005901425.1</t>
  </si>
  <si>
    <t>XM_005901643.2</t>
  </si>
  <si>
    <t>XM_005901871.1</t>
  </si>
  <si>
    <t>XM_005904056.1</t>
  </si>
  <si>
    <t>XM_005904089.2</t>
  </si>
  <si>
    <t>XM_005904315.1</t>
  </si>
  <si>
    <t>XM_005904603.2</t>
  </si>
  <si>
    <t>XM_005905241.1</t>
  </si>
  <si>
    <t>XM_005905498.1</t>
  </si>
  <si>
    <t>XM_005906669.2</t>
  </si>
  <si>
    <t>XM_005906940.2</t>
  </si>
  <si>
    <t>XM_005907000.2</t>
  </si>
  <si>
    <t>XM_005907887.1</t>
  </si>
  <si>
    <t>XM_005908081.2</t>
  </si>
  <si>
    <t>XM_005908156.2</t>
  </si>
  <si>
    <t>XM_005908806.1</t>
  </si>
  <si>
    <t>XM_005910093.1</t>
  </si>
  <si>
    <t>XM_005910871.2</t>
  </si>
  <si>
    <t>XM_005911371.1</t>
  </si>
  <si>
    <t>XM_014477924.1</t>
  </si>
  <si>
    <t>XM_014478491.1</t>
  </si>
  <si>
    <t>XM_014478874.1</t>
  </si>
  <si>
    <t>XM_014478933.1</t>
  </si>
  <si>
    <t>XM_014479013.1</t>
  </si>
  <si>
    <t>XM_014480806.1</t>
  </si>
  <si>
    <t>XM_014481071.1</t>
  </si>
  <si>
    <t>XM_014481289.1</t>
  </si>
  <si>
    <t>XM_014482221.1</t>
  </si>
  <si>
    <t>XM_014482666.1</t>
  </si>
  <si>
    <t>XM_014482958.1</t>
  </si>
  <si>
    <t>XM_014483412.1</t>
  </si>
  <si>
    <t>TCONS_00002071</t>
  </si>
  <si>
    <t>TCONS_00033518</t>
  </si>
  <si>
    <t>TCONS_00058990</t>
  </si>
  <si>
    <t>TCONS_00091603</t>
  </si>
  <si>
    <t>TCONS_00098320</t>
  </si>
  <si>
    <t>TCONS_00106115</t>
  </si>
  <si>
    <t>TCONS_00107850</t>
  </si>
  <si>
    <t>XM_005887412.2</t>
  </si>
  <si>
    <t>XM_005887456.2</t>
  </si>
  <si>
    <t>XM_005888035.1</t>
  </si>
  <si>
    <t>XM_005888128.1</t>
  </si>
  <si>
    <t>XM_005889976.2</t>
  </si>
  <si>
    <t>XM_005891136.1</t>
  </si>
  <si>
    <t>XM_005891375.1</t>
  </si>
  <si>
    <t>XM_005891827.1</t>
  </si>
  <si>
    <t>XM_005893394.1</t>
  </si>
  <si>
    <t>XM_005893427.1</t>
  </si>
  <si>
    <t>XM_005894059.1</t>
  </si>
  <si>
    <t>XM_005894236.1</t>
  </si>
  <si>
    <t>XM_005896896.1</t>
  </si>
  <si>
    <t>XM_005897478.2</t>
  </si>
  <si>
    <t>XM_005897900.2</t>
  </si>
  <si>
    <t>XM_005897925.2</t>
  </si>
  <si>
    <t>XM_005898382.2</t>
  </si>
  <si>
    <t>XM_005899464.2</t>
  </si>
  <si>
    <t>XM_005899793.2</t>
  </si>
  <si>
    <t>XM_005901454.2</t>
  </si>
  <si>
    <t>XM_005902990.1</t>
  </si>
  <si>
    <t>XM_005903002.2</t>
  </si>
  <si>
    <t>XM_005903476.1</t>
  </si>
  <si>
    <t>XM_005903950.1</t>
  </si>
  <si>
    <t>XM_005905805.2</t>
  </si>
  <si>
    <t>XM_005905926.1</t>
  </si>
  <si>
    <t>XM_005905979.2</t>
  </si>
  <si>
    <t>XM_005906527.1</t>
  </si>
  <si>
    <t>XM_005907126.1</t>
  </si>
  <si>
    <t>XM_005907782.1</t>
  </si>
  <si>
    <t>XM_005908126.1</t>
  </si>
  <si>
    <t>XM_005909589.2</t>
  </si>
  <si>
    <t>XM_005910208.1</t>
  </si>
  <si>
    <t>XM_005910531.1</t>
  </si>
  <si>
    <t>XM_005910580.2</t>
  </si>
  <si>
    <t>XM_005911057.1</t>
  </si>
  <si>
    <t>XM_005911835.2</t>
  </si>
  <si>
    <t>XM_014476536.1</t>
  </si>
  <si>
    <t>XM_014477162.1</t>
  </si>
  <si>
    <t>XM_014477294.1</t>
  </si>
  <si>
    <t>XM_014477796.1</t>
  </si>
  <si>
    <t>XM_014477817.1</t>
  </si>
  <si>
    <t>XM_014478474.1</t>
  </si>
  <si>
    <t>XM_014478542.1</t>
  </si>
  <si>
    <t>XM_014479202.1</t>
  </si>
  <si>
    <t>XM_014479788.1</t>
  </si>
  <si>
    <t>XM_014480496.1</t>
  </si>
  <si>
    <t>XM_014480522.1</t>
  </si>
  <si>
    <t>XM_014480550.1</t>
  </si>
  <si>
    <t>XM_014480904.1</t>
  </si>
  <si>
    <t>XM_014481424.1</t>
  </si>
  <si>
    <t>XM_014483245.1</t>
  </si>
  <si>
    <t>XM_014483663.1</t>
  </si>
  <si>
    <t>TCONS_00003580</t>
  </si>
  <si>
    <t>TCONS_00009060</t>
  </si>
  <si>
    <t>TCONS_00013694</t>
  </si>
  <si>
    <t>TCONS_00037929</t>
  </si>
  <si>
    <t>TCONS_00044628</t>
  </si>
  <si>
    <t>TCONS_00076346</t>
  </si>
  <si>
    <t>TCONS_00077777</t>
  </si>
  <si>
    <t>TCONS_00109307</t>
  </si>
  <si>
    <t>XM_005887119.1</t>
  </si>
  <si>
    <t>XM_005889137.1</t>
  </si>
  <si>
    <t>XM_005889456.2</t>
  </si>
  <si>
    <t>XM_005891003.2</t>
  </si>
  <si>
    <t>XM_005891130.1</t>
  </si>
  <si>
    <t>XM_005900138.1</t>
  </si>
  <si>
    <t>XM_005900160.1</t>
  </si>
  <si>
    <t>XM_005900496.1</t>
  </si>
  <si>
    <t>XM_005901007.2</t>
  </si>
  <si>
    <t>XM_005901718.2</t>
  </si>
  <si>
    <t>XM_005902440.1</t>
  </si>
  <si>
    <t>XM_005903334.1</t>
  </si>
  <si>
    <t>XM_005906003.1</t>
  </si>
  <si>
    <t>XM_005907001.1</t>
  </si>
  <si>
    <t>XM_005907999.2</t>
  </si>
  <si>
    <t>XM_005908275.2</t>
  </si>
  <si>
    <t>XM_005909870.2</t>
  </si>
  <si>
    <t>XM_005910953.2</t>
  </si>
  <si>
    <t>XM_005911181.1</t>
  </si>
  <si>
    <t>XM_014476730.1</t>
  </si>
  <si>
    <t>XM_014479178.1</t>
  </si>
  <si>
    <t>XM_014480378.1</t>
  </si>
  <si>
    <t>XM_014480563.1</t>
  </si>
  <si>
    <t>XM_014480916.1</t>
  </si>
  <si>
    <t>XM_014481534.1</t>
  </si>
  <si>
    <t>XM_014482654.1</t>
  </si>
  <si>
    <t>XM_014482704.1</t>
  </si>
  <si>
    <t>TCONS_00010910</t>
  </si>
  <si>
    <t>TCONS_00014598</t>
  </si>
  <si>
    <t>TCONS_00017546</t>
  </si>
  <si>
    <t>TCONS_00021929</t>
  </si>
  <si>
    <t>TCONS_00022103</t>
  </si>
  <si>
    <t>TCONS_00028139</t>
  </si>
  <si>
    <t>TCONS_00050644</t>
  </si>
  <si>
    <t>TCONS_00050853</t>
  </si>
  <si>
    <t>TCONS_00072785</t>
  </si>
  <si>
    <t>TCONS_00085693</t>
  </si>
  <si>
    <t>TCONS_00091198</t>
  </si>
  <si>
    <t>TCONS_00097958</t>
  </si>
  <si>
    <t>TCONS_00119661</t>
  </si>
  <si>
    <t>TCONS_00127029</t>
  </si>
  <si>
    <t>XM_005886652.1</t>
  </si>
  <si>
    <t>XM_005887600.2</t>
  </si>
  <si>
    <t>XM_005888433.1</t>
  </si>
  <si>
    <t>XM_005889586.2</t>
  </si>
  <si>
    <t>XM_005890569.1</t>
  </si>
  <si>
    <t>XM_005892052.1</t>
  </si>
  <si>
    <t>XM_005893583.2</t>
  </si>
  <si>
    <t>XM_005897010.1</t>
  </si>
  <si>
    <t>XM_005897095.2</t>
  </si>
  <si>
    <t>XM_005897452.2</t>
  </si>
  <si>
    <t>XM_005897477.2</t>
  </si>
  <si>
    <t>XM_005897503.1</t>
  </si>
  <si>
    <t>XM_005897709.1</t>
  </si>
  <si>
    <t>XM_005899951.2</t>
  </si>
  <si>
    <t>XM_005901072.1</t>
  </si>
  <si>
    <t>XM_005901923.1</t>
  </si>
  <si>
    <t>XM_005902684.1</t>
  </si>
  <si>
    <t>XM_005902713.1</t>
  </si>
  <si>
    <t>XM_005903292.2</t>
  </si>
  <si>
    <t>XM_005904097.1</t>
  </si>
  <si>
    <t>XM_005904474.2</t>
  </si>
  <si>
    <t>XM_005904554.1</t>
  </si>
  <si>
    <t>XM_005906646.2</t>
  </si>
  <si>
    <t>XM_005906848.2</t>
  </si>
  <si>
    <t>XM_005907169.1</t>
  </si>
  <si>
    <t>XM_005907301.1</t>
  </si>
  <si>
    <t>XM_005908125.1</t>
  </si>
  <si>
    <t>XM_005910453.1</t>
  </si>
  <si>
    <t>XM_005910556.1</t>
  </si>
  <si>
    <t>XM_005911358.1</t>
  </si>
  <si>
    <t>XM_005911643.2</t>
  </si>
  <si>
    <t>XM_014476289.1</t>
  </si>
  <si>
    <t>XM_014476496.1</t>
  </si>
  <si>
    <t>XM_014476937.1</t>
  </si>
  <si>
    <t>XM_014478915.1</t>
  </si>
  <si>
    <t>XM_014479911.1</t>
  </si>
  <si>
    <t>XM_014480120.1</t>
  </si>
  <si>
    <t>XM_014480318.1</t>
  </si>
  <si>
    <t>XM_014480575.1</t>
  </si>
  <si>
    <t>XM_014480921.1</t>
  </si>
  <si>
    <t>XM_014481006.1</t>
  </si>
  <si>
    <t>XM_014482231.1</t>
  </si>
  <si>
    <t>XM_014483221.1</t>
  </si>
  <si>
    <t>XM_014483248.1</t>
  </si>
  <si>
    <t>XM_014483564.1</t>
  </si>
  <si>
    <t>XM_014483683.1</t>
  </si>
  <si>
    <t>NM_001290534.1</t>
  </si>
  <si>
    <t>TCONS_00019126</t>
  </si>
  <si>
    <t>TCONS_00019357</t>
  </si>
  <si>
    <t>TCONS_00029166</t>
  </si>
  <si>
    <t>TCONS_00029868</t>
  </si>
  <si>
    <t>TCONS_00031406</t>
  </si>
  <si>
    <t>TCONS_00046141</t>
  </si>
  <si>
    <t>TCONS_00077254</t>
  </si>
  <si>
    <t>TCONS_00079950</t>
  </si>
  <si>
    <t>TCONS_00085117</t>
  </si>
  <si>
    <t>TCONS_00098382</t>
  </si>
  <si>
    <t>TCONS_00099112</t>
  </si>
  <si>
    <t>TCONS_00111367</t>
  </si>
  <si>
    <t>TCONS_00123050</t>
  </si>
  <si>
    <t>XM_005889074.2</t>
  </si>
  <si>
    <t>XM_005889705.2</t>
  </si>
  <si>
    <t>XM_005890267.2</t>
  </si>
  <si>
    <t>XM_005890478.1</t>
  </si>
  <si>
    <t>XM_005895518.1</t>
  </si>
  <si>
    <t>XM_005899211.1</t>
  </si>
  <si>
    <t>XM_005899213.2</t>
  </si>
  <si>
    <t>XM_005899646.1</t>
  </si>
  <si>
    <t>XM_005899764.2</t>
  </si>
  <si>
    <t>XM_005900615.1</t>
  </si>
  <si>
    <t>XM_005902868.2</t>
  </si>
  <si>
    <t>XM_005905943.1</t>
  </si>
  <si>
    <t>XM_005905969.1</t>
  </si>
  <si>
    <t>XM_005906026.1</t>
  </si>
  <si>
    <t>XM_005906059.1</t>
  </si>
  <si>
    <t>XM_005906348.2</t>
  </si>
  <si>
    <t>XM_005906715.2</t>
  </si>
  <si>
    <t>XM_005908736.2</t>
  </si>
  <si>
    <t>XM_005909371.1</t>
  </si>
  <si>
    <t>XM_005909555.1</t>
  </si>
  <si>
    <t>XM_005909953.2</t>
  </si>
  <si>
    <t>XM_005911166.2</t>
  </si>
  <si>
    <t>XM_014477208.1</t>
  </si>
  <si>
    <t>XM_014478723.1</t>
  </si>
  <si>
    <t>XM_014480008.1</t>
  </si>
  <si>
    <t>XM_014480355.1</t>
  </si>
  <si>
    <t>XM_014481068.1</t>
  </si>
  <si>
    <t>XM_014481639.1</t>
  </si>
  <si>
    <t>XM_014482058.1</t>
  </si>
  <si>
    <t>XM_014482996.1</t>
  </si>
  <si>
    <t>TCONS_00001547</t>
  </si>
  <si>
    <t>TCONS_00026593</t>
  </si>
  <si>
    <t>TCONS_00032490</t>
  </si>
  <si>
    <t>TCONS_00046419</t>
  </si>
  <si>
    <t>TCONS_00048616</t>
  </si>
  <si>
    <t>TCONS_00048617</t>
  </si>
  <si>
    <t>TCONS_00071959</t>
  </si>
  <si>
    <t>TCONS_00089917</t>
  </si>
  <si>
    <t>TCONS_00094130</t>
  </si>
  <si>
    <t>TCONS_00102806</t>
  </si>
  <si>
    <t>TCONS_00112083</t>
  </si>
  <si>
    <t>TCONS_00118997</t>
  </si>
  <si>
    <t>TCONS_00119164</t>
  </si>
  <si>
    <t>XM_005887142.2</t>
  </si>
  <si>
    <t>XM_005887858.1</t>
  </si>
  <si>
    <t>XM_005888104.1</t>
  </si>
  <si>
    <t>XM_005888483.1</t>
  </si>
  <si>
    <t>XM_005888823.2</t>
  </si>
  <si>
    <t>XM_005890153.1</t>
  </si>
  <si>
    <t>XM_005894253.1</t>
  </si>
  <si>
    <t>XM_005894608.2</t>
  </si>
  <si>
    <t>XM_005896745.2</t>
  </si>
  <si>
    <t>XM_005900061.1</t>
  </si>
  <si>
    <t>XM_005902291.2</t>
  </si>
  <si>
    <t>XM_005906483.2</t>
  </si>
  <si>
    <t>XM_005906498.1</t>
  </si>
  <si>
    <t>XM_005906726.1</t>
  </si>
  <si>
    <t>XM_005907120.2</t>
  </si>
  <si>
    <t>XM_005909099.2</t>
  </si>
  <si>
    <t>XM_005909111.2</t>
  </si>
  <si>
    <t>XM_005909966.1</t>
  </si>
  <si>
    <t>XM_005911276.2</t>
  </si>
  <si>
    <t>XM_005911851.2</t>
  </si>
  <si>
    <t>XM_014476308.1</t>
  </si>
  <si>
    <t>XM_014480491.1</t>
  </si>
  <si>
    <t>XM_014481073.1</t>
  </si>
  <si>
    <t>TCONS_00013055</t>
  </si>
  <si>
    <t>TCONS_00042559</t>
  </si>
  <si>
    <t>TCONS_00054835</t>
  </si>
  <si>
    <t>TCONS_00059131</t>
  </si>
  <si>
    <t>TCONS_00062252</t>
  </si>
  <si>
    <t>TCONS_00078527</t>
  </si>
  <si>
    <t>TCONS_00083034</t>
  </si>
  <si>
    <t>TCONS_00089954</t>
  </si>
  <si>
    <t>TCONS_00103402</t>
  </si>
  <si>
    <t>TCONS_00107975</t>
  </si>
  <si>
    <t>TCONS_00109133</t>
  </si>
  <si>
    <t>TCONS_00119609</t>
  </si>
  <si>
    <t>TCONS_00119634</t>
  </si>
  <si>
    <t>TCONS_00122297</t>
  </si>
  <si>
    <t>TCONS_00122959</t>
  </si>
  <si>
    <t>XM_005887275.1</t>
  </si>
  <si>
    <t>XM_005887967.1</t>
  </si>
  <si>
    <t>XM_005888106.1</t>
  </si>
  <si>
    <t>XM_005888362.1</t>
  </si>
  <si>
    <t>XM_005889929.2</t>
  </si>
  <si>
    <t>XM_005891765.2</t>
  </si>
  <si>
    <t>XM_005891936.2</t>
  </si>
  <si>
    <t>XM_005894055.1</t>
  </si>
  <si>
    <t>XM_005895067.1</t>
  </si>
  <si>
    <t>XM_005899962.2</t>
  </si>
  <si>
    <t>XM_005901335.2</t>
  </si>
  <si>
    <t>XM_005901539.1</t>
  </si>
  <si>
    <t>XM_005904814.1</t>
  </si>
  <si>
    <t>XM_005907866.2</t>
  </si>
  <si>
    <t>XM_005909173.2</t>
  </si>
  <si>
    <t>XM_005909336.1</t>
  </si>
  <si>
    <t>XM_005910085.1</t>
  </si>
  <si>
    <t>XM_005910989.1</t>
  </si>
  <si>
    <t>XM_014477250.1</t>
  </si>
  <si>
    <t>XM_014478187.1</t>
  </si>
  <si>
    <t>XM_014482096.1</t>
  </si>
  <si>
    <t>TCONS_00000577</t>
  </si>
  <si>
    <t>TCONS_00005967</t>
  </si>
  <si>
    <t>TCONS_00024342</t>
  </si>
  <si>
    <t>TCONS_00025474</t>
  </si>
  <si>
    <t>TCONS_00030399</t>
  </si>
  <si>
    <t>TCONS_00043565</t>
  </si>
  <si>
    <t>TCONS_00046189</t>
  </si>
  <si>
    <t>TCONS_00066852</t>
  </si>
  <si>
    <t>TCONS_00075750</t>
  </si>
  <si>
    <t>TCONS_00079882</t>
  </si>
  <si>
    <t>TCONS_00086450</t>
  </si>
  <si>
    <t>TCONS_00089473</t>
  </si>
  <si>
    <t>TCONS_00099502</t>
  </si>
  <si>
    <t>TCONS_00102668</t>
  </si>
  <si>
    <t>TCONS_00114570</t>
  </si>
  <si>
    <t>XM_005887792.1</t>
  </si>
  <si>
    <t>XM_005889211.2</t>
  </si>
  <si>
    <t>XM_005890668.2</t>
  </si>
  <si>
    <t>XM_005891115.1</t>
  </si>
  <si>
    <t>XM_005894227.1</t>
  </si>
  <si>
    <t>XM_005895940.1</t>
  </si>
  <si>
    <t>XM_005896919.2</t>
  </si>
  <si>
    <t>XM_005897731.2</t>
  </si>
  <si>
    <t>XM_005901127.1</t>
  </si>
  <si>
    <t>XM_005903390.1</t>
  </si>
  <si>
    <t>XM_005903925.2</t>
  </si>
  <si>
    <t>XM_005904263.2</t>
  </si>
  <si>
    <t>XM_005906896.1</t>
  </si>
  <si>
    <t>XM_005907168.1</t>
  </si>
  <si>
    <t>XM_005909973.1</t>
  </si>
  <si>
    <t>XM_014476747.1</t>
  </si>
  <si>
    <t>XM_014479073.1</t>
  </si>
  <si>
    <t>XM_014479101.1</t>
  </si>
  <si>
    <t>XM_014480617.1</t>
  </si>
  <si>
    <t>XM_014481420.1</t>
  </si>
  <si>
    <t>XM_014482285.1</t>
  </si>
  <si>
    <t>TCONS_00012376</t>
  </si>
  <si>
    <t>TCONS_00055961</t>
  </si>
  <si>
    <t>TCONS_00061323</t>
  </si>
  <si>
    <t>TCONS_00086347</t>
  </si>
  <si>
    <t>TCONS_00094249</t>
  </si>
  <si>
    <t>TCONS_00121622</t>
  </si>
  <si>
    <t>XM_005889043.1</t>
  </si>
  <si>
    <t>XM_005889368.2</t>
  </si>
  <si>
    <t>XM_005889583.2</t>
  </si>
  <si>
    <t>XM_005891342.1</t>
  </si>
  <si>
    <t>XM_005894131.2</t>
  </si>
  <si>
    <t>XM_005894455.2</t>
  </si>
  <si>
    <t>XM_005897732.2</t>
  </si>
  <si>
    <t>XM_005900481.2</t>
  </si>
  <si>
    <t>XM_005900873.1</t>
  </si>
  <si>
    <t>XM_005902294.2</t>
  </si>
  <si>
    <t>XM_005905793.2</t>
  </si>
  <si>
    <t>XM_005906109.1</t>
  </si>
  <si>
    <t>XM_005908642.2</t>
  </si>
  <si>
    <t>XM_005909135.2</t>
  </si>
  <si>
    <t>XM_014477482.1</t>
  </si>
  <si>
    <t>XM_014479387.1</t>
  </si>
  <si>
    <t>XM_014480142.1</t>
  </si>
  <si>
    <t>XM_014481190.1</t>
  </si>
  <si>
    <t>TCONS_00021049</t>
  </si>
  <si>
    <t>TCONS_00035336</t>
  </si>
  <si>
    <t>TCONS_00076073</t>
  </si>
  <si>
    <t>TCONS_00086720</t>
  </si>
  <si>
    <t>TCONS_00089100</t>
  </si>
  <si>
    <t>TCONS_00089214</t>
  </si>
  <si>
    <t>TCONS_00089950</t>
  </si>
  <si>
    <t>TCONS_00096702</t>
  </si>
  <si>
    <t>TCONS_00108910</t>
  </si>
  <si>
    <t>XM_005887624.1</t>
  </si>
  <si>
    <t>XM_005894065.1</t>
  </si>
  <si>
    <t>XM_005894884.2</t>
  </si>
  <si>
    <t>XM_005895186.2</t>
  </si>
  <si>
    <t>XM_005895770.1</t>
  </si>
  <si>
    <t>XM_005896884.2</t>
  </si>
  <si>
    <t>XM_005897226.2</t>
  </si>
  <si>
    <t>XM_005898507.2</t>
  </si>
  <si>
    <t>XM_005898755.1</t>
  </si>
  <si>
    <t>XM_005899668.1</t>
  </si>
  <si>
    <t>XM_005899806.1</t>
  </si>
  <si>
    <t>XM_005900179.2</t>
  </si>
  <si>
    <t>XM_005901046.2</t>
  </si>
  <si>
    <t>XM_005903450.1</t>
  </si>
  <si>
    <t>XM_005908339.2</t>
  </si>
  <si>
    <t>XM_014479971.1</t>
  </si>
  <si>
    <t>XM_014480021.1</t>
  </si>
  <si>
    <t>XM_014480370.1</t>
  </si>
  <si>
    <t>TCONS_00006660</t>
  </si>
  <si>
    <t>TCONS_00012070</t>
  </si>
  <si>
    <t>TCONS_00027688</t>
  </si>
  <si>
    <t>TCONS_00035818</t>
  </si>
  <si>
    <t>TCONS_00092966</t>
  </si>
  <si>
    <t>TCONS_00109400</t>
  </si>
  <si>
    <t>XM_005887988.1</t>
  </si>
  <si>
    <t>XM_005889294.2</t>
  </si>
  <si>
    <t>XM_005889835.2</t>
  </si>
  <si>
    <t>XM_005890185.1</t>
  </si>
  <si>
    <t>XM_005892076.1</t>
  </si>
  <si>
    <t>XM_005892235.2</t>
  </si>
  <si>
    <t>XM_005893777.1</t>
  </si>
  <si>
    <t>XM_005894686.1</t>
  </si>
  <si>
    <t>XM_005896359.2</t>
  </si>
  <si>
    <t>XM_005896667.2</t>
  </si>
  <si>
    <t>XM_005897880.1</t>
  </si>
  <si>
    <t>XM_005902718.2</t>
  </si>
  <si>
    <t>XM_005903795.1</t>
  </si>
  <si>
    <t>XM_005907153.2</t>
  </si>
  <si>
    <t>XM_005909572.1</t>
  </si>
  <si>
    <t>XM_005911511.1</t>
  </si>
  <si>
    <t>XM_014476744.1</t>
  </si>
  <si>
    <t>XM_014477467.1</t>
  </si>
  <si>
    <t>XM_014477517.1</t>
  </si>
  <si>
    <t>XM_014477658.1</t>
  </si>
  <si>
    <t>XM_014480448.1</t>
  </si>
  <si>
    <t>XM_014480483.1</t>
  </si>
  <si>
    <t>XM_014482137.1</t>
  </si>
  <si>
    <t>XM_014482725.1</t>
  </si>
  <si>
    <t>XM_014483639.1</t>
  </si>
  <si>
    <t>XM_014483641.1</t>
  </si>
  <si>
    <t>TCONS_00000817</t>
  </si>
  <si>
    <t>TCONS_00068154</t>
  </si>
  <si>
    <t>TCONS_00070252</t>
  </si>
  <si>
    <t>TCONS_00070460</t>
  </si>
  <si>
    <t>TCONS_00074157</t>
  </si>
  <si>
    <t>XM_005895086.2</t>
  </si>
  <si>
    <t>XM_005896220.2</t>
  </si>
  <si>
    <t>XM_005898471.1</t>
  </si>
  <si>
    <t>XM_005902370.2</t>
  </si>
  <si>
    <t>XM_005906080.1</t>
  </si>
  <si>
    <t>XM_005907388.1</t>
  </si>
  <si>
    <t>XM_005907733.1</t>
  </si>
  <si>
    <t>XM_005908594.2</t>
  </si>
  <si>
    <t>XM_005908993.1</t>
  </si>
  <si>
    <t>XM_005909956.2</t>
  </si>
  <si>
    <t>XM_014478210.1</t>
  </si>
  <si>
    <t>XM_014478854.1</t>
  </si>
  <si>
    <t>XM_014479305.1</t>
  </si>
  <si>
    <t>XM_014480533.1</t>
  </si>
  <si>
    <t>XM_014481417.1</t>
  </si>
  <si>
    <t>XM_014481882.1</t>
  </si>
  <si>
    <t>XM_014481969.1</t>
  </si>
  <si>
    <t>TCONS_00006786</t>
  </si>
  <si>
    <t>TCONS_00051458</t>
  </si>
  <si>
    <t>TCONS_00068869</t>
  </si>
  <si>
    <t>TCONS_00081167</t>
  </si>
  <si>
    <t>TCONS_00083647</t>
  </si>
  <si>
    <t>TCONS_00087475</t>
  </si>
  <si>
    <t>TCONS_00094788</t>
  </si>
  <si>
    <t>TCONS_00101457</t>
  </si>
  <si>
    <t>TCONS_00121609</t>
  </si>
  <si>
    <t>XM_005887762.1</t>
  </si>
  <si>
    <t>XM_005887995.1</t>
  </si>
  <si>
    <t>XM_005889295.2</t>
  </si>
  <si>
    <t>XM_005890223.1</t>
  </si>
  <si>
    <t>XM_005890812.2</t>
  </si>
  <si>
    <t>XM_005891211.2</t>
  </si>
  <si>
    <t>XM_005894581.1</t>
  </si>
  <si>
    <t>XM_005895523.1</t>
  </si>
  <si>
    <t>XM_005896362.2</t>
  </si>
  <si>
    <t>XM_005897016.1</t>
  </si>
  <si>
    <t>XM_005898014.2</t>
  </si>
  <si>
    <t>XM_005903932.2</t>
  </si>
  <si>
    <t>XM_005910634.1</t>
  </si>
  <si>
    <t>XM_014476856.1</t>
  </si>
  <si>
    <t>XM_014479687.1</t>
  </si>
  <si>
    <t>XM_014480304.1</t>
  </si>
  <si>
    <t>XM_014480908.1</t>
  </si>
  <si>
    <t>XM_014482252.1</t>
  </si>
  <si>
    <t>XM_014483501.1</t>
  </si>
  <si>
    <t>TCONS_00002766</t>
  </si>
  <si>
    <t>TCONS_00016560</t>
  </si>
  <si>
    <t>TCONS_00037688</t>
  </si>
  <si>
    <t>TCONS_00052355</t>
  </si>
  <si>
    <t>TCONS_00055185</t>
  </si>
  <si>
    <t>TCONS_00070074</t>
  </si>
  <si>
    <t>TCONS_00089336</t>
  </si>
  <si>
    <t>TCONS_00120535</t>
  </si>
  <si>
    <t>XM_005893599.2</t>
  </si>
  <si>
    <t>XM_005899781.1</t>
  </si>
  <si>
    <t>XM_005902014.1</t>
  </si>
  <si>
    <t>XM_005902984.1</t>
  </si>
  <si>
    <t>XM_005907378.1</t>
  </si>
  <si>
    <t>XM_005907735.1</t>
  </si>
  <si>
    <t>XM_005909134.2</t>
  </si>
  <si>
    <t>XM_014476925.1</t>
  </si>
  <si>
    <t>XM_014481133.1</t>
  </si>
  <si>
    <t>XM_014482595.1</t>
  </si>
  <si>
    <t>XM_014482651.1</t>
  </si>
  <si>
    <t>XM_014483552.1</t>
  </si>
  <si>
    <t>TCONS_00024477</t>
  </si>
  <si>
    <t>TCONS_00051646</t>
  </si>
  <si>
    <t>TCONS_00059906</t>
  </si>
  <si>
    <t>TCONS_00060389</t>
  </si>
  <si>
    <t>TCONS_00083181</t>
  </si>
  <si>
    <t>TCONS_00085100</t>
  </si>
  <si>
    <t>TCONS_00086971</t>
  </si>
  <si>
    <t>TCONS_00087403</t>
  </si>
  <si>
    <t>TCONS_00097605</t>
  </si>
  <si>
    <t>TCONS_00102346</t>
  </si>
  <si>
    <t>TCONS_00105299</t>
  </si>
  <si>
    <t>TCONS_00122811</t>
  </si>
  <si>
    <t>TCONS_00122824</t>
  </si>
  <si>
    <t>XM_005891501.2</t>
  </si>
  <si>
    <t>XM_005893617.2</t>
  </si>
  <si>
    <t>XM_005896685.1</t>
  </si>
  <si>
    <t>XM_005897471.1</t>
  </si>
  <si>
    <t>XM_005908322.2</t>
  </si>
  <si>
    <t>XM_005908804.1</t>
  </si>
  <si>
    <t>XM_005910846.1</t>
  </si>
  <si>
    <t>XM_014476765.1</t>
  </si>
  <si>
    <t>XM_014478427.1</t>
  </si>
  <si>
    <t>XM_014480606.1</t>
  </si>
  <si>
    <t>XM_014481275.1</t>
  </si>
  <si>
    <t>TCONS_00005298</t>
  </si>
  <si>
    <t>TCONS_00006345</t>
  </si>
  <si>
    <t>TCONS_00037036</t>
  </si>
  <si>
    <t>TCONS_00040910</t>
  </si>
  <si>
    <t>TCONS_00054972</t>
  </si>
  <si>
    <t>TCONS_00061334</t>
  </si>
  <si>
    <t>TCONS_00086350</t>
  </si>
  <si>
    <t>TCONS_00127372</t>
  </si>
  <si>
    <t>TCONS_00129155</t>
  </si>
  <si>
    <t>XM_005890616.1</t>
  </si>
  <si>
    <t>XM_005891179.1</t>
  </si>
  <si>
    <t>XM_005894014.1</t>
  </si>
  <si>
    <t>XM_005894685.2</t>
  </si>
  <si>
    <t>XM_005895572.2</t>
  </si>
  <si>
    <t>XM_005896565.1</t>
  </si>
  <si>
    <t>XM_005899036.2</t>
  </si>
  <si>
    <t>XM_005899510.1</t>
  </si>
  <si>
    <t>XM_005906212.2</t>
  </si>
  <si>
    <t>XM_005906373.2</t>
  </si>
  <si>
    <t>XM_005907439.1</t>
  </si>
  <si>
    <t>XM_005910613.2</t>
  </si>
  <si>
    <t>XM_014480127.1</t>
  </si>
  <si>
    <t>XM_014480538.1</t>
  </si>
  <si>
    <t>XM_014480994.1</t>
  </si>
  <si>
    <t>XM_014482446.1</t>
  </si>
  <si>
    <t>TCONS_00024079</t>
  </si>
  <si>
    <t>TCONS_00025952</t>
  </si>
  <si>
    <t>TCONS_00031019</t>
  </si>
  <si>
    <t>TCONS_00060661</t>
  </si>
  <si>
    <t>TCONS_00062266</t>
  </si>
  <si>
    <t>TCONS_00084177</t>
  </si>
  <si>
    <t>TCONS_00093364</t>
  </si>
  <si>
    <t>TCONS_00099902</t>
  </si>
  <si>
    <t>TCONS_00109910</t>
  </si>
  <si>
    <t>TCONS_00114708</t>
  </si>
  <si>
    <t>XM_005893646.2</t>
  </si>
  <si>
    <t>XM_005902659.1</t>
  </si>
  <si>
    <t>XM_005904098.1</t>
  </si>
  <si>
    <t>XM_005911048.1</t>
  </si>
  <si>
    <t>XM_005911433.2</t>
  </si>
  <si>
    <t>XM_014477717.1</t>
  </si>
  <si>
    <t>XM_014478040.1</t>
  </si>
  <si>
    <t>XM_014480215.1</t>
  </si>
  <si>
    <t>XM_014480500.1</t>
  </si>
  <si>
    <t>XM_014482807.1</t>
  </si>
  <si>
    <t>XM_014483414.1</t>
  </si>
  <si>
    <t>TCONS_00003885</t>
  </si>
  <si>
    <t>TCONS_00006346</t>
  </si>
  <si>
    <t>TCONS_00014169</t>
  </si>
  <si>
    <t>TCONS_00020487</t>
  </si>
  <si>
    <t>TCONS_00022097</t>
  </si>
  <si>
    <t>TCONS_00072519</t>
  </si>
  <si>
    <t>TCONS_00080029</t>
  </si>
  <si>
    <t>TCONS_00085818</t>
  </si>
  <si>
    <t>TCONS_00087296</t>
  </si>
  <si>
    <t>TCONS_00098086</t>
  </si>
  <si>
    <t>TCONS_00118779</t>
  </si>
  <si>
    <t>XM_005894327.2</t>
  </si>
  <si>
    <t>XM_005894676.1</t>
  </si>
  <si>
    <t>XM_005895967.2</t>
  </si>
  <si>
    <t>XM_005901113.1</t>
  </si>
  <si>
    <t>XM_005901673.2</t>
  </si>
  <si>
    <t>XM_005906298.2</t>
  </si>
  <si>
    <t>XM_005907437.1</t>
  </si>
  <si>
    <t>XM_005908205.2</t>
  </si>
  <si>
    <t>XM_005910912.1</t>
  </si>
  <si>
    <t>XM_005911408.2</t>
  </si>
  <si>
    <t>XM_014477466.1</t>
  </si>
  <si>
    <t>XM_014481047.1</t>
  </si>
  <si>
    <t>XM_014483668.1</t>
  </si>
  <si>
    <t>TCONS_00007110</t>
  </si>
  <si>
    <t>TCONS_00035735</t>
  </si>
  <si>
    <t>TCONS_00037808</t>
  </si>
  <si>
    <t>TCONS_00053779</t>
  </si>
  <si>
    <t>TCONS_00084288</t>
  </si>
  <si>
    <t>XM_005887800.1</t>
  </si>
  <si>
    <t>XM_005888545.2</t>
  </si>
  <si>
    <t>XM_005893513.1</t>
  </si>
  <si>
    <t>XM_005899734.1</t>
  </si>
  <si>
    <t>XM_005901927.1</t>
  </si>
  <si>
    <t>XM_005910560.1</t>
  </si>
  <si>
    <t>XM_005911095.2</t>
  </si>
  <si>
    <t>XM_005911186.2</t>
  </si>
  <si>
    <t>XM_005911351.2</t>
  </si>
  <si>
    <t>XM_014477823.1</t>
  </si>
  <si>
    <t>XM_014477989.1</t>
  </si>
  <si>
    <t>XM_014479072.1</t>
  </si>
  <si>
    <t>XM_014480679.1</t>
  </si>
  <si>
    <t>XM_014481399.1</t>
  </si>
  <si>
    <t>XM_014482093.1</t>
  </si>
  <si>
    <t>TCONS_00004039</t>
  </si>
  <si>
    <t>TCONS_00054796</t>
  </si>
  <si>
    <t>TCONS_00055822</t>
  </si>
  <si>
    <t>TCONS_00103637</t>
  </si>
  <si>
    <t>XM_005887208.2</t>
  </si>
  <si>
    <t>XM_005887686.2</t>
  </si>
  <si>
    <t>XM_005896082.2</t>
  </si>
  <si>
    <t>XM_005896534.2</t>
  </si>
  <si>
    <t>XM_005901906.1</t>
  </si>
  <si>
    <t>XM_005904952.2</t>
  </si>
  <si>
    <t>XM_014477548.1</t>
  </si>
  <si>
    <t>XM_014480037.1</t>
  </si>
  <si>
    <t>XM_014481536.1</t>
  </si>
  <si>
    <t>XM_014483338.1</t>
  </si>
  <si>
    <t>XM_014483727.1</t>
  </si>
  <si>
    <t>TCONS_00004729</t>
  </si>
  <si>
    <t>TCONS_00010527</t>
  </si>
  <si>
    <t>TCONS_00059567</t>
  </si>
  <si>
    <t>TCONS_00077487</t>
  </si>
  <si>
    <t>TCONS_00102712</t>
  </si>
  <si>
    <t>XM_005897186.2</t>
  </si>
  <si>
    <t>XM_005902009.1</t>
  </si>
  <si>
    <t>XM_005911918.1</t>
  </si>
  <si>
    <t>XM_014476681.1</t>
  </si>
  <si>
    <t>XM_014481123.1</t>
  </si>
  <si>
    <t>TCONS_00049129</t>
  </si>
  <si>
    <t>TCONS_00069237</t>
  </si>
  <si>
    <t>TCONS_00079785</t>
  </si>
  <si>
    <t>TCONS_00120819</t>
  </si>
  <si>
    <t>XM_005895994.2</t>
  </si>
  <si>
    <t>XM_005904872.2</t>
  </si>
  <si>
    <t>XM_005906424.2</t>
  </si>
  <si>
    <t>XM_005910182.2</t>
  </si>
  <si>
    <t>XM_014479110.1</t>
  </si>
  <si>
    <t>XM_014481028.1</t>
  </si>
  <si>
    <t>TCONS_00006404</t>
  </si>
  <si>
    <t>TCONS_00019996</t>
  </si>
  <si>
    <t>TCONS_00054641</t>
  </si>
  <si>
    <t>TCONS_00063958</t>
  </si>
  <si>
    <t>TCONS_00072388</t>
  </si>
  <si>
    <t>TCONS_00105438</t>
  </si>
  <si>
    <t>TCONS_00107415</t>
  </si>
  <si>
    <t>XM_005902619.2</t>
  </si>
  <si>
    <t>XM_005911145.1</t>
  </si>
  <si>
    <t>XM_014482691.1</t>
  </si>
  <si>
    <t>XM_014482815.1</t>
  </si>
  <si>
    <t>TCONS_00004638</t>
  </si>
  <si>
    <t>TCONS_00034190</t>
  </si>
  <si>
    <t>TCONS_00034309</t>
  </si>
  <si>
    <t>XM_014483745.1</t>
  </si>
  <si>
    <t>TCONS_00030589</t>
  </si>
  <si>
    <t>TCONS_00046339</t>
  </si>
  <si>
    <t>TCONS_00053717</t>
  </si>
  <si>
    <t>TCONS_00055315</t>
  </si>
  <si>
    <t>TCONS_00055960</t>
  </si>
  <si>
    <t>TCONS_00056997</t>
  </si>
  <si>
    <t>TCONS_00097001</t>
  </si>
  <si>
    <t>TCONS_00105842</t>
  </si>
  <si>
    <t>TCONS_00117091</t>
  </si>
  <si>
    <t>XM_005894932.2</t>
  </si>
  <si>
    <t>XM_005903009.2</t>
  </si>
  <si>
    <t>XM_005903050.2</t>
  </si>
  <si>
    <t>XM_005903222.2</t>
  </si>
  <si>
    <t>XM_005910481.1</t>
  </si>
  <si>
    <t>XM_014477447.1</t>
  </si>
  <si>
    <t>TCONS_00031738</t>
  </si>
  <si>
    <t>TCONS_00104401</t>
  </si>
  <si>
    <t>XM_005892660.2</t>
  </si>
  <si>
    <t>XM_005900490.1</t>
  </si>
  <si>
    <t>XM_005902398.2</t>
  </si>
  <si>
    <t>XM_014476576.1</t>
  </si>
  <si>
    <t>XM_014481180.1</t>
  </si>
  <si>
    <t>XM_014481233.1</t>
  </si>
  <si>
    <t>TCONS_00032704</t>
  </si>
  <si>
    <t>TCONS_00048625</t>
  </si>
  <si>
    <t>TCONS_00056019</t>
  </si>
  <si>
    <t>TCONS_00069730</t>
  </si>
  <si>
    <t>TCONS_00082040</t>
  </si>
  <si>
    <t>TCONS_00094024</t>
  </si>
  <si>
    <t>TCONS_00120805</t>
  </si>
  <si>
    <t>TCONS_00123788</t>
  </si>
  <si>
    <t>XM_005894536.1</t>
  </si>
  <si>
    <t>XM_005901617.2</t>
  </si>
  <si>
    <t>XM_005904148.2</t>
  </si>
  <si>
    <t>XM_014480447.1</t>
  </si>
  <si>
    <t>XM_014482683.1</t>
  </si>
  <si>
    <t>TCONS_00027359</t>
  </si>
  <si>
    <t>TCONS_00057045</t>
  </si>
  <si>
    <t>TCONS_00098505</t>
  </si>
  <si>
    <t>TCONS_00004771</t>
  </si>
  <si>
    <t>TCONS_00024220</t>
  </si>
  <si>
    <t>TCONS_00069834</t>
  </si>
  <si>
    <t>TCONS_00104409</t>
  </si>
  <si>
    <t>XM_005888506.2</t>
  </si>
  <si>
    <t>XM_005901288.1</t>
  </si>
  <si>
    <t>XM_005906466.2</t>
  </si>
  <si>
    <t>XM_005909440.1</t>
  </si>
  <si>
    <t>XM_014477894.1</t>
  </si>
  <si>
    <t>XM_014481971.1</t>
  </si>
  <si>
    <t>XM_014482453.1</t>
  </si>
  <si>
    <t>TCONS_00013675</t>
  </si>
  <si>
    <t>TCONS_00014453</t>
  </si>
  <si>
    <t>TCONS_00015923</t>
  </si>
  <si>
    <t>TCONS_00019466</t>
  </si>
  <si>
    <t>TCONS_00022569</t>
  </si>
  <si>
    <t>TCONS_00051342</t>
  </si>
  <si>
    <t>TCONS_00060442</t>
  </si>
  <si>
    <t>XM_005891295.2</t>
  </si>
  <si>
    <t>XM_005891852.1</t>
  </si>
  <si>
    <t>XM_005892084.2</t>
  </si>
  <si>
    <t>XM_005905867.2</t>
  </si>
  <si>
    <t>XM_005909782.1</t>
  </si>
  <si>
    <t>TCONS_00048626</t>
  </si>
  <si>
    <t>TCONS_00111956</t>
  </si>
  <si>
    <t>XM_005906941.2</t>
  </si>
  <si>
    <t>XM_005908981.1</t>
  </si>
  <si>
    <t>TCONS_00011713</t>
  </si>
  <si>
    <t>TCONS_00030185</t>
  </si>
  <si>
    <t>TCONS_00049012</t>
  </si>
  <si>
    <t>TCONS_00098726</t>
  </si>
  <si>
    <t>TCONS_00103801</t>
  </si>
  <si>
    <t>TCONS_00130228</t>
  </si>
  <si>
    <t>XM_005888621.2</t>
  </si>
  <si>
    <t>XM_005900516.2</t>
  </si>
  <si>
    <t>XM_014477637.1</t>
  </si>
  <si>
    <t>TCONS_00000819</t>
  </si>
  <si>
    <t>TCONS_00015201</t>
  </si>
  <si>
    <t>TCONS_00023904</t>
  </si>
  <si>
    <t>TCONS_00048561</t>
  </si>
  <si>
    <t>XM_005897475.2</t>
  </si>
  <si>
    <t>TCONS_00029246</t>
  </si>
  <si>
    <t>TCONS_00065920</t>
  </si>
  <si>
    <t>TCONS_00092923</t>
  </si>
  <si>
    <t>TCONS_00115265</t>
  </si>
  <si>
    <t>XM_005889115.2</t>
  </si>
  <si>
    <t>XM_005901212.2</t>
  </si>
  <si>
    <t>XM_005901811.1</t>
  </si>
  <si>
    <t>XM_014479858.1</t>
  </si>
  <si>
    <t>TCONS_00028020</t>
  </si>
  <si>
    <t>TCONS_00092457</t>
  </si>
  <si>
    <t>TCONS_00116369</t>
  </si>
  <si>
    <t>XM_005888105.1</t>
  </si>
  <si>
    <t>XM_005891052.2</t>
  </si>
  <si>
    <t>XM_005899026.1</t>
  </si>
  <si>
    <t>TCONS_00028294</t>
  </si>
  <si>
    <t>TCONS_00042965</t>
  </si>
  <si>
    <t>TCONS_00093985</t>
  </si>
  <si>
    <t>XM_014482710.1</t>
  </si>
  <si>
    <t>TCONS_00006681</t>
  </si>
  <si>
    <t>XM_014479830.1</t>
  </si>
  <si>
    <t>TCONS_00062964</t>
  </si>
  <si>
    <t>XM_005887235.1</t>
  </si>
  <si>
    <t>XM_005894954.2</t>
  </si>
  <si>
    <t>XM_005896237.2</t>
  </si>
  <si>
    <t>XM_005899971.2</t>
  </si>
  <si>
    <t>XM_005909058.2</t>
  </si>
  <si>
    <t>XM_014479129.1</t>
  </si>
  <si>
    <t>XM_014479390.1</t>
  </si>
  <si>
    <t>TCONS_00043468</t>
  </si>
  <si>
    <t>TCONS_00046861</t>
  </si>
  <si>
    <t>TCONS_00098327</t>
  </si>
  <si>
    <t>TCONS_00010153</t>
  </si>
  <si>
    <t>TCONS_00023986</t>
  </si>
  <si>
    <t>TCONS_00039873</t>
  </si>
  <si>
    <t>XM_014481819.1</t>
  </si>
  <si>
    <t>TCONS_00045694</t>
  </si>
  <si>
    <t>XM_005890658.2</t>
  </si>
  <si>
    <t>XM_014483042.1</t>
  </si>
  <si>
    <t>TCONS_00018048</t>
  </si>
  <si>
    <t>TCONS_00021212</t>
  </si>
  <si>
    <t>TCONS_00036848</t>
  </si>
  <si>
    <t>TCONS_00055006</t>
  </si>
  <si>
    <t>TCONS_00079963</t>
  </si>
  <si>
    <t>TCONS_00104240</t>
  </si>
  <si>
    <t>XM_005891920.2</t>
  </si>
  <si>
    <t>XM_005902528.2</t>
  </si>
  <si>
    <t>XM_014483235.1</t>
  </si>
  <si>
    <t>TCONS_00017354</t>
  </si>
  <si>
    <t>TCONS_00041552</t>
  </si>
  <si>
    <t>XM_005895722.1</t>
  </si>
  <si>
    <t>XM_005898053.1</t>
  </si>
  <si>
    <t>XM_005901155.1</t>
  </si>
  <si>
    <t>TCONS_00047349</t>
  </si>
  <si>
    <t>TCONS_00085820</t>
  </si>
  <si>
    <t>XM_005888959.1</t>
  </si>
  <si>
    <t>XM_005891742.2</t>
  </si>
  <si>
    <t>XM_005904011.1</t>
  </si>
  <si>
    <t>XM_014478855.1</t>
  </si>
  <si>
    <t>TCONS_00064947</t>
  </si>
  <si>
    <t>TCONS_00085149</t>
  </si>
  <si>
    <t>XM_005897302.2</t>
  </si>
  <si>
    <t>XM_005908750.2</t>
  </si>
  <si>
    <t>XM_005911185.2</t>
  </si>
  <si>
    <t>XM_014478964.1</t>
  </si>
  <si>
    <t>TCONS_00045042</t>
  </si>
  <si>
    <t>TCONS_00084289</t>
  </si>
  <si>
    <t>XM_014481509.1</t>
  </si>
  <si>
    <t>TCONS_00084205</t>
  </si>
  <si>
    <t>XM_005892218.1</t>
  </si>
  <si>
    <t>XM_014478189.1</t>
  </si>
  <si>
    <t>XM_014480174.1</t>
  </si>
  <si>
    <t>TCONS_00109912</t>
  </si>
  <si>
    <t>XM_005902059.2</t>
  </si>
  <si>
    <t>TCONS_00000515</t>
  </si>
  <si>
    <t>TCONS_00040674</t>
  </si>
  <si>
    <t>TCONS_00074113</t>
  </si>
  <si>
    <t>TCONS_00094121</t>
  </si>
  <si>
    <t>XM_005897397.1</t>
  </si>
  <si>
    <t>XM_005902164.2</t>
  </si>
  <si>
    <t>XM_005892299.2</t>
  </si>
  <si>
    <t>XM_005900608.2</t>
  </si>
  <si>
    <t>XM_005903235.1</t>
  </si>
  <si>
    <t>XM_014476777.1</t>
  </si>
  <si>
    <t>TCONS_00059521</t>
  </si>
  <si>
    <t>TCONS_00109970</t>
  </si>
  <si>
    <t>XM_005902024.1</t>
  </si>
  <si>
    <t>XM_005892329.2</t>
  </si>
  <si>
    <t>XM_005904488.2</t>
  </si>
  <si>
    <t>TCONS_00065571</t>
  </si>
  <si>
    <t>TCONS_00029242</t>
  </si>
  <si>
    <t>TCONS_00084565</t>
  </si>
  <si>
    <t>XM_014477152.1</t>
  </si>
  <si>
    <t>TCONS_00071375</t>
  </si>
  <si>
    <t>TCONS_00081520</t>
  </si>
  <si>
    <t>TCONS_00118473</t>
  </si>
  <si>
    <t>XM_005897481.2</t>
  </si>
  <si>
    <t>XM_005901949.1</t>
  </si>
  <si>
    <t>XM_005908346.2</t>
  </si>
  <si>
    <t>XM_014477474.1</t>
  </si>
  <si>
    <t>XM_014478650.1</t>
  </si>
  <si>
    <t>TCONS_00072989</t>
  </si>
  <si>
    <t>TCONS_00027002</t>
  </si>
  <si>
    <t>TCONS_00101128</t>
  </si>
  <si>
    <t>TCONS_00115204</t>
  </si>
  <si>
    <t>XM_014476595.1</t>
  </si>
  <si>
    <t>TCONS_00022708</t>
  </si>
  <si>
    <t>XM_005888214.2</t>
  </si>
  <si>
    <t>XM_014481122.1</t>
  </si>
  <si>
    <t>TCONS_00031804</t>
  </si>
  <si>
    <t>TCONS_00043473</t>
  </si>
  <si>
    <t>TCONS_00044337</t>
  </si>
  <si>
    <t>TCONS_00051853</t>
  </si>
  <si>
    <t>TCONS_00072076</t>
  </si>
  <si>
    <t>TCONS_00083242</t>
  </si>
  <si>
    <t>TCONS_00088369</t>
  </si>
  <si>
    <t>TCONS_00093742</t>
  </si>
  <si>
    <t>XM_005890440.2</t>
  </si>
  <si>
    <t>XM_005899696.1</t>
  </si>
  <si>
    <t>TCONS_00006380</t>
  </si>
  <si>
    <t>TCONS_00007517</t>
  </si>
  <si>
    <t>TCONS_00110829</t>
  </si>
  <si>
    <t>XM_014482119.1</t>
  </si>
  <si>
    <t>TCONS_00050107</t>
  </si>
  <si>
    <t>TCONS_00127524</t>
  </si>
  <si>
    <t>XM_005905449.2</t>
  </si>
  <si>
    <t>TCONS_00069468</t>
  </si>
  <si>
    <t>TCONS_00059075</t>
  </si>
  <si>
    <t>TCONS_00115308</t>
  </si>
  <si>
    <t>XM_005893751.1</t>
  </si>
  <si>
    <t>XM_005900302.2</t>
  </si>
  <si>
    <t>TCONS_00090617</t>
  </si>
  <si>
    <t>TCONS_00102327</t>
  </si>
  <si>
    <t>XM_005894462.1</t>
  </si>
  <si>
    <t>TCONS_00041134</t>
  </si>
  <si>
    <t>TCONS_00109301</t>
  </si>
  <si>
    <t>XM_014477848.1</t>
  </si>
  <si>
    <t>XM_014480557.1</t>
  </si>
  <si>
    <t>XM_014483696.1</t>
  </si>
  <si>
    <t>TCONS_00011305</t>
  </si>
  <si>
    <t>TCONS_00064342</t>
  </si>
  <si>
    <t>TCONS_00038740</t>
  </si>
  <si>
    <t>TCONS_00121063</t>
  </si>
  <si>
    <t>XM_014480623.1</t>
  </si>
  <si>
    <t>TCONS_00004829</t>
  </si>
  <si>
    <t>TCONS_00066593</t>
  </si>
  <si>
    <t>TCONS_00093296</t>
  </si>
  <si>
    <t>TCONS_00110182</t>
  </si>
  <si>
    <t>TCONS_00008200</t>
  </si>
  <si>
    <t>TCONS_00095691</t>
  </si>
  <si>
    <t>TCONS_00022215</t>
  </si>
  <si>
    <t>TCONS_00039799</t>
  </si>
  <si>
    <t>XM_005901063.1</t>
  </si>
  <si>
    <t>XM_014477726.1</t>
  </si>
  <si>
    <t>XM_014480952.1</t>
  </si>
  <si>
    <t>TCONS_00107162</t>
  </si>
  <si>
    <t>TCONS_00042818</t>
  </si>
  <si>
    <t>TCONS_00053941</t>
  </si>
  <si>
    <t>XM_005889308.1</t>
  </si>
  <si>
    <t>XM_005905669.2</t>
  </si>
  <si>
    <t>TCONS_00028908</t>
  </si>
  <si>
    <t>XM_005895804.1</t>
  </si>
  <si>
    <t>XM_014479767.1</t>
  </si>
  <si>
    <t>XM_014476753.1</t>
  </si>
  <si>
    <t>TCONS_00128581</t>
  </si>
  <si>
    <t>XM_014483362.1</t>
  </si>
  <si>
    <t>TCONS_00005625</t>
  </si>
  <si>
    <t>TCONS_00016738</t>
  </si>
  <si>
    <t>TCONS_00069598</t>
  </si>
  <si>
    <t>XM_005897410.2</t>
  </si>
  <si>
    <t>TCONS_00101413</t>
  </si>
  <si>
    <t>TCONS_00008978</t>
  </si>
  <si>
    <t>XM_005892562.2</t>
  </si>
  <si>
    <t>TCONS_00061551</t>
  </si>
  <si>
    <t>TCONS_00085130</t>
  </si>
  <si>
    <t>XM_005893849.1</t>
  </si>
  <si>
    <t>TCONS_00129016</t>
  </si>
  <si>
    <t>XM_005905933.1</t>
  </si>
  <si>
    <t>TCONS_00012571</t>
  </si>
  <si>
    <t>TCONS_00036079</t>
  </si>
  <si>
    <t>XM_014480073.1</t>
  </si>
  <si>
    <t>XM_005887025.2</t>
  </si>
  <si>
    <t>XM_005892236.2</t>
  </si>
  <si>
    <t>XM_014481049.1</t>
  </si>
  <si>
    <t>TCONS_00055791</t>
  </si>
  <si>
    <t>XM_005895119.2</t>
  </si>
  <si>
    <t>XM_014476868.1</t>
  </si>
  <si>
    <t>XM_005898347.1</t>
  </si>
  <si>
    <t>XM_005907954.2</t>
  </si>
  <si>
    <t>XM_005892241.2</t>
  </si>
  <si>
    <t>TCONS_00091712</t>
  </si>
  <si>
    <t>XM_005891566.1</t>
  </si>
  <si>
    <t>TCONS_00030733</t>
  </si>
  <si>
    <t>XM_005906064.2</t>
  </si>
  <si>
    <t>XM_014481792.1</t>
  </si>
  <si>
    <t>TCONS_00080215</t>
  </si>
  <si>
    <t>TCONS_00118737</t>
  </si>
  <si>
    <t>TCONS_00055210</t>
  </si>
  <si>
    <t>TCONS_00075256</t>
  </si>
  <si>
    <t>TCONS_00082037</t>
  </si>
  <si>
    <t>TCONS_00094475</t>
  </si>
  <si>
    <t>TCONS_00126929</t>
  </si>
  <si>
    <t>TCONS_00090453</t>
  </si>
  <si>
    <t>XM_014480693.1</t>
  </si>
  <si>
    <t>TCONS_00071920</t>
  </si>
  <si>
    <t>XM_005888660.1</t>
  </si>
  <si>
    <t>XM_005893426.2</t>
  </si>
  <si>
    <t>XM_005901799.1</t>
  </si>
  <si>
    <t>TCONS_00010537</t>
  </si>
  <si>
    <t>TCONS_00032017</t>
  </si>
  <si>
    <t>TCONS_00116041</t>
  </si>
  <si>
    <t>XM_014482123.1</t>
  </si>
  <si>
    <t>TCONS_00075313</t>
  </si>
  <si>
    <t>XM_014482484.1</t>
  </si>
  <si>
    <t>TCONS_00013098</t>
  </si>
  <si>
    <t>TCONS_00074130</t>
  </si>
  <si>
    <t>XM_014476374.1</t>
  </si>
  <si>
    <t>XM_005905938.2</t>
  </si>
  <si>
    <t>TCONS_00029175</t>
  </si>
  <si>
    <t>TCONS_00046760</t>
  </si>
  <si>
    <t>TCONS_00119426</t>
  </si>
  <si>
    <t>TCONS_00104968</t>
  </si>
  <si>
    <t>TCONS_00066761</t>
  </si>
  <si>
    <t>TCONS_00005109</t>
  </si>
  <si>
    <t>TCONS_00040994</t>
  </si>
  <si>
    <t>TCONS_00013012</t>
  </si>
  <si>
    <t>XM_005901668.2</t>
  </si>
  <si>
    <t>TCONS_00077426</t>
  </si>
  <si>
    <t>TCONS_00022928</t>
  </si>
  <si>
    <t>TCONS_00120949</t>
  </si>
  <si>
    <t>TCONS_00030187</t>
  </si>
  <si>
    <t>TCONS_00056729</t>
  </si>
  <si>
    <t>TCONS_00040688</t>
  </si>
  <si>
    <t>TCONS_00025746</t>
  </si>
  <si>
    <t>TCONS_00069736</t>
  </si>
  <si>
    <t>TCONS_00076852</t>
  </si>
  <si>
    <t>TCONS_00008013</t>
  </si>
  <si>
    <t>TCONS_00026601</t>
  </si>
  <si>
    <t>TCONS_00117033</t>
  </si>
  <si>
    <t>TCONS_00008051</t>
  </si>
  <si>
    <t>XM_014480103.1</t>
  </si>
  <si>
    <t>TCONS_00055274</t>
  </si>
  <si>
    <t>TCONS_00034399</t>
  </si>
  <si>
    <t>TCONS_00010032</t>
  </si>
  <si>
    <t>TCONS_00031293</t>
  </si>
  <si>
    <t>TCONS_00127847</t>
  </si>
  <si>
    <t>XM_005904408.1</t>
  </si>
  <si>
    <t>TCONS_00050127</t>
  </si>
  <si>
    <t>TCONS_00087381</t>
  </si>
  <si>
    <t>TCONS_00074202</t>
  </si>
  <si>
    <t>TCONS_00004554</t>
  </si>
  <si>
    <t>TCONS_00101693</t>
  </si>
  <si>
    <t>XM_005894780.2</t>
  </si>
  <si>
    <t>XM_005904613.2</t>
  </si>
  <si>
    <t>TCONS_00069437</t>
  </si>
  <si>
    <t>XM_005894300.2</t>
  </si>
  <si>
    <t>TCONS_00040708</t>
  </si>
  <si>
    <t>TCONS_00022216</t>
  </si>
  <si>
    <t>XM_014479407.1</t>
  </si>
  <si>
    <t>TCONS_00126010</t>
  </si>
  <si>
    <t>TCONS_00056410</t>
  </si>
  <si>
    <t>TCONS_00120931</t>
  </si>
  <si>
    <t>TCONS_00069764</t>
  </si>
  <si>
    <t>TCONS_00126532</t>
  </si>
  <si>
    <t>TCONS_00049018</t>
  </si>
  <si>
    <t>TCONS_00071918</t>
  </si>
  <si>
    <t>XM_014477439.1</t>
  </si>
  <si>
    <t>TCONS_00094169</t>
  </si>
  <si>
    <t>TCONS_00016562</t>
  </si>
  <si>
    <t>XM_014480163.1</t>
  </si>
  <si>
    <t>TCONS_00026430</t>
  </si>
  <si>
    <t>XM_005901599.2</t>
  </si>
  <si>
    <t>XM_005886785.2</t>
  </si>
  <si>
    <t>TCONS_00069625</t>
  </si>
  <si>
    <t>XM_014478779.1</t>
  </si>
  <si>
    <t>TCONS_00102329</t>
  </si>
  <si>
    <t>TCONS_00003437</t>
  </si>
  <si>
    <t>TCONS_00014472</t>
  </si>
  <si>
    <t>TCONS_00017792</t>
  </si>
  <si>
    <t>TCONS_00023910</t>
  </si>
  <si>
    <t>TCONS_00039291</t>
  </si>
  <si>
    <t>TCONS_00043485</t>
  </si>
  <si>
    <t>TCONS_00050436</t>
  </si>
  <si>
    <t>TCONS_00072080</t>
  </si>
  <si>
    <t>TCONS_00086702</t>
  </si>
  <si>
    <t>TCONS_00113253</t>
  </si>
  <si>
    <t>XM_005887585.2</t>
  </si>
  <si>
    <t>XM_005887978.2</t>
  </si>
  <si>
    <t>XM_005888153.2</t>
  </si>
  <si>
    <t>XM_005888428.1</t>
  </si>
  <si>
    <t>XM_005889285.2</t>
  </si>
  <si>
    <t>XM_005891490.1</t>
  </si>
  <si>
    <t>XM_005894717.2</t>
  </si>
  <si>
    <t>XM_005895103.1</t>
  </si>
  <si>
    <t>XM_005896364.1</t>
  </si>
  <si>
    <t>XM_005899272.1</t>
  </si>
  <si>
    <t>XM_005900916.2</t>
  </si>
  <si>
    <t>XM_005901306.1</t>
  </si>
  <si>
    <t>XM_005903196.2</t>
  </si>
  <si>
    <t>XM_005903710.2</t>
  </si>
  <si>
    <t>XM_005904636.2</t>
  </si>
  <si>
    <t>XM_005906061.2</t>
  </si>
  <si>
    <t>XM_005911072.1</t>
  </si>
  <si>
    <t>XM_014476260.1</t>
  </si>
  <si>
    <t>XM_014476485.1</t>
  </si>
  <si>
    <t>XM_014477256.1</t>
  </si>
  <si>
    <t>XM_014478252.1</t>
  </si>
  <si>
    <t>XM_014479108.1</t>
  </si>
  <si>
    <t>XM_014479610.1</t>
  </si>
  <si>
    <t>XM_014479784.1</t>
  </si>
  <si>
    <t>XM_005889707.1</t>
  </si>
  <si>
    <t>XM_005900395.2</t>
  </si>
  <si>
    <t>XM_005911743.2</t>
  </si>
  <si>
    <t>TCONS_00028159</t>
  </si>
  <si>
    <t>TCONS_00031162</t>
  </si>
  <si>
    <t>XM_005887692.2</t>
  </si>
  <si>
    <t>XM_005910645.1</t>
  </si>
  <si>
    <t>TCONS_00054854</t>
  </si>
  <si>
    <t>TCONS_00090801</t>
  </si>
  <si>
    <t>XM_005893222.2</t>
  </si>
  <si>
    <t>TCONS_00000737</t>
  </si>
  <si>
    <t>XM_005892054.1</t>
  </si>
  <si>
    <t>XM_005892934.1</t>
  </si>
  <si>
    <t>XM_005902418.1</t>
  </si>
  <si>
    <t>XM_014476836.1</t>
  </si>
  <si>
    <t>XM_014479358.1</t>
  </si>
  <si>
    <t>TCONS_00112236</t>
  </si>
  <si>
    <t>XM_005900976.2</t>
  </si>
  <si>
    <t>XM_005909845.2</t>
  </si>
  <si>
    <t>TCONS_00015755</t>
  </si>
  <si>
    <t>TCONS_00049128</t>
  </si>
  <si>
    <t>XM_005905010.2</t>
  </si>
  <si>
    <t>XM_005887479.1</t>
  </si>
  <si>
    <t>TCONS_00012377</t>
  </si>
  <si>
    <t>TCONS_00128422</t>
  </si>
  <si>
    <t>XM_005898078.2</t>
  </si>
  <si>
    <t>TCONS_00001394</t>
  </si>
  <si>
    <t>TCONS_00017166</t>
  </si>
  <si>
    <t>TCONS_00021201</t>
  </si>
  <si>
    <t>TCONS_00023958</t>
  </si>
  <si>
    <t>TCONS_00025319</t>
  </si>
  <si>
    <t>TCONS_00031650</t>
  </si>
  <si>
    <t>TCONS_00046700</t>
  </si>
  <si>
    <t>TCONS_00051359</t>
  </si>
  <si>
    <t>TCONS_00089084</t>
  </si>
  <si>
    <t>TCONS_00089686</t>
  </si>
  <si>
    <t>TCONS_00095319</t>
  </si>
  <si>
    <t>TCONS_00098488</t>
  </si>
  <si>
    <t>TCONS_00129080</t>
  </si>
  <si>
    <t>XM_005886876.1</t>
  </si>
  <si>
    <t>XM_005888510.2</t>
  </si>
  <si>
    <t>XM_005889164.2</t>
  </si>
  <si>
    <t>XM_005889242.2</t>
  </si>
  <si>
    <t>XM_005889365.2</t>
  </si>
  <si>
    <t>XM_005889388.2</t>
  </si>
  <si>
    <t>XM_005890871.1</t>
  </si>
  <si>
    <t>XM_005892036.1</t>
  </si>
  <si>
    <t>XM_005892607.2</t>
  </si>
  <si>
    <t>XM_005892964.1</t>
  </si>
  <si>
    <t>XM_005893316.1</t>
  </si>
  <si>
    <t>XM_005894393.1</t>
  </si>
  <si>
    <t>XM_005895198.1</t>
  </si>
  <si>
    <t>XM_005895789.1</t>
  </si>
  <si>
    <t>XM_005898143.2</t>
  </si>
  <si>
    <t>XM_005899483.1</t>
  </si>
  <si>
    <t>XM_005900500.1</t>
  </si>
  <si>
    <t>XM_005902746.2</t>
  </si>
  <si>
    <t>XM_005903985.2</t>
  </si>
  <si>
    <t>XM_005906335.2</t>
  </si>
  <si>
    <t>XM_005906863.2</t>
  </si>
  <si>
    <t>XM_005907719.1</t>
  </si>
  <si>
    <t>XM_005908341.2</t>
  </si>
  <si>
    <t>XM_005910424.2</t>
  </si>
  <si>
    <t>XM_005910512.2</t>
  </si>
  <si>
    <t>XM_005910833.1</t>
  </si>
  <si>
    <t>XM_014476476.1</t>
  </si>
  <si>
    <t>XM_014476492.1</t>
  </si>
  <si>
    <t>XM_014477076.1</t>
  </si>
  <si>
    <t>XM_014477289.1</t>
  </si>
  <si>
    <t>XM_014477760.1</t>
  </si>
  <si>
    <t>XM_014478001.1</t>
  </si>
  <si>
    <t>XM_014479799.1</t>
  </si>
  <si>
    <t>XM_014480035.1</t>
  </si>
  <si>
    <t>XM_014480114.1</t>
  </si>
  <si>
    <t>XM_014480135.1</t>
  </si>
  <si>
    <t>XM_014480234.1</t>
  </si>
  <si>
    <t>XM_014480260.1</t>
  </si>
  <si>
    <t>XM_014480636.1</t>
  </si>
  <si>
    <t>XM_014480661.1</t>
  </si>
  <si>
    <t>XM_014481781.1</t>
  </si>
  <si>
    <t>XM_014482312.1</t>
  </si>
  <si>
    <t>XM_014482423.1</t>
  </si>
  <si>
    <t>XM_014482736.1</t>
  </si>
  <si>
    <t>XM_014483256.1</t>
  </si>
  <si>
    <t>TCONS_00015751</t>
  </si>
  <si>
    <t>TCONS_00053373</t>
  </si>
  <si>
    <t>XM_005903846.2</t>
  </si>
  <si>
    <t>XM_005908621.1</t>
  </si>
  <si>
    <t>TCONS_00025420</t>
  </si>
  <si>
    <t>TCONS_00073707</t>
  </si>
  <si>
    <t>XM_005886695.2</t>
  </si>
  <si>
    <t>XM_005889493.1</t>
  </si>
  <si>
    <t>XM_005895578.2</t>
  </si>
  <si>
    <t>XM_005895641.2</t>
  </si>
  <si>
    <t>XM_005899678.1</t>
  </si>
  <si>
    <t>XM_005901894.1</t>
  </si>
  <si>
    <t>XM_005903477.1</t>
  </si>
  <si>
    <t>XM_005905322.2</t>
  </si>
  <si>
    <t>XM_014480634.1</t>
  </si>
  <si>
    <t>TCONS_00045239</t>
  </si>
  <si>
    <t>XM_005891820.1</t>
  </si>
  <si>
    <t>XM_005893372.1</t>
  </si>
  <si>
    <t>XM_005899708.1</t>
  </si>
  <si>
    <t>XM_005900898.2</t>
  </si>
  <si>
    <t>XM_005910783.2</t>
  </si>
  <si>
    <t>TCONS_00110313</t>
  </si>
  <si>
    <t>XM_005897200.1</t>
  </si>
  <si>
    <t>XM_005886907.1</t>
  </si>
  <si>
    <t>XM_005889693.2</t>
  </si>
  <si>
    <t>XM_005901638.2</t>
  </si>
  <si>
    <t>XM_005887418.1</t>
  </si>
  <si>
    <t>XM_005890348.2</t>
  </si>
  <si>
    <t>XM_005891017.1</t>
  </si>
  <si>
    <t>XM_005892481.1</t>
  </si>
  <si>
    <t>XM_014483425.1</t>
  </si>
  <si>
    <t>TCONS_00010020</t>
  </si>
  <si>
    <t>TCONS_00114722</t>
  </si>
  <si>
    <t>XM_005887940.1</t>
  </si>
  <si>
    <t>XM_005906721.1</t>
  </si>
  <si>
    <t>XM_014477058.1</t>
  </si>
  <si>
    <t>TCONS_00061125</t>
  </si>
  <si>
    <t>XM_005906552.2</t>
  </si>
  <si>
    <t>TCONS_00019735</t>
  </si>
  <si>
    <t>XM_005910387.1</t>
  </si>
  <si>
    <t>TCONS_00040883</t>
  </si>
  <si>
    <t>TCONS_00004044</t>
  </si>
  <si>
    <t>XM_005895910.2</t>
  </si>
  <si>
    <t>XM_014477911.1</t>
  </si>
  <si>
    <t>TCONS_00045763</t>
  </si>
  <si>
    <t>XM_005906796.1</t>
  </si>
  <si>
    <t>XM_014483452.1</t>
  </si>
  <si>
    <t>TCONS_00123655</t>
  </si>
  <si>
    <t>TCONS_00043487</t>
  </si>
  <si>
    <t>TCONS_00059099</t>
  </si>
  <si>
    <t>TCONS_00082066</t>
  </si>
  <si>
    <t>XM_005899097.1</t>
  </si>
  <si>
    <t>XM_005888446.1</t>
  </si>
  <si>
    <t>TCONS_00041378</t>
  </si>
  <si>
    <t>XM_005911425.1</t>
  </si>
  <si>
    <t>TCONS_00015193</t>
  </si>
  <si>
    <t>TCONS_00023162</t>
  </si>
  <si>
    <t>TCONS_00023755</t>
  </si>
  <si>
    <t>TCONS_00024397</t>
  </si>
  <si>
    <t>TCONS_00025154</t>
  </si>
  <si>
    <t>TCONS_00033625</t>
  </si>
  <si>
    <t>TCONS_00042956</t>
  </si>
  <si>
    <t>TCONS_00053780</t>
  </si>
  <si>
    <t>TCONS_00077423</t>
  </si>
  <si>
    <t>TCONS_00089342</t>
  </si>
  <si>
    <t>TCONS_00095576</t>
  </si>
  <si>
    <t>TCONS_00096264</t>
  </si>
  <si>
    <t>TCONS_00105234</t>
  </si>
  <si>
    <t>TCONS_00114497</t>
  </si>
  <si>
    <t>TCONS_00118783</t>
  </si>
  <si>
    <t>TCONS_00122548</t>
  </si>
  <si>
    <t>XM_005887059.2</t>
  </si>
  <si>
    <t>XM_005887478.1</t>
  </si>
  <si>
    <t>XM_005890637.1</t>
  </si>
  <si>
    <t>XM_005891201.1</t>
  </si>
  <si>
    <t>XM_005892994.1</t>
  </si>
  <si>
    <t>XM_005893357.2</t>
  </si>
  <si>
    <t>XM_005896262.1</t>
  </si>
  <si>
    <t>XM_005896382.1</t>
  </si>
  <si>
    <t>XM_005896895.1</t>
  </si>
  <si>
    <t>XM_005897223.2</t>
  </si>
  <si>
    <t>XM_005897476.2</t>
  </si>
  <si>
    <t>XM_005898909.1</t>
  </si>
  <si>
    <t>XM_005900069.2</t>
  </si>
  <si>
    <t>XM_005900112.2</t>
  </si>
  <si>
    <t>XM_005900848.2</t>
  </si>
  <si>
    <t>XM_005901815.2</t>
  </si>
  <si>
    <t>XM_005901823.1</t>
  </si>
  <si>
    <t>XM_005902271.1</t>
  </si>
  <si>
    <t>XM_005906253.1</t>
  </si>
  <si>
    <t>XM_005906612.1</t>
  </si>
  <si>
    <t>XM_005906668.2</t>
  </si>
  <si>
    <t>XM_005907593.1</t>
  </si>
  <si>
    <t>XM_005908371.1</t>
  </si>
  <si>
    <t>XM_005908948.1</t>
  </si>
  <si>
    <t>XM_005910172.1</t>
  </si>
  <si>
    <t>XM_005911282.1</t>
  </si>
  <si>
    <t>XM_005911873.1</t>
  </si>
  <si>
    <t>XM_014477921.1</t>
  </si>
  <si>
    <t>XM_014478030.1</t>
  </si>
  <si>
    <t>XM_014478630.1</t>
  </si>
  <si>
    <t>XM_014479699.1</t>
  </si>
  <si>
    <t>XM_014479869.1</t>
  </si>
  <si>
    <t>XM_014480439.1</t>
  </si>
  <si>
    <t>XM_014480714.1</t>
  </si>
  <si>
    <t>XM_014480729.1</t>
  </si>
  <si>
    <t>XM_014481800.1</t>
  </si>
  <si>
    <t>XM_014481838.1</t>
  </si>
  <si>
    <t>XM_014483277.1</t>
  </si>
  <si>
    <t>XM_014483585.1</t>
  </si>
  <si>
    <t>TCONS_00060572</t>
  </si>
  <si>
    <t>TCONS_00090505</t>
  </si>
  <si>
    <t>TCONS_00090506</t>
  </si>
  <si>
    <t>XM_005897841.1</t>
  </si>
  <si>
    <t>XM_005903388.2</t>
  </si>
  <si>
    <t>TCONS_00003442</t>
  </si>
  <si>
    <t>TCONS_00021930</t>
  </si>
  <si>
    <t>TCONS_00048903</t>
  </si>
  <si>
    <t>TCONS_00056006</t>
  </si>
  <si>
    <t>XM_005896209.2</t>
  </si>
  <si>
    <t>XM_005887416.1</t>
  </si>
  <si>
    <t>XM_005903939.2</t>
  </si>
  <si>
    <t>XM_005904788.2</t>
  </si>
  <si>
    <t>XM_005907305.1</t>
  </si>
  <si>
    <t>XM_005908211.1</t>
  </si>
  <si>
    <t>XM_005910735.2</t>
  </si>
  <si>
    <t>XM_014476439.1</t>
  </si>
  <si>
    <t>XM_014479139.1</t>
  </si>
  <si>
    <t>TCONS_00050815</t>
  </si>
  <si>
    <t>XM_005904748.2</t>
  </si>
  <si>
    <t>XM_005908177.2</t>
  </si>
  <si>
    <t>TCONS_00008843</t>
  </si>
  <si>
    <t>TCONS_00093041</t>
  </si>
  <si>
    <t>XM_005893192.1</t>
  </si>
  <si>
    <t>XM_005895004.2</t>
  </si>
  <si>
    <t>XM_005900025.1</t>
  </si>
  <si>
    <t>XM_005902549.1</t>
  </si>
  <si>
    <t>TCONS_00108069</t>
  </si>
  <si>
    <t>XM_005895191.1</t>
  </si>
  <si>
    <t>TCONS_00052103</t>
  </si>
  <si>
    <t>TCONS_00057737</t>
  </si>
  <si>
    <t>XM_014480875.1</t>
  </si>
  <si>
    <t>XM_005896993.2</t>
  </si>
  <si>
    <t>XM_005906260.1</t>
  </si>
  <si>
    <t>XM_005909971.1</t>
  </si>
  <si>
    <t>XM_014477968.1</t>
  </si>
  <si>
    <t>XM_005904314.1</t>
  </si>
  <si>
    <t>XM_005907904.1</t>
  </si>
  <si>
    <t>XM_005910479.2</t>
  </si>
  <si>
    <t>XM_005891952.2</t>
  </si>
  <si>
    <t>XM_005887413.2</t>
  </si>
  <si>
    <t>TCONS_00041734</t>
  </si>
  <si>
    <t>XM_005900847.1</t>
  </si>
  <si>
    <t>TCONS_00115546</t>
  </si>
  <si>
    <t>XM_005896338.2</t>
  </si>
  <si>
    <t>TCONS_00041854</t>
  </si>
  <si>
    <t>XM_005905108.2</t>
  </si>
  <si>
    <t>XM_005908254.1</t>
  </si>
  <si>
    <t>TCONS_00075212</t>
  </si>
  <si>
    <t>XM_005898497.1</t>
  </si>
  <si>
    <t>TCONS_00078298</t>
  </si>
  <si>
    <t>XM_005909447.1</t>
  </si>
  <si>
    <t>TCONS_00098939</t>
  </si>
  <si>
    <t>XM_005897214.2</t>
  </si>
  <si>
    <t>XM_005907489.2</t>
  </si>
  <si>
    <t>TCONS_00085881</t>
  </si>
  <si>
    <t>TCONS_00000128</t>
  </si>
  <si>
    <t>TCONS_00030734</t>
  </si>
  <si>
    <t>TCONS_00030959</t>
  </si>
  <si>
    <t>TCONS_00032147</t>
  </si>
  <si>
    <t>TCONS_00036939</t>
  </si>
  <si>
    <t>TCONS_00054770</t>
  </si>
  <si>
    <t>TCONS_00064756</t>
  </si>
  <si>
    <t>TCONS_00070231</t>
  </si>
  <si>
    <t>TCONS_00071110</t>
  </si>
  <si>
    <t>TCONS_00086100</t>
  </si>
  <si>
    <t>TCONS_00093840</t>
  </si>
  <si>
    <t>TCONS_00098922</t>
  </si>
  <si>
    <t>XM_005886743.1</t>
  </si>
  <si>
    <t>XM_005886810.2</t>
  </si>
  <si>
    <t>XM_005887227.2</t>
  </si>
  <si>
    <t>XM_005889150.1</t>
  </si>
  <si>
    <t>XM_005889319.1</t>
  </si>
  <si>
    <t>XM_005889386.1</t>
  </si>
  <si>
    <t>XM_005889622.2</t>
  </si>
  <si>
    <t>XM_005889973.1</t>
  </si>
  <si>
    <t>XM_005890298.2</t>
  </si>
  <si>
    <t>XM_005892221.2</t>
  </si>
  <si>
    <t>XM_005892222.1</t>
  </si>
  <si>
    <t>XM_005893260.1</t>
  </si>
  <si>
    <t>XM_005893548.2</t>
  </si>
  <si>
    <t>XM_005894389.2</t>
  </si>
  <si>
    <t>XM_005895019.1</t>
  </si>
  <si>
    <t>XM_005895100.1</t>
  </si>
  <si>
    <t>XM_005896425.1</t>
  </si>
  <si>
    <t>XM_005897018.1</t>
  </si>
  <si>
    <t>XM_005897666.2</t>
  </si>
  <si>
    <t>XM_005897757.1</t>
  </si>
  <si>
    <t>XM_005898769.1</t>
  </si>
  <si>
    <t>XM_005899119.2</t>
  </si>
  <si>
    <t>XM_005900192.2</t>
  </si>
  <si>
    <t>XM_005900301.2</t>
  </si>
  <si>
    <t>XM_005901045.1</t>
  </si>
  <si>
    <t>XM_005901550.1</t>
  </si>
  <si>
    <t>XM_005901555.2</t>
  </si>
  <si>
    <t>XM_005901608.1</t>
  </si>
  <si>
    <t>XM_005901613.2</t>
  </si>
  <si>
    <t>XM_005901714.1</t>
  </si>
  <si>
    <t>XM_005902310.1</t>
  </si>
  <si>
    <t>XM_005903483.2</t>
  </si>
  <si>
    <t>XM_005904179.2</t>
  </si>
  <si>
    <t>XM_005906551.2</t>
  </si>
  <si>
    <t>XM_005907099.1</t>
  </si>
  <si>
    <t>XM_005907289.2</t>
  </si>
  <si>
    <t>XM_005907558.2</t>
  </si>
  <si>
    <t>XM_005909160.2</t>
  </si>
  <si>
    <t>XM_005909727.2</t>
  </si>
  <si>
    <t>XM_005911122.1</t>
  </si>
  <si>
    <t>XM_005911355.2</t>
  </si>
  <si>
    <t>XM_005911454.2</t>
  </si>
  <si>
    <t>XM_014476806.1</t>
  </si>
  <si>
    <t>XM_014478587.1</t>
  </si>
  <si>
    <t>XM_014479352.1</t>
  </si>
  <si>
    <t>XM_014480072.1</t>
  </si>
  <si>
    <t>XM_014480126.1</t>
  </si>
  <si>
    <t>XM_014480134.1</t>
  </si>
  <si>
    <t>XM_014480566.1</t>
  </si>
  <si>
    <t>XM_014481249.1</t>
  </si>
  <si>
    <t>XM_014481388.1</t>
  </si>
  <si>
    <t>XM_014481987.1</t>
  </si>
  <si>
    <t>XM_014482505.1</t>
  </si>
  <si>
    <t>XM_014483076.1</t>
  </si>
  <si>
    <t>XM_014483254.1</t>
  </si>
  <si>
    <t>XM_014483459.1</t>
  </si>
  <si>
    <t>XM_014483574.1</t>
  </si>
  <si>
    <t>XM_005902232.2</t>
  </si>
  <si>
    <t>XM_005888171.2</t>
  </si>
  <si>
    <t>XM_005890116.1</t>
  </si>
  <si>
    <t>XM_005894671.1</t>
  </si>
  <si>
    <t>XM_005898670.1</t>
  </si>
  <si>
    <t>XM_005908255.2</t>
  </si>
  <si>
    <t>XM_014477890.1</t>
  </si>
  <si>
    <t>TCONS_00068135</t>
  </si>
  <si>
    <t>XM_005910617.1</t>
  </si>
  <si>
    <t>TCONS_00059211</t>
  </si>
  <si>
    <t>XM_005893038.2</t>
  </si>
  <si>
    <t>XM_005898892.2</t>
  </si>
  <si>
    <t>XM_005903223.2</t>
  </si>
  <si>
    <t>XM_005904783.1</t>
  </si>
  <si>
    <t>XM_014479766.1</t>
  </si>
  <si>
    <t>TCONS_00040768</t>
  </si>
  <si>
    <t>TCONS_00094660</t>
  </si>
  <si>
    <t>XM_005890633.2</t>
  </si>
  <si>
    <t>XM_005896769.2</t>
  </si>
  <si>
    <t>XM_005900107.2</t>
  </si>
  <si>
    <t>XM_005903745.2</t>
  </si>
  <si>
    <t>XM_014478508.1</t>
  </si>
  <si>
    <t>XM_014483566.1</t>
  </si>
  <si>
    <t>XM_005905059.2</t>
  </si>
  <si>
    <t>TCONS_00073442</t>
  </si>
  <si>
    <t>XM_005903658.1</t>
  </si>
  <si>
    <t>XM_014476790.1</t>
  </si>
  <si>
    <t>TCONS_00043050</t>
  </si>
  <si>
    <t>TCONS_00054595</t>
  </si>
  <si>
    <t>TCONS_00062250</t>
  </si>
  <si>
    <t>XM_005890442.1</t>
  </si>
  <si>
    <t>XM_005905921.1</t>
  </si>
  <si>
    <t>XM_005901311.1</t>
  </si>
  <si>
    <t>XM_005903294.2</t>
  </si>
  <si>
    <t>XM_005904927.1</t>
  </si>
  <si>
    <t>XM_005910614.2</t>
  </si>
  <si>
    <t>XM_014481361.1</t>
  </si>
  <si>
    <t>XM_005903371.1</t>
  </si>
  <si>
    <t>XM_005904318.2</t>
  </si>
  <si>
    <t>TCONS_00073004</t>
  </si>
  <si>
    <t>XM_005908991.1</t>
  </si>
  <si>
    <t>TCONS_00024954</t>
  </si>
  <si>
    <t>TCONS_00124015</t>
  </si>
  <si>
    <t>XM_005911009.2</t>
  </si>
  <si>
    <t>TCONS_00035566</t>
  </si>
  <si>
    <t>XM_014482828.1</t>
  </si>
  <si>
    <t>XM_005906518.1</t>
  </si>
  <si>
    <t>TCONS_00112027</t>
  </si>
  <si>
    <t>XM_005906828.1</t>
  </si>
  <si>
    <t>TCONS_00028349</t>
  </si>
  <si>
    <t>XM_005909486.2</t>
  </si>
  <si>
    <t>TCONS_00051525</t>
  </si>
  <si>
    <t>XM_005909602.1</t>
  </si>
  <si>
    <t>TCONS_00035528</t>
  </si>
  <si>
    <t>TCONS_00014888</t>
  </si>
  <si>
    <t>TCONS_00031494</t>
  </si>
  <si>
    <t>XM_005888930.1</t>
  </si>
  <si>
    <t>XM_005897364.2</t>
  </si>
  <si>
    <t>TCONS_00056327</t>
  </si>
  <si>
    <t>TCONS_00040848</t>
  </si>
  <si>
    <t>TCONS_00029519</t>
  </si>
  <si>
    <t>TCONS_00003961</t>
  </si>
  <si>
    <t>TCONS_00004727</t>
  </si>
  <si>
    <t>TCONS_00018802</t>
  </si>
  <si>
    <t>TCONS_00032957</t>
  </si>
  <si>
    <t>TCONS_00035366</t>
  </si>
  <si>
    <t>TCONS_00037935</t>
  </si>
  <si>
    <t>TCONS_00040176</t>
  </si>
  <si>
    <t>TCONS_00044908</t>
  </si>
  <si>
    <t>TCONS_00052818</t>
  </si>
  <si>
    <t>TCONS_00052847</t>
  </si>
  <si>
    <t>TCONS_00073320</t>
  </si>
  <si>
    <t>TCONS_00086910</t>
  </si>
  <si>
    <t>TCONS_00094006</t>
  </si>
  <si>
    <t>TCONS_00099930</t>
  </si>
  <si>
    <t>TCONS_00108017</t>
  </si>
  <si>
    <t>TCONS_00110205</t>
  </si>
  <si>
    <t>TCONS_00118348</t>
  </si>
  <si>
    <t>TCONS_00129582</t>
  </si>
  <si>
    <t>XM_005887955.1</t>
  </si>
  <si>
    <t>XM_005888686.2</t>
  </si>
  <si>
    <t>XM_005888828.2</t>
  </si>
  <si>
    <t>XM_005890155.1</t>
  </si>
  <si>
    <t>XM_005896044.1</t>
  </si>
  <si>
    <t>XM_005897756.1</t>
  </si>
  <si>
    <t>XM_005900580.2</t>
  </si>
  <si>
    <t>XM_005900752.1</t>
  </si>
  <si>
    <t>XM_005901012.1</t>
  </si>
  <si>
    <t>XM_005901542.1</t>
  </si>
  <si>
    <t>XM_005903567.1</t>
  </si>
  <si>
    <t>XM_005904122.1</t>
  </si>
  <si>
    <t>XM_005905177.2</t>
  </si>
  <si>
    <t>XM_005907276.1</t>
  </si>
  <si>
    <t>XM_005907835.2</t>
  </si>
  <si>
    <t>XM_005909670.2</t>
  </si>
  <si>
    <t>XM_005910308.1</t>
  </si>
  <si>
    <t>XM_005910566.1</t>
  </si>
  <si>
    <t>XM_005910673.1</t>
  </si>
  <si>
    <t>XM_005911156.2</t>
  </si>
  <si>
    <t>XM_014478075.1</t>
  </si>
  <si>
    <t>XM_014479040.1</t>
  </si>
  <si>
    <t>XM_014480814.1</t>
  </si>
  <si>
    <t>XM_014481440.1</t>
  </si>
  <si>
    <t>XM_014481830.1</t>
  </si>
  <si>
    <t>XM_014482564.1</t>
  </si>
  <si>
    <t>XM_014482713.1</t>
  </si>
  <si>
    <t>XM_014482720.1</t>
  </si>
  <si>
    <t>TCONS_00105279</t>
  </si>
  <si>
    <t>XM_005900352.1</t>
  </si>
  <si>
    <t>XM_014481516.1</t>
  </si>
  <si>
    <t>TCONS_00039829</t>
  </si>
  <si>
    <t>TCONS_00049485</t>
  </si>
  <si>
    <t>XM_005887377.2</t>
  </si>
  <si>
    <t>XM_005888680.1</t>
  </si>
  <si>
    <t>XM_005909958.2</t>
  </si>
  <si>
    <t>XM_014480458.1</t>
  </si>
  <si>
    <t>XM_005889416.1</t>
  </si>
  <si>
    <t>XM_005889533.1</t>
  </si>
  <si>
    <t>XM_005897074.2</t>
  </si>
  <si>
    <t>XM_005900827.1</t>
  </si>
  <si>
    <t>XM_005911121.2</t>
  </si>
  <si>
    <t>TCONS_00032182</t>
  </si>
  <si>
    <t>TCONS_00062249</t>
  </si>
  <si>
    <t>TCONS_00098283</t>
  </si>
  <si>
    <t>XM_014482907.1</t>
  </si>
  <si>
    <t>XM_014483031.1</t>
  </si>
  <si>
    <t>TCONS_00056132</t>
  </si>
  <si>
    <t>XM_005891307.1</t>
  </si>
  <si>
    <t>XM_005892240.2</t>
  </si>
  <si>
    <t>XM_005893761.2</t>
  </si>
  <si>
    <t>XM_005900597.1</t>
  </si>
  <si>
    <t>XM_005894913.2</t>
  </si>
  <si>
    <t>TCONS_00004373</t>
  </si>
  <si>
    <t>XM_005910844.1</t>
  </si>
  <si>
    <t>TCONS_00013677</t>
  </si>
  <si>
    <t>TCONS_00045829</t>
  </si>
  <si>
    <t>TCONS_00021089</t>
  </si>
  <si>
    <t>TCONS_00027839</t>
  </si>
  <si>
    <t>XM_005910192.2</t>
  </si>
  <si>
    <t>TCONS_00084281</t>
  </si>
  <si>
    <t>TCONS_00102833</t>
  </si>
  <si>
    <t>XM_005895806.2</t>
  </si>
  <si>
    <t>TCONS_00034041</t>
  </si>
  <si>
    <t>XM_005903568.1</t>
  </si>
  <si>
    <t>TCONS_00017631</t>
  </si>
  <si>
    <t>TCONS_00059986</t>
  </si>
  <si>
    <t>XM_005900326.2</t>
  </si>
  <si>
    <t>XM_005900829.1</t>
  </si>
  <si>
    <t>XM_014477884.1</t>
  </si>
  <si>
    <t>TCONS_00038431</t>
  </si>
  <si>
    <t>TCONS_00091403</t>
  </si>
  <si>
    <t>TCONS_00075046</t>
  </si>
  <si>
    <t>XM_014481960.1</t>
  </si>
  <si>
    <t>XM_014479239.1</t>
  </si>
  <si>
    <t>TCONS_00011210</t>
  </si>
  <si>
    <t>TCONS_00014046</t>
  </si>
  <si>
    <t>TCONS_00014479</t>
  </si>
  <si>
    <t>TCONS_00019737</t>
  </si>
  <si>
    <t>TCONS_00023746</t>
  </si>
  <si>
    <t>TCONS_00029661</t>
  </si>
  <si>
    <t>TCONS_00040439</t>
  </si>
  <si>
    <t>TCONS_00065057</t>
  </si>
  <si>
    <t>TCONS_00075690</t>
  </si>
  <si>
    <t>TCONS_00108359</t>
  </si>
  <si>
    <t>TCONS_00115979</t>
  </si>
  <si>
    <t>TCONS_00123402</t>
  </si>
  <si>
    <t>XM_005886677.2</t>
  </si>
  <si>
    <t>XM_005888966.2</t>
  </si>
  <si>
    <t>XM_005889934.1</t>
  </si>
  <si>
    <t>XM_005890110.2</t>
  </si>
  <si>
    <t>XM_005890536.2</t>
  </si>
  <si>
    <t>XM_005893545.1</t>
  </si>
  <si>
    <t>XM_005893901.1</t>
  </si>
  <si>
    <t>XM_005894902.2</t>
  </si>
  <si>
    <t>XM_005895211.2</t>
  </si>
  <si>
    <t>XM_005895775.2</t>
  </si>
  <si>
    <t>XM_005896733.2</t>
  </si>
  <si>
    <t>XM_005897485.1</t>
  </si>
  <si>
    <t>XM_005897688.1</t>
  </si>
  <si>
    <t>XM_005898337.2</t>
  </si>
  <si>
    <t>XM_005899411.2</t>
  </si>
  <si>
    <t>XM_005899945.2</t>
  </si>
  <si>
    <t>XM_005900190.2</t>
  </si>
  <si>
    <t>XM_005900287.1</t>
  </si>
  <si>
    <t>XM_005900799.1</t>
  </si>
  <si>
    <t>XM_005904090.1</t>
  </si>
  <si>
    <t>XM_005905571.2</t>
  </si>
  <si>
    <t>XM_005905831.1</t>
  </si>
  <si>
    <t>XM_005906656.1</t>
  </si>
  <si>
    <t>XM_005907257.2</t>
  </si>
  <si>
    <t>XM_005908716.2</t>
  </si>
  <si>
    <t>XM_005910478.1</t>
  </si>
  <si>
    <t>XM_014476636.1</t>
  </si>
  <si>
    <t>XM_014477995.1</t>
  </si>
  <si>
    <t>XM_014478809.1</t>
  </si>
  <si>
    <t>XM_014478888.1</t>
  </si>
  <si>
    <t>XM_014479511.1</t>
  </si>
  <si>
    <t>XM_014480236.1</t>
  </si>
  <si>
    <t>XM_014480472.1</t>
  </si>
  <si>
    <t>XM_014480509.1</t>
  </si>
  <si>
    <t>XM_014480671.1</t>
  </si>
  <si>
    <t>XM_014481322.1</t>
  </si>
  <si>
    <t>XM_014483543.1</t>
  </si>
  <si>
    <t>XM_014483611.1</t>
  </si>
  <si>
    <t>XM_005904199.2</t>
  </si>
  <si>
    <t>TCONS_00017167</t>
  </si>
  <si>
    <t>XM_005887852.1</t>
  </si>
  <si>
    <t>XM_014482900.1</t>
  </si>
  <si>
    <t>TCONS_00078208</t>
  </si>
  <si>
    <t>XM_005894925.1</t>
  </si>
  <si>
    <t>XM_005902856.2</t>
  </si>
  <si>
    <t>TCONS_00025032</t>
  </si>
  <si>
    <t>XM_005895665.2</t>
  </si>
  <si>
    <t>XM_005910581.1</t>
  </si>
  <si>
    <t>XM_014480402.1</t>
  </si>
  <si>
    <t>XM_005903436.1</t>
  </si>
  <si>
    <t>XM_005909418.2</t>
  </si>
  <si>
    <t>TCONS_00008450</t>
  </si>
  <si>
    <t>XM_005888374.2</t>
  </si>
  <si>
    <t>XM_005889587.1</t>
  </si>
  <si>
    <t>XM_005898075.1</t>
  </si>
  <si>
    <t>XM_014479764.1</t>
  </si>
  <si>
    <t>TCONS_00050276</t>
  </si>
  <si>
    <t>TCONS_00085911</t>
  </si>
  <si>
    <t>XM_005904803.1</t>
  </si>
  <si>
    <t>XM_005906621.1</t>
  </si>
  <si>
    <t>XM_005907368.1</t>
  </si>
  <si>
    <t>XM_005907487.1</t>
  </si>
  <si>
    <t>XM_005905025.1</t>
  </si>
  <si>
    <t>XM_014479508.1</t>
  </si>
  <si>
    <t>XM_005905046.2</t>
  </si>
  <si>
    <t>XM_005910752.1</t>
  </si>
  <si>
    <t>XM_005891339.2</t>
  </si>
  <si>
    <t>XM_005903304.2</t>
  </si>
  <si>
    <t>XM_005911957.1</t>
  </si>
  <si>
    <t>TCONS_00009921</t>
  </si>
  <si>
    <t>TCONS_00084883</t>
  </si>
  <si>
    <t>TCONS_00077183</t>
  </si>
  <si>
    <t>XM_005907972.2</t>
  </si>
  <si>
    <t>XM_005905335.2</t>
  </si>
  <si>
    <t>XM_005893504.1</t>
  </si>
  <si>
    <t>XM_005897568.2</t>
  </si>
  <si>
    <t>XM_005895670.2</t>
  </si>
  <si>
    <t>TCONS_00014863</t>
  </si>
  <si>
    <t>TCONS_00058127</t>
  </si>
  <si>
    <t>TCONS_00051645</t>
  </si>
  <si>
    <t>TCONS_00058745</t>
  </si>
  <si>
    <t>TCONS_00072367</t>
  </si>
  <si>
    <t>TCONS_00078299</t>
  </si>
  <si>
    <t>TCONS_00084153</t>
  </si>
  <si>
    <t>TCONS_00085104</t>
  </si>
  <si>
    <t>TCONS_00089015</t>
  </si>
  <si>
    <t>TCONS_00097454</t>
  </si>
  <si>
    <t>TCONS_00101709</t>
  </si>
  <si>
    <t>TCONS_00105233</t>
  </si>
  <si>
    <t>TCONS_00126509</t>
  </si>
  <si>
    <t>XM_005888513.2</t>
  </si>
  <si>
    <t>XM_005891131.1</t>
  </si>
  <si>
    <t>XM_005896189.2</t>
  </si>
  <si>
    <t>XM_005897135.2</t>
  </si>
  <si>
    <t>XM_005897220.2</t>
  </si>
  <si>
    <t>XM_005898052.1</t>
  </si>
  <si>
    <t>XM_005898282.1</t>
  </si>
  <si>
    <t>XM_005900498.1</t>
  </si>
  <si>
    <t>XM_005903486.2</t>
  </si>
  <si>
    <t>XM_005904301.2</t>
  </si>
  <si>
    <t>XM_005906128.1</t>
  </si>
  <si>
    <t>XM_005907166.2</t>
  </si>
  <si>
    <t>XM_005907711.2</t>
  </si>
  <si>
    <t>XM_005908876.1</t>
  </si>
  <si>
    <t>XM_005910179.2</t>
  </si>
  <si>
    <t>XM_005910264.1</t>
  </si>
  <si>
    <t>XM_005910561.1</t>
  </si>
  <si>
    <t>XM_005911184.2</t>
  </si>
  <si>
    <t>XM_014476491.1</t>
  </si>
  <si>
    <t>XM_014477253.1</t>
  </si>
  <si>
    <t>XM_014478767.1</t>
  </si>
  <si>
    <t>XM_014479083.1</t>
  </si>
  <si>
    <t>XM_014479541.1</t>
  </si>
  <si>
    <t>XM_014480467.1</t>
  </si>
  <si>
    <t>XM_014480484.1</t>
  </si>
  <si>
    <t>XM_014481553.1</t>
  </si>
  <si>
    <t>XM_014481726.1</t>
  </si>
  <si>
    <t>XM_014482412.1</t>
  </si>
  <si>
    <t>XM_014483304.1</t>
  </si>
  <si>
    <t>XM_005891516.1</t>
  </si>
  <si>
    <t>TCONS_00089288</t>
  </si>
  <si>
    <t>XM_005897969.1</t>
  </si>
  <si>
    <t>TCONS_00017632</t>
  </si>
  <si>
    <t>XM_005906284.1</t>
  </si>
  <si>
    <t>XM_005911688.1</t>
  </si>
  <si>
    <t>TCONS_00110199</t>
  </si>
  <si>
    <t>XM_014477117.1</t>
  </si>
  <si>
    <t>XM_005899992.1</t>
  </si>
  <si>
    <t>XM_005906881.1</t>
  </si>
  <si>
    <t>XM_005909404.1</t>
  </si>
  <si>
    <t>TCONS_00015753</t>
  </si>
  <si>
    <t>XM_005897203.2</t>
  </si>
  <si>
    <t>XM_005910592.1</t>
  </si>
  <si>
    <t>TCONS_00025955</t>
  </si>
  <si>
    <t>XM_005892437.1</t>
  </si>
  <si>
    <t>XM_014481956.1</t>
  </si>
  <si>
    <t>TCONS_00034965</t>
  </si>
  <si>
    <t>XM_005906665.1</t>
  </si>
  <si>
    <t>TCONS_00012700</t>
  </si>
  <si>
    <t>XM_005902539.1</t>
  </si>
  <si>
    <t>XM_005905631.1</t>
  </si>
  <si>
    <t>XM_005887643.2</t>
  </si>
  <si>
    <t>XM_005895801.1</t>
  </si>
  <si>
    <t>TCONS_00068134</t>
  </si>
  <si>
    <t>XM_014477742.1</t>
  </si>
  <si>
    <t>XM_005892038.1</t>
  </si>
  <si>
    <t>XM_014478538.1</t>
  </si>
  <si>
    <t>TCONS_00056899</t>
  </si>
  <si>
    <t>XM_005893226.1</t>
  </si>
  <si>
    <t>XM_005902113.1</t>
  </si>
  <si>
    <t>TCONS_00019562</t>
  </si>
  <si>
    <t>TCONS_00110352</t>
  </si>
  <si>
    <t>TCONS_00055458</t>
  </si>
  <si>
    <t>XM_005890857.2</t>
  </si>
  <si>
    <t>TCONS_00015251</t>
  </si>
  <si>
    <t>XM_014479280.1</t>
  </si>
  <si>
    <t>TCONS_00034601</t>
  </si>
  <si>
    <t>TCONS_00039439</t>
  </si>
  <si>
    <t>XM_014476559.1</t>
  </si>
  <si>
    <t>TCONS_00064981</t>
  </si>
  <si>
    <t>XM_014478669.1</t>
  </si>
  <si>
    <t>XM_014478272.1</t>
  </si>
  <si>
    <t>TCONS_00056897</t>
  </si>
  <si>
    <t>TCONS_00025208</t>
  </si>
  <si>
    <t>TCONS_00027685</t>
  </si>
  <si>
    <t>TCONS_00035709</t>
  </si>
  <si>
    <t>TCONS_00039704</t>
  </si>
  <si>
    <t>TCONS_00071096</t>
  </si>
  <si>
    <t>XM_005886748.1</t>
  </si>
  <si>
    <t>XM_005887941.2</t>
  </si>
  <si>
    <t>XM_005888425.2</t>
  </si>
  <si>
    <t>XM_005888463.2</t>
  </si>
  <si>
    <t>XM_005890780.2</t>
  </si>
  <si>
    <t>XM_005893449.2</t>
  </si>
  <si>
    <t>XM_005894311.2</t>
  </si>
  <si>
    <t>XM_005897438.1</t>
  </si>
  <si>
    <t>XM_005899440.1</t>
  </si>
  <si>
    <t>XM_005900397.2</t>
  </si>
  <si>
    <t>XM_005900573.2</t>
  </si>
  <si>
    <t>XM_005900836.2</t>
  </si>
  <si>
    <t>XM_005901869.1</t>
  </si>
  <si>
    <t>XM_005904563.2</t>
  </si>
  <si>
    <t>XM_005904599.2</t>
  </si>
  <si>
    <t>XM_005904795.2</t>
  </si>
  <si>
    <t>XM_005905127.1</t>
  </si>
  <si>
    <t>XM_005905503.1</t>
  </si>
  <si>
    <t>XM_005906096.1</t>
  </si>
  <si>
    <t>XM_005909026.2</t>
  </si>
  <si>
    <t>XM_005909153.1</t>
  </si>
  <si>
    <t>XM_005910101.1</t>
  </si>
  <si>
    <t>XM_005910830.2</t>
  </si>
  <si>
    <t>XM_005911414.2</t>
  </si>
  <si>
    <t>XM_014476690.1</t>
  </si>
  <si>
    <t>XM_014476803.1</t>
  </si>
  <si>
    <t>XM_014477596.1</t>
  </si>
  <si>
    <t>XM_014477786.1</t>
  </si>
  <si>
    <t>XM_014478934.1</t>
  </si>
  <si>
    <t>XM_014480592.1</t>
  </si>
  <si>
    <t>XM_014481290.1</t>
  </si>
  <si>
    <t>XM_014481696.1</t>
  </si>
  <si>
    <t>XM_014482827.1</t>
  </si>
  <si>
    <t>XM_014483204.1</t>
  </si>
  <si>
    <t>XM_005900734.1</t>
  </si>
  <si>
    <t>XM_014480519.1</t>
  </si>
  <si>
    <t>XM_005909813.1</t>
  </si>
  <si>
    <t>XM_005901020.2</t>
  </si>
  <si>
    <t>TCONS_00054505</t>
  </si>
  <si>
    <t>XM_005895980.1</t>
  </si>
  <si>
    <t>XM_005896407.2</t>
  </si>
  <si>
    <t>XM_014476757.1</t>
  </si>
  <si>
    <t>TCONS_00042515</t>
  </si>
  <si>
    <t>TCONS_00061303</t>
  </si>
  <si>
    <t>TCONS_00076796</t>
  </si>
  <si>
    <t>TCONS_00099905</t>
  </si>
  <si>
    <t>XM_005888841.2</t>
  </si>
  <si>
    <t>XM_005897833.2</t>
  </si>
  <si>
    <t>XM_005898229.2</t>
  </si>
  <si>
    <t>XM_014480735.1</t>
  </si>
  <si>
    <t>XM_005893464.2</t>
  </si>
  <si>
    <t>TCONS_00045473</t>
  </si>
  <si>
    <t>TCONS_00108681</t>
  </si>
  <si>
    <t>XM_005888880.2</t>
  </si>
  <si>
    <t>XM_005897590.1</t>
  </si>
  <si>
    <t>XM_005911436.1</t>
  </si>
  <si>
    <t>TCONS_00088466</t>
  </si>
  <si>
    <t>TCONS_00004000</t>
  </si>
  <si>
    <t>TCONS_00117571</t>
  </si>
  <si>
    <t>XM_005889316.1</t>
  </si>
  <si>
    <t>TCONS_00018909</t>
  </si>
  <si>
    <t>TCONS_00112753</t>
  </si>
  <si>
    <t>XM_005895607.2</t>
  </si>
  <si>
    <t>XM_005897453.1</t>
  </si>
  <si>
    <t>XM_005901442.1</t>
  </si>
  <si>
    <t>XM_014481548.1</t>
  </si>
  <si>
    <t>XM_005904796.2</t>
  </si>
  <si>
    <t>XM_005909543.1</t>
  </si>
  <si>
    <t>XM_005909049.2</t>
  </si>
  <si>
    <t>TCONS_00099566</t>
  </si>
  <si>
    <t>TCONS_00057018</t>
  </si>
  <si>
    <t>XM_005892313.2</t>
  </si>
  <si>
    <t>TCONS_00013597</t>
  </si>
  <si>
    <t>TCONS_00015236</t>
  </si>
  <si>
    <t>TCONS_00017069</t>
  </si>
  <si>
    <t>TCONS_00024308</t>
  </si>
  <si>
    <t>TCONS_00030350</t>
  </si>
  <si>
    <t>TCONS_00041736</t>
  </si>
  <si>
    <t>TCONS_00054541</t>
  </si>
  <si>
    <t>TCONS_00076996</t>
  </si>
  <si>
    <t>TCONS_00083189</t>
  </si>
  <si>
    <t>TCONS_00088652</t>
  </si>
  <si>
    <t>TCONS_00095318</t>
  </si>
  <si>
    <t>TCONS_00107299</t>
  </si>
  <si>
    <t>TCONS_00113445</t>
  </si>
  <si>
    <t>TCONS_00119651</t>
  </si>
  <si>
    <t>XM_005889695.2</t>
  </si>
  <si>
    <t>XM_005889703.2</t>
  </si>
  <si>
    <t>XM_005890324.1</t>
  </si>
  <si>
    <t>XM_005891515.1</t>
  </si>
  <si>
    <t>XM_005892486.1</t>
  </si>
  <si>
    <t>XM_005892510.2</t>
  </si>
  <si>
    <t>XM_005893550.1</t>
  </si>
  <si>
    <t>XM_005893625.2</t>
  </si>
  <si>
    <t>XM_005893814.2</t>
  </si>
  <si>
    <t>XM_005895449.2</t>
  </si>
  <si>
    <t>XM_005898025.2</t>
  </si>
  <si>
    <t>XM_005899671.1</t>
  </si>
  <si>
    <t>XM_005899707.1</t>
  </si>
  <si>
    <t>XM_005904944.2</t>
  </si>
  <si>
    <t>XM_005905709.1</t>
  </si>
  <si>
    <t>XM_005906223.1</t>
  </si>
  <si>
    <t>XM_005906386.1</t>
  </si>
  <si>
    <t>XM_005907167.2</t>
  </si>
  <si>
    <t>XM_005908417.1</t>
  </si>
  <si>
    <t>XM_005909461.1</t>
  </si>
  <si>
    <t>XM_005909548.1</t>
  </si>
  <si>
    <t>XM_014476642.1</t>
  </si>
  <si>
    <t>XM_014477063.1</t>
  </si>
  <si>
    <t>XM_014477216.1</t>
  </si>
  <si>
    <t>XM_014477291.1</t>
  </si>
  <si>
    <t>XM_014479074.1</t>
  </si>
  <si>
    <t>XM_014479384.1</t>
  </si>
  <si>
    <t>XM_014480383.1</t>
  </si>
  <si>
    <t>XM_014480700.1</t>
  </si>
  <si>
    <t>XM_014481130.1</t>
  </si>
  <si>
    <t>XM_014481641.1</t>
  </si>
  <si>
    <t>XM_014483408.1</t>
  </si>
  <si>
    <t>TCONS_00116440</t>
  </si>
  <si>
    <t>XM_005892772.1</t>
  </si>
  <si>
    <t>XM_014476909.1</t>
  </si>
  <si>
    <t>XM_005900161.2</t>
  </si>
  <si>
    <t>XM_005899997.1</t>
  </si>
  <si>
    <t>TCONS_00010019</t>
  </si>
  <si>
    <t>XM_005900559.1</t>
  </si>
  <si>
    <t>XM_005901961.2</t>
  </si>
  <si>
    <t>XM_005906422.1</t>
  </si>
  <si>
    <t>TCONS_00102943</t>
  </si>
  <si>
    <t>XM_005907912.2</t>
  </si>
  <si>
    <t>TCONS_00038337</t>
  </si>
  <si>
    <t>XM_014477111.1</t>
  </si>
  <si>
    <t>XM_005909574.1</t>
  </si>
  <si>
    <t>XM_014478406.1</t>
  </si>
  <si>
    <t>TCONS_00108361</t>
  </si>
  <si>
    <t>XM_005900769.2</t>
  </si>
  <si>
    <t>XM_005907621.2</t>
  </si>
  <si>
    <t>TCONS_00121385</t>
  </si>
  <si>
    <t>TCONS_00017408</t>
  </si>
  <si>
    <t>TCONS_00064216</t>
  </si>
  <si>
    <t>TCONS_00099948</t>
  </si>
  <si>
    <t>TCONS_00107498</t>
  </si>
  <si>
    <t>XM_005902864.2</t>
  </si>
  <si>
    <t>TCONS_00012597</t>
  </si>
  <si>
    <t>TCONS_00057625</t>
  </si>
  <si>
    <t>XM_005900113.2</t>
  </si>
  <si>
    <t>XM_005904800.2</t>
  </si>
  <si>
    <t>XM_005911709.2</t>
  </si>
  <si>
    <t>XM_005898588.1</t>
  </si>
  <si>
    <t>TCONS_00051686</t>
  </si>
  <si>
    <t>XM_005911376.2</t>
  </si>
  <si>
    <t>XM_014481125.1</t>
  </si>
  <si>
    <t>XM_005904630.2</t>
  </si>
  <si>
    <t>TCONS_00080384</t>
  </si>
  <si>
    <t>TCONS_00014889</t>
  </si>
  <si>
    <t>TCONS_00114641</t>
  </si>
  <si>
    <t>TCONS_00021920</t>
  </si>
  <si>
    <t>TCONS_00015171</t>
  </si>
  <si>
    <t>TCONS_00003076</t>
  </si>
  <si>
    <t>XM_005897335.1</t>
  </si>
  <si>
    <t>XM_005890168.1</t>
  </si>
  <si>
    <t>XM_005900050.2</t>
  </si>
  <si>
    <t>TCONS_00069054</t>
  </si>
  <si>
    <t>TCONS_00014676</t>
  </si>
  <si>
    <t>TCONS_00116014</t>
  </si>
  <si>
    <t>TCONS_00064269</t>
  </si>
  <si>
    <t>TCONS_00113389</t>
  </si>
  <si>
    <t>TCONS_00078547</t>
  </si>
  <si>
    <t>TCONS_00000574</t>
  </si>
  <si>
    <t>TCONS_00014474</t>
  </si>
  <si>
    <t>TCONS_00017551</t>
  </si>
  <si>
    <t>TCONS_00027373</t>
  </si>
  <si>
    <t>TCONS_00042488</t>
  </si>
  <si>
    <t>TCONS_00044121</t>
  </si>
  <si>
    <t>TCONS_00048629</t>
  </si>
  <si>
    <t>TCONS_00049620</t>
  </si>
  <si>
    <t>TCONS_00049813</t>
  </si>
  <si>
    <t>TCONS_00072075</t>
  </si>
  <si>
    <t>TCONS_00079698</t>
  </si>
  <si>
    <t>TCONS_00094423</t>
  </si>
  <si>
    <t>TCONS_00114555</t>
  </si>
  <si>
    <t>XM_005886736.1</t>
  </si>
  <si>
    <t>XM_005890942.2</t>
  </si>
  <si>
    <t>XM_005891564.1</t>
  </si>
  <si>
    <t>XM_005891696.2</t>
  </si>
  <si>
    <t>XM_005895519.1</t>
  </si>
  <si>
    <t>XM_005897117.2</t>
  </si>
  <si>
    <t>XM_005902743.2</t>
  </si>
  <si>
    <t>XM_005903438.2</t>
  </si>
  <si>
    <t>XM_005903822.1</t>
  </si>
  <si>
    <t>XM_005904829.1</t>
  </si>
  <si>
    <t>XM_005905228.2</t>
  </si>
  <si>
    <t>XM_005907044.1</t>
  </si>
  <si>
    <t>XM_005909914.2</t>
  </si>
  <si>
    <t>XM_014478533.1</t>
  </si>
  <si>
    <t>XM_014478844.1</t>
  </si>
  <si>
    <t>XM_014479037.1</t>
  </si>
  <si>
    <t>XM_014480288.1</t>
  </si>
  <si>
    <t>XM_014480453.1</t>
  </si>
  <si>
    <t>XM_014480869.1</t>
  </si>
  <si>
    <t>XM_014481843.1</t>
  </si>
  <si>
    <t>XM_014483433.1</t>
  </si>
  <si>
    <t>XM_005902336.2</t>
  </si>
  <si>
    <t>XM_014483291.1</t>
  </si>
  <si>
    <t>XM_005905215.1</t>
  </si>
  <si>
    <t>XM_005899118.2</t>
  </si>
  <si>
    <t>XM_005906207.1</t>
  </si>
  <si>
    <t>TCONS_00036695</t>
  </si>
  <si>
    <t>TCONS_00056323</t>
  </si>
  <si>
    <t>XM_005905623.1</t>
  </si>
  <si>
    <t>TCONS_00126996</t>
  </si>
  <si>
    <t>XM_014482029.1</t>
  </si>
  <si>
    <t>TCONS_00127982</t>
  </si>
  <si>
    <t>XM_014476712.1</t>
  </si>
  <si>
    <t>XM_014480552.1</t>
  </si>
  <si>
    <t>XM_005895301.1</t>
  </si>
  <si>
    <t>XM_005894783.1</t>
  </si>
  <si>
    <t>XM_005900638.1</t>
  </si>
  <si>
    <t>XM_014479585.1</t>
  </si>
  <si>
    <t>TCONS_00045764</t>
  </si>
  <si>
    <t>TCONS_00051132</t>
  </si>
  <si>
    <t>XM_005911890.2</t>
  </si>
  <si>
    <t>XM_014477069.1</t>
  </si>
  <si>
    <t>XM_005887141.1</t>
  </si>
  <si>
    <t>XM_005893359.1</t>
  </si>
  <si>
    <t>XM_005900999.1</t>
  </si>
  <si>
    <t>XM_014478174.1</t>
  </si>
  <si>
    <t>TCONS_00114709</t>
  </si>
  <si>
    <t>XM_014480034.1</t>
  </si>
  <si>
    <t>XM_005889827.2</t>
  </si>
  <si>
    <t>TCONS_00075641</t>
  </si>
  <si>
    <t>XM_005903660.1</t>
  </si>
  <si>
    <t>TCONS_00095729</t>
  </si>
  <si>
    <t>XM_005892453.1</t>
  </si>
  <si>
    <t>TCONS_00013408</t>
  </si>
  <si>
    <t>XM_005891855.1</t>
  </si>
  <si>
    <t>XM_014477715.1</t>
  </si>
  <si>
    <t>XM_014483202.1</t>
  </si>
  <si>
    <t>TCONS_00044271</t>
  </si>
  <si>
    <t>TCONS_00057822</t>
  </si>
  <si>
    <t>XM_014481023.1</t>
  </si>
  <si>
    <t>XM_014478164.1</t>
  </si>
  <si>
    <t>XM_005893287.1</t>
  </si>
  <si>
    <t>XM_014483404.1</t>
  </si>
  <si>
    <t>TCONS_00046266</t>
  </si>
  <si>
    <t>XM_014476662.1</t>
  </si>
  <si>
    <t>XM_014481187.1</t>
  </si>
  <si>
    <t>TCONS_00094712</t>
  </si>
  <si>
    <t>TCONS_00093989</t>
  </si>
  <si>
    <t>TCONS_00049003</t>
  </si>
  <si>
    <t>TCONS_00004261</t>
  </si>
  <si>
    <t>TCONS_00005402</t>
  </si>
  <si>
    <t>TCONS_00008824</t>
  </si>
  <si>
    <t>TCONS_00012902</t>
  </si>
  <si>
    <t>TCONS_00039440</t>
  </si>
  <si>
    <t>TCONS_00042550</t>
  </si>
  <si>
    <t>TCONS_00062825</t>
  </si>
  <si>
    <t>TCONS_00093180</t>
  </si>
  <si>
    <t>TCONS_00094087</t>
  </si>
  <si>
    <t>TCONS_00111192</t>
  </si>
  <si>
    <t>TCONS_00114644</t>
  </si>
  <si>
    <t>XM_005886738.1</t>
  </si>
  <si>
    <t>XM_005886908.2</t>
  </si>
  <si>
    <t>XM_005889282.2</t>
  </si>
  <si>
    <t>XM_005893626.2</t>
  </si>
  <si>
    <t>XM_005895372.1</t>
  </si>
  <si>
    <t>XM_005895381.1</t>
  </si>
  <si>
    <t>XM_005897221.1</t>
  </si>
  <si>
    <t>XM_005899546.2</t>
  </si>
  <si>
    <t>XM_005899603.2</t>
  </si>
  <si>
    <t>XM_005901896.1</t>
  </si>
  <si>
    <t>XM_005904204.2</t>
  </si>
  <si>
    <t>XM_005904971.1</t>
  </si>
  <si>
    <t>XM_005910449.2</t>
  </si>
  <si>
    <t>XM_005910590.2</t>
  </si>
  <si>
    <t>XM_005911195.1</t>
  </si>
  <si>
    <t>XM_014478022.1</t>
  </si>
  <si>
    <t>XM_014480579.1</t>
  </si>
  <si>
    <t>XM_014481504.1</t>
  </si>
  <si>
    <t>XM_014481571.1</t>
  </si>
  <si>
    <t>XM_014481705.1</t>
  </si>
  <si>
    <t>XM_014481899.1</t>
  </si>
  <si>
    <t>XM_014482829.1</t>
  </si>
  <si>
    <t>XM_014483222.1</t>
  </si>
  <si>
    <t>XM_014480911.1</t>
  </si>
  <si>
    <t>XM_005905720.1</t>
  </si>
  <si>
    <t>XM_005906014.1</t>
  </si>
  <si>
    <t>TCONS_00029427</t>
  </si>
  <si>
    <t>XM_005904250.1</t>
  </si>
  <si>
    <t>XM_005905450.2</t>
  </si>
  <si>
    <t>XM_014476746.1</t>
  </si>
  <si>
    <t>XM_005904412.2</t>
  </si>
  <si>
    <t>TCONS_00061677</t>
  </si>
  <si>
    <t>TCONS_00074153</t>
  </si>
  <si>
    <t>XM_014483261.1</t>
  </si>
  <si>
    <t>TCONS_00058747</t>
  </si>
  <si>
    <t>XM_005895698.2</t>
  </si>
  <si>
    <t>TCONS_00055222</t>
  </si>
  <si>
    <t>TCONS_00000935</t>
  </si>
  <si>
    <t>TCONS_00032099</t>
  </si>
  <si>
    <t>TCONS_00107705</t>
  </si>
  <si>
    <t>XM_005890175.2</t>
  </si>
  <si>
    <t>XM_005899872.1</t>
  </si>
  <si>
    <t>TCONS_00118972</t>
  </si>
  <si>
    <t>XM_005904460.2</t>
  </si>
  <si>
    <t>TCONS_00098844</t>
  </si>
  <si>
    <t>TCONS_00002473</t>
  </si>
  <si>
    <t>XM_005902704.1</t>
  </si>
  <si>
    <t>XM_014478213.1</t>
  </si>
  <si>
    <t>XM_014482392.1</t>
  </si>
  <si>
    <t>TCONS_00025549</t>
  </si>
  <si>
    <t>TCONS_00051343</t>
  </si>
  <si>
    <t>XM_005888476.1</t>
  </si>
  <si>
    <t>TCONS_00032018</t>
  </si>
  <si>
    <t>TCONS_00048628</t>
  </si>
  <si>
    <t>XM_005892146.2</t>
  </si>
  <si>
    <t>XM_005909323.1</t>
  </si>
  <si>
    <t>TCONS_00074645</t>
  </si>
  <si>
    <t>TCONS_00107759</t>
  </si>
  <si>
    <t>XM_005906257.2</t>
  </si>
  <si>
    <t>TCONS_00011356</t>
  </si>
  <si>
    <t>TCONS_00024966</t>
  </si>
  <si>
    <t>TCONS_00026279</t>
  </si>
  <si>
    <t>TCONS_00039921</t>
  </si>
  <si>
    <t>TCONS_00054679</t>
  </si>
  <si>
    <t>TCONS_00058706</t>
  </si>
  <si>
    <t>TCONS_00084280</t>
  </si>
  <si>
    <t>TCONS_00108753</t>
  </si>
  <si>
    <t>XM_005886750.1</t>
  </si>
  <si>
    <t>XM_005887512.2</t>
  </si>
  <si>
    <t>XM_005887679.1</t>
  </si>
  <si>
    <t>XM_005889450.2</t>
  </si>
  <si>
    <t>XM_005891749.2</t>
  </si>
  <si>
    <t>XM_005893009.2</t>
  </si>
  <si>
    <t>XM_005898553.1</t>
  </si>
  <si>
    <t>XM_005899108.2</t>
  </si>
  <si>
    <t>XM_005901671.2</t>
  </si>
  <si>
    <t>XM_005904861.2</t>
  </si>
  <si>
    <t>XM_005908635.1</t>
  </si>
  <si>
    <t>XM_005910177.1</t>
  </si>
  <si>
    <t>XM_014476727.1</t>
  </si>
  <si>
    <t>XM_014480924.1</t>
  </si>
  <si>
    <t>XM_014482335.1</t>
  </si>
  <si>
    <t>TCONS_00111831</t>
  </si>
  <si>
    <t>XM_005896420.1</t>
  </si>
  <si>
    <t>XM_005905281.2</t>
  </si>
  <si>
    <t>TCONS_00058446</t>
  </si>
  <si>
    <t>TCONS_00106193</t>
  </si>
  <si>
    <t>TCONS_00057759</t>
  </si>
  <si>
    <t>XM_005901570.1</t>
  </si>
  <si>
    <t>TCONS_00055413</t>
  </si>
  <si>
    <t>XM_005899143.1</t>
  </si>
  <si>
    <t>TCONS_00044270</t>
  </si>
  <si>
    <t>XM_014476743.1</t>
  </si>
  <si>
    <t>TCONS_00099594</t>
  </si>
  <si>
    <t>XM_005893299.2</t>
  </si>
  <si>
    <t>XM_005902884.1</t>
  </si>
  <si>
    <t>XM_005889192.2</t>
  </si>
  <si>
    <t>XM_014479244.1</t>
  </si>
  <si>
    <t>TCONS_00010475</t>
  </si>
  <si>
    <t>TCONS_00106720</t>
  </si>
  <si>
    <t>XM_005893822.2</t>
  </si>
  <si>
    <t>XM_014481614.1</t>
  </si>
  <si>
    <t>XM_005903857.1</t>
  </si>
  <si>
    <t>XM_005902008.1</t>
  </si>
  <si>
    <t>TCONS_00055823</t>
  </si>
  <si>
    <t>TCONS_00064612</t>
  </si>
  <si>
    <t>XM_014479093.1</t>
  </si>
  <si>
    <t>XM_005907475.2</t>
  </si>
  <si>
    <t>XM_005910435.2</t>
  </si>
  <si>
    <t>XM_014479946.1</t>
  </si>
  <si>
    <t>TCONS_00033355</t>
  </si>
  <si>
    <t>TCONS_00127220</t>
  </si>
  <si>
    <t>XM_005910549.2</t>
  </si>
  <si>
    <t>TCONS_00115046</t>
  </si>
  <si>
    <t>XM_005908403.2</t>
  </si>
  <si>
    <t>TCONS_00109259</t>
  </si>
  <si>
    <t>XM_005898201.2</t>
  </si>
  <si>
    <t>TCONS_00102645</t>
  </si>
  <si>
    <t>TCONS_00002095</t>
  </si>
  <si>
    <t>TCONS_00048794</t>
  </si>
  <si>
    <t>TCONS_00064241</t>
  </si>
  <si>
    <t>TCONS_00083514</t>
  </si>
  <si>
    <t>TCONS_00091975</t>
  </si>
  <si>
    <t>TCONS_00098272</t>
  </si>
  <si>
    <t>TCONS_00112398</t>
  </si>
  <si>
    <t>XM_005887329.1</t>
  </si>
  <si>
    <t>XM_005887361.1</t>
  </si>
  <si>
    <t>XM_005887537.1</t>
  </si>
  <si>
    <t>XM_005901808.2</t>
  </si>
  <si>
    <t>XM_005903977.2</t>
  </si>
  <si>
    <t>XM_005906359.2</t>
  </si>
  <si>
    <t>XM_005908315.2</t>
  </si>
  <si>
    <t>XM_005909585.2</t>
  </si>
  <si>
    <t>XM_014477516.1</t>
  </si>
  <si>
    <t>XM_014479491.1</t>
  </si>
  <si>
    <t>XM_014480474.1</t>
  </si>
  <si>
    <t>XM_014480719.1</t>
  </si>
  <si>
    <t>XM_005889762.1</t>
  </si>
  <si>
    <t>XM_005910678.1</t>
  </si>
  <si>
    <t>TCONS_00096266</t>
  </si>
  <si>
    <t>XM_005891710.2</t>
  </si>
  <si>
    <t>TCONS_00019432</t>
  </si>
  <si>
    <t>XM_005898041.2</t>
  </si>
  <si>
    <t>TCONS_00054798</t>
  </si>
  <si>
    <t>TCONS_00096925</t>
  </si>
  <si>
    <t>XM_005896467.2</t>
  </si>
  <si>
    <t>TCONS_00094319</t>
  </si>
  <si>
    <t>XM_005893640.2</t>
  </si>
  <si>
    <t>XM_014477182.1</t>
  </si>
  <si>
    <t>TCONS_00095891</t>
  </si>
  <si>
    <t>TCONS_00046002</t>
  </si>
  <si>
    <t>TCONS_00101661</t>
  </si>
  <si>
    <t>XM_005906931.1</t>
  </si>
  <si>
    <t>XM_005893147.1</t>
  </si>
  <si>
    <t>XM_005894911.2</t>
  </si>
  <si>
    <t>TCONS_00127287</t>
  </si>
  <si>
    <t>TCONS_00068137</t>
  </si>
  <si>
    <t>TCONS_00062671</t>
  </si>
  <si>
    <t>TCONS_00094617</t>
  </si>
  <si>
    <t>TCONS_00095991</t>
  </si>
  <si>
    <t>XM_005906458.2</t>
  </si>
  <si>
    <t>TCONS_00052110</t>
  </si>
  <si>
    <t>TCONS_00014637</t>
  </si>
  <si>
    <t>XM_005903335.2</t>
  </si>
  <si>
    <t>TCONS_00091373</t>
  </si>
  <si>
    <t>TCONS_00004437</t>
  </si>
  <si>
    <t>TCONS_00031400</t>
  </si>
  <si>
    <t>TCONS_00039730</t>
  </si>
  <si>
    <t>TCONS_00043513</t>
  </si>
  <si>
    <t>TCONS_00047634</t>
  </si>
  <si>
    <t>TCONS_00075510</t>
  </si>
  <si>
    <t>TCONS_00085759</t>
  </si>
  <si>
    <t>TCONS_00090806</t>
  </si>
  <si>
    <t>TCONS_00092502</t>
  </si>
  <si>
    <t>TCONS_00099503</t>
  </si>
  <si>
    <t>TCONS_00107422</t>
  </si>
  <si>
    <t>XM_005887540.2</t>
  </si>
  <si>
    <t>XM_005892522.2</t>
  </si>
  <si>
    <t>XM_005892736.2</t>
  </si>
  <si>
    <t>XM_005893065.2</t>
  </si>
  <si>
    <t>XM_005896417.1</t>
  </si>
  <si>
    <t>XM_005898226.2</t>
  </si>
  <si>
    <t>XM_005899662.2</t>
  </si>
  <si>
    <t>XM_005900208.1</t>
  </si>
  <si>
    <t>XM_005900533.2</t>
  </si>
  <si>
    <t>XM_005903465.2</t>
  </si>
  <si>
    <t>XM_005906898.2</t>
  </si>
  <si>
    <t>XM_005888477.2</t>
  </si>
  <si>
    <t>XM_005903627.1</t>
  </si>
  <si>
    <t>XM_005909403.2</t>
  </si>
  <si>
    <t>TCONS_00066198</t>
  </si>
  <si>
    <t>TCONS_00114812</t>
  </si>
  <si>
    <t>XM_005908080.1</t>
  </si>
  <si>
    <t>TCONS_00099677</t>
  </si>
  <si>
    <t>XM_005906524.2</t>
  </si>
  <si>
    <t>XM_014478153.1</t>
  </si>
  <si>
    <t>XM_005890642.2</t>
  </si>
  <si>
    <t>XM_005888363.2</t>
  </si>
  <si>
    <t>TCONS_00034576</t>
  </si>
  <si>
    <t>XM_005895142.1</t>
  </si>
  <si>
    <t>XM_014482785.1</t>
  </si>
  <si>
    <t>XM_005901136.2</t>
  </si>
  <si>
    <t>XM_005901684.2</t>
  </si>
  <si>
    <t>TCONS_00091196</t>
  </si>
  <si>
    <t>TCONS_00105298</t>
  </si>
  <si>
    <t>TCONS_00044277</t>
  </si>
  <si>
    <t>XM_005893360.2</t>
  </si>
  <si>
    <t>XM_005894910.1</t>
  </si>
  <si>
    <t>XM_005887574.1</t>
  </si>
  <si>
    <t>TCONS_00098951</t>
  </si>
  <si>
    <t>XM_005905980.2</t>
  </si>
  <si>
    <t>XM_005911100.1</t>
  </si>
  <si>
    <t>TCONS_00041685</t>
  </si>
  <si>
    <t>XM_014479896.1</t>
  </si>
  <si>
    <t>XM_014477733.1</t>
  </si>
  <si>
    <t>XM_005894495.1</t>
  </si>
  <si>
    <t>TCONS_00059577</t>
  </si>
  <si>
    <t>XM_005890684.1</t>
  </si>
  <si>
    <t>TCONS_00128425</t>
  </si>
  <si>
    <t>TCONS_00001413</t>
  </si>
  <si>
    <t>XM_005906042.2</t>
  </si>
  <si>
    <t>TCONS_00010111</t>
  </si>
  <si>
    <t>TCONS_00078789</t>
  </si>
  <si>
    <t>TCONS_00042966</t>
  </si>
  <si>
    <t>XM_005900135.2</t>
  </si>
  <si>
    <t>TCONS_00103913</t>
  </si>
  <si>
    <t>XM_005909571.2</t>
  </si>
  <si>
    <t>TCONS_00000990</t>
  </si>
  <si>
    <t>TCONS_00026804</t>
  </si>
  <si>
    <t>TCONS_00058404</t>
  </si>
  <si>
    <t>TCONS_00077939</t>
  </si>
  <si>
    <t>TCONS_00099008</t>
  </si>
  <si>
    <t>TCONS_00100680</t>
  </si>
  <si>
    <t>TCONS_00108445</t>
  </si>
  <si>
    <t>XM_005891265.2</t>
  </si>
  <si>
    <t>XM_005893444.1</t>
  </si>
  <si>
    <t>XM_005893554.2</t>
  </si>
  <si>
    <t>XM_005897312.2</t>
  </si>
  <si>
    <t>XM_005897692.1</t>
  </si>
  <si>
    <t>XM_005897875.2</t>
  </si>
  <si>
    <t>XM_005898482.2</t>
  </si>
  <si>
    <t>XM_005900092.1</t>
  </si>
  <si>
    <t>XM_005901291.2</t>
  </si>
  <si>
    <t>XM_005902882.1</t>
  </si>
  <si>
    <t>XM_005903466.2</t>
  </si>
  <si>
    <t>XM_005908777.2</t>
  </si>
  <si>
    <t>XM_005909823.1</t>
  </si>
  <si>
    <t>XM_014476861.1</t>
  </si>
  <si>
    <t>XM_014478342.1</t>
  </si>
  <si>
    <t>XM_014479195.1</t>
  </si>
  <si>
    <t>XM_014479353.1</t>
  </si>
  <si>
    <t>XM_014481189.1</t>
  </si>
  <si>
    <t>XM_014481357.1</t>
  </si>
  <si>
    <t>TCONS_00038392</t>
  </si>
  <si>
    <t>XM_005897678.1</t>
  </si>
  <si>
    <t>XM_005888023.2</t>
  </si>
  <si>
    <t>XM_005910562.1</t>
  </si>
  <si>
    <t>XM_014480414.1</t>
  </si>
  <si>
    <t>TCONS_00083422</t>
  </si>
  <si>
    <t>TCONS_00044120</t>
  </si>
  <si>
    <t>TCONS_00072279</t>
  </si>
  <si>
    <t>XM_005900217.1</t>
  </si>
  <si>
    <t>TCONS_00050443</t>
  </si>
  <si>
    <t>TCONS_00129043</t>
  </si>
  <si>
    <t>XM_005888625.1</t>
  </si>
  <si>
    <t>XM_005910454.1</t>
  </si>
  <si>
    <t>TCONS_00067938</t>
  </si>
  <si>
    <t>TCONS_00024064</t>
  </si>
  <si>
    <t>XM_005902411.1</t>
  </si>
  <si>
    <t>TCONS_00080134</t>
  </si>
  <si>
    <t>TCONS_00011526</t>
  </si>
  <si>
    <t>TCONS_00017571</t>
  </si>
  <si>
    <t>TCONS_00048631</t>
  </si>
  <si>
    <t>TCONS_00055200</t>
  </si>
  <si>
    <t>TCONS_00056691</t>
  </si>
  <si>
    <t>TCONS_00070250</t>
  </si>
  <si>
    <t>TCONS_00081558</t>
  </si>
  <si>
    <t>TCONS_00114002</t>
  </si>
  <si>
    <t>XM_005890622.2</t>
  </si>
  <si>
    <t>XM_005891705.2</t>
  </si>
  <si>
    <t>XM_005896642.1</t>
  </si>
  <si>
    <t>XM_005896999.2</t>
  </si>
  <si>
    <t>XM_005905422.1</t>
  </si>
  <si>
    <t>XM_014478504.1</t>
  </si>
  <si>
    <t>XM_014479820.1</t>
  </si>
  <si>
    <t>XM_014480833.1</t>
  </si>
  <si>
    <t>TCONS_00028492</t>
  </si>
  <si>
    <t>TCONS_00090652</t>
  </si>
  <si>
    <t>TCONS_00062253</t>
  </si>
  <si>
    <t>TCONS_00092925</t>
  </si>
  <si>
    <t>XM_005902200.1</t>
  </si>
  <si>
    <t>TCONS_00005386</t>
  </si>
  <si>
    <t>TCONS_00062686</t>
  </si>
  <si>
    <t>TCONS_00075966</t>
  </si>
  <si>
    <t>XM_005891122.1</t>
  </si>
  <si>
    <t>XM_005910647.1</t>
  </si>
  <si>
    <t>TCONS_00004043</t>
  </si>
  <si>
    <t>TCONS_00101545</t>
  </si>
  <si>
    <t>XM_005902570.1</t>
  </si>
  <si>
    <t>TCONS_00006127</t>
  </si>
  <si>
    <t>XM_005898680.2</t>
  </si>
  <si>
    <t>XM_005897496.1</t>
  </si>
  <si>
    <t>TCONS_00062142</t>
  </si>
  <si>
    <t>TCONS_00017741</t>
  </si>
  <si>
    <t>TCONS_00059596</t>
  </si>
  <si>
    <t>TCONS_00120048</t>
  </si>
  <si>
    <t>XM_014477136.1</t>
  </si>
  <si>
    <t>TCONS_00102954</t>
  </si>
  <si>
    <t>TCONS_00090387</t>
  </si>
  <si>
    <t>XM_014483098.1</t>
  </si>
  <si>
    <t>TCONS_00075197</t>
  </si>
  <si>
    <t>XM_005900676.1</t>
  </si>
  <si>
    <t>NM_001293770.1</t>
  </si>
  <si>
    <t>TCONS_00023584</t>
  </si>
  <si>
    <t>TCONS_00029852</t>
  </si>
  <si>
    <t>TCONS_00054884</t>
  </si>
  <si>
    <t>TCONS_00060753</t>
  </si>
  <si>
    <t>TCONS_00070724</t>
  </si>
  <si>
    <t>TCONS_00076619</t>
  </si>
  <si>
    <t>TCONS_00079158</t>
  </si>
  <si>
    <t>TCONS_00113692</t>
  </si>
  <si>
    <t>TCONS_00114421</t>
  </si>
  <si>
    <t>TCONS_00128016</t>
  </si>
  <si>
    <t>XM_005890505.1</t>
  </si>
  <si>
    <t>XM_005893946.2</t>
  </si>
  <si>
    <t>XM_005895776.1</t>
  </si>
  <si>
    <t>XM_005896468.1</t>
  </si>
  <si>
    <t>XM_005910300.2</t>
  </si>
  <si>
    <t>XM_014476304.1</t>
  </si>
  <si>
    <t>XM_014477313.1</t>
  </si>
  <si>
    <t>XM_014477612.1</t>
  </si>
  <si>
    <t>XM_014479710.1</t>
  </si>
  <si>
    <t>XM_014480766.1</t>
  </si>
  <si>
    <t>XM_014481807.1</t>
  </si>
  <si>
    <t>TCONS_00005161</t>
  </si>
  <si>
    <t>XM_005910569.1</t>
  </si>
  <si>
    <t>XM_005903661.1</t>
  </si>
  <si>
    <t>XM_005905244.2</t>
  </si>
  <si>
    <t>XM_005888212.2</t>
  </si>
  <si>
    <t>XM_005904530.2</t>
  </si>
  <si>
    <t>XM_014481025.1</t>
  </si>
  <si>
    <t>XM_014481186.1</t>
  </si>
  <si>
    <t>TCONS_00106658</t>
  </si>
  <si>
    <t>XM_014478421.1</t>
  </si>
  <si>
    <t>TCONS_00041742</t>
  </si>
  <si>
    <t>TCONS_00056909</t>
  </si>
  <si>
    <t>TCONS_00102777</t>
  </si>
  <si>
    <t>XM_005903237.2</t>
  </si>
  <si>
    <t>TCONS_00021873</t>
  </si>
  <si>
    <t>XM_005909946.2</t>
  </si>
  <si>
    <t>TCONS_00000578</t>
  </si>
  <si>
    <t>XM_014479701.1</t>
  </si>
  <si>
    <t>XM_005903807.1</t>
  </si>
  <si>
    <t>XM_005910326.2</t>
  </si>
  <si>
    <t>TCONS_00076268</t>
  </si>
  <si>
    <t>TCONS_00068953</t>
  </si>
  <si>
    <t>TCONS_00092691</t>
  </si>
  <si>
    <t>TCONS_00116121</t>
  </si>
  <si>
    <t>TCONS_00023565</t>
  </si>
  <si>
    <t>TCONS_00050863</t>
  </si>
  <si>
    <t>TCONS_00013749</t>
  </si>
  <si>
    <t>TCONS_00015984</t>
  </si>
  <si>
    <t>TCONS_00073536</t>
  </si>
  <si>
    <t>TCONS_00084852</t>
  </si>
  <si>
    <t>TCONS_00087376</t>
  </si>
  <si>
    <t>TCONS_00108694</t>
  </si>
  <si>
    <t>XM_005887562.1</t>
  </si>
  <si>
    <t>XM_005888437.2</t>
  </si>
  <si>
    <t>XM_005899770.2</t>
  </si>
  <si>
    <t>XM_005900525.2</t>
  </si>
  <si>
    <t>XM_005903300.2</t>
  </si>
  <si>
    <t>XM_005908737.2</t>
  </si>
  <si>
    <t>XM_005909165.1</t>
  </si>
  <si>
    <t>XM_014477828.1</t>
  </si>
  <si>
    <t>XM_014478758.1</t>
  </si>
  <si>
    <t>XM_014479060.1</t>
  </si>
  <si>
    <t>XM_014479996.1</t>
  </si>
  <si>
    <t>XM_014482164.1</t>
  </si>
  <si>
    <t>XM_005887599.2</t>
  </si>
  <si>
    <t>XM_005895134.1</t>
  </si>
  <si>
    <t>XM_005905344.2</t>
  </si>
  <si>
    <t>XM_014483476.1</t>
  </si>
  <si>
    <t>TCONS_00112397</t>
  </si>
  <si>
    <t>XM_005888224.1</t>
  </si>
  <si>
    <t>XM_005909140.2</t>
  </si>
  <si>
    <t>XM_014480214.1</t>
  </si>
  <si>
    <t>TCONS_00002105</t>
  </si>
  <si>
    <t>TCONS_00094831</t>
  </si>
  <si>
    <t>TCONS_00027856</t>
  </si>
  <si>
    <t>TCONS_00124488</t>
  </si>
  <si>
    <t>XM_014481757.1</t>
  </si>
  <si>
    <t>XM_005896194.1</t>
  </si>
  <si>
    <t>XM_005890771.2</t>
  </si>
  <si>
    <t>XM_005892751.1</t>
  </si>
  <si>
    <t>TCONS_00061310</t>
  </si>
  <si>
    <t>XM_005910422.1</t>
  </si>
  <si>
    <t>XM_005904223.1</t>
  </si>
  <si>
    <t>TCONS_00092839</t>
  </si>
  <si>
    <t>XM_005901645.2</t>
  </si>
  <si>
    <t>TCONS_00017735</t>
  </si>
  <si>
    <t>TCONS_00104331</t>
  </si>
  <si>
    <t>TCONS_00015866</t>
  </si>
  <si>
    <t>TCONS_00073058</t>
  </si>
  <si>
    <t>TCONS_00040138</t>
  </si>
  <si>
    <t>XM_005900296.2</t>
  </si>
  <si>
    <t>TCONS_00067069</t>
  </si>
  <si>
    <t>TCONS_00076329</t>
  </si>
  <si>
    <t>TCONS_00050108</t>
  </si>
  <si>
    <t>TCONS_00108994</t>
  </si>
  <si>
    <t>TCONS_00011029</t>
  </si>
  <si>
    <t>TCONS_00034795</t>
  </si>
  <si>
    <t>TCONS_00056133</t>
  </si>
  <si>
    <t>TCONS_00058141</t>
  </si>
  <si>
    <t>TCONS_00058160</t>
  </si>
  <si>
    <t>TCONS_00102379</t>
  </si>
  <si>
    <t>TCONS_00106639</t>
  </si>
  <si>
    <t>XM_005887840.1</t>
  </si>
  <si>
    <t>XM_005892788.1</t>
  </si>
  <si>
    <t>XM_005898609.1</t>
  </si>
  <si>
    <t>XM_005898668.1</t>
  </si>
  <si>
    <t>XM_005902885.1</t>
  </si>
  <si>
    <t>XM_005909202.2</t>
  </si>
  <si>
    <t>XM_005910297.1</t>
  </si>
  <si>
    <t>XM_014477366.1</t>
  </si>
  <si>
    <t>XM_014479092.1</t>
  </si>
  <si>
    <t>XM_005891927.2</t>
  </si>
  <si>
    <t>TCONS_00022658</t>
  </si>
  <si>
    <t>XM_005909401.1</t>
  </si>
  <si>
    <t>TCONS_00023820</t>
  </si>
  <si>
    <t>XM_014481887.1</t>
  </si>
  <si>
    <t>TCONS_00019689</t>
  </si>
  <si>
    <t>XM_005900864.2</t>
  </si>
  <si>
    <t>TCONS_00077553</t>
  </si>
  <si>
    <t>TCONS_00124910</t>
  </si>
  <si>
    <t>XM_014479509.1</t>
  </si>
  <si>
    <t>TCONS_00085664</t>
  </si>
  <si>
    <t>XM_005894703.1</t>
  </si>
  <si>
    <t>XM_005902102.1</t>
  </si>
  <si>
    <t>XM_005903190.2</t>
  </si>
  <si>
    <t>XM_014478537.1</t>
  </si>
  <si>
    <t>XM_005897636.2</t>
  </si>
  <si>
    <t>XM_005906810.2</t>
  </si>
  <si>
    <t>TCONS_00018164</t>
  </si>
  <si>
    <t>TCONS_00086102</t>
  </si>
  <si>
    <t>XM_005893518.2</t>
  </si>
  <si>
    <t>TCONS_00017755</t>
  </si>
  <si>
    <t>TCONS_00042512</t>
  </si>
  <si>
    <t>XM_005910137.1</t>
  </si>
  <si>
    <t>TCONS_00059448</t>
  </si>
  <si>
    <t>TCONS_00070016</t>
  </si>
  <si>
    <t>XM_014478894.1</t>
  </si>
  <si>
    <t>XM_014476467.1</t>
  </si>
  <si>
    <t>XM_005890393.2</t>
  </si>
  <si>
    <t>XM_005893315.1</t>
  </si>
  <si>
    <t>TCONS_00068670</t>
  </si>
  <si>
    <t>TCONS_00067504</t>
  </si>
  <si>
    <t>XM_005908362.1</t>
  </si>
  <si>
    <t>XM_014479424.1</t>
  </si>
  <si>
    <t>XM_014476818.1</t>
  </si>
  <si>
    <t>TCONS_00069140</t>
  </si>
  <si>
    <t>TCONS_00086093</t>
  </si>
  <si>
    <t>TCONS_00113977</t>
  </si>
  <si>
    <t>XM_005908397.1</t>
  </si>
  <si>
    <t>TCONS_00040847</t>
  </si>
  <si>
    <t>TCONS_00129115</t>
  </si>
  <si>
    <t>TCONS_00011750</t>
  </si>
  <si>
    <t>TCONS_00082091</t>
  </si>
  <si>
    <t>TCONS_00082930</t>
  </si>
  <si>
    <t>TCONS_00099107</t>
  </si>
  <si>
    <t>TCONS_00102417</t>
  </si>
  <si>
    <t>TCONS_00104268</t>
  </si>
  <si>
    <t>TCONS_00104590</t>
  </si>
  <si>
    <t>TCONS_00106170</t>
  </si>
  <si>
    <t>TCONS_00108990</t>
  </si>
  <si>
    <t>TCONS_00110200</t>
  </si>
  <si>
    <t>TCONS_00121979</t>
  </si>
  <si>
    <t>XM_005886737.1</t>
  </si>
  <si>
    <t>XM_005887213.2</t>
  </si>
  <si>
    <t>XM_005893982.2</t>
  </si>
  <si>
    <t>XM_005898563.1</t>
  </si>
  <si>
    <t>XM_005902878.1</t>
  </si>
  <si>
    <t>XM_005906531.2</t>
  </si>
  <si>
    <t>XM_005909884.1</t>
  </si>
  <si>
    <t>XM_014476793.1</t>
  </si>
  <si>
    <t>XM_014479748.1</t>
  </si>
  <si>
    <t>XM_014480919.1</t>
  </si>
  <si>
    <t>XM_014482814.1</t>
  </si>
  <si>
    <t>XM_014483765.1</t>
  </si>
  <si>
    <t>XM_005902621.1</t>
  </si>
  <si>
    <t>TCONS_00061830</t>
  </si>
  <si>
    <t>TCONS_00095468</t>
  </si>
  <si>
    <t>TCONS_00121250</t>
  </si>
  <si>
    <t>XM_005893058.1</t>
  </si>
  <si>
    <t>TCONS_00065769</t>
  </si>
  <si>
    <t>XM_005888294.2</t>
  </si>
  <si>
    <t>TCONS_00083724</t>
  </si>
  <si>
    <t>XM_005905837.2</t>
  </si>
  <si>
    <t>TCONS_00054250</t>
  </si>
  <si>
    <t>TCONS_00082607</t>
  </si>
  <si>
    <t>TCONS_00054239</t>
  </si>
  <si>
    <t>TCONS_00023987</t>
  </si>
  <si>
    <t>XM_014476917.1</t>
  </si>
  <si>
    <t>TCONS_00000007</t>
  </si>
  <si>
    <t>XM_005897702.2</t>
  </si>
  <si>
    <t>XM_005910238.2</t>
  </si>
  <si>
    <t>TCONS_00059138</t>
  </si>
  <si>
    <t>TCONS_00024212</t>
  </si>
  <si>
    <t>TCONS_00040392</t>
  </si>
  <si>
    <t>TCONS_00048089</t>
  </si>
  <si>
    <t>TCONS_00060668</t>
  </si>
  <si>
    <t>TCONS_00075797</t>
  </si>
  <si>
    <t>TCONS_00085550</t>
  </si>
  <si>
    <t>TCONS_00091257</t>
  </si>
  <si>
    <t>TCONS_00094838</t>
  </si>
  <si>
    <t>TCONS_00128293</t>
  </si>
  <si>
    <t>XM_005896239.1</t>
  </si>
  <si>
    <t>XM_005897606.1</t>
  </si>
  <si>
    <t>XM_005898718.2</t>
  </si>
  <si>
    <t>XM_005900817.1</t>
  </si>
  <si>
    <t>XM_005904875.2</t>
  </si>
  <si>
    <t>XM_005905012.2</t>
  </si>
  <si>
    <t>XM_005905102.1</t>
  </si>
  <si>
    <t>XM_005906909.2</t>
  </si>
  <si>
    <t>XM_014482497.1</t>
  </si>
  <si>
    <t>TCONS_00098952</t>
  </si>
  <si>
    <t>TCONS_00043555</t>
  </si>
  <si>
    <t>XM_014482840.1</t>
  </si>
  <si>
    <t>TCONS_00030072</t>
  </si>
  <si>
    <t>XM_005902160.1</t>
  </si>
  <si>
    <t>TCONS_00103684</t>
  </si>
  <si>
    <t>XM_005906312.1</t>
  </si>
  <si>
    <t>XM_005902261.1</t>
  </si>
  <si>
    <t>TCONS_00046768</t>
  </si>
  <si>
    <t>TCONS_00129058</t>
  </si>
  <si>
    <t>XM_005896181.1</t>
  </si>
  <si>
    <t>TCONS_00065938</t>
  </si>
  <si>
    <t>TCONS_00039435</t>
  </si>
  <si>
    <t>XM_014476934.1</t>
  </si>
  <si>
    <t>XM_005905174.1</t>
  </si>
  <si>
    <t>XM_014480028.1</t>
  </si>
  <si>
    <t>TCONS_00111720</t>
  </si>
  <si>
    <t>XM_005905005.2</t>
  </si>
  <si>
    <t>XM_005897206.1</t>
  </si>
  <si>
    <t>TCONS_00013900</t>
  </si>
  <si>
    <t>XM_005908283.1</t>
  </si>
  <si>
    <t>TCONS_00120403</t>
  </si>
  <si>
    <t>XM_005888503.2</t>
  </si>
  <si>
    <t>XM_005900640.1</t>
  </si>
  <si>
    <t>XM_005911412.2</t>
  </si>
  <si>
    <t>TCONS_00108914</t>
  </si>
  <si>
    <t>TCONS_00077271</t>
  </si>
  <si>
    <t>TCONS_00033642</t>
  </si>
  <si>
    <t>TCONS_00060034</t>
  </si>
  <si>
    <t>TCONS_00068867</t>
  </si>
  <si>
    <t>TCONS_00092137</t>
  </si>
  <si>
    <t>TCONS_00093685</t>
  </si>
  <si>
    <t>TCONS_00106712</t>
  </si>
  <si>
    <t>TCONS_00108758</t>
  </si>
  <si>
    <t>TCONS_00110246</t>
  </si>
  <si>
    <t>TCONS_00111732</t>
  </si>
  <si>
    <t>XM_005887715.1</t>
  </si>
  <si>
    <t>XM_005889923.1</t>
  </si>
  <si>
    <t>XM_005892864.2</t>
  </si>
  <si>
    <t>XM_005901165.2</t>
  </si>
  <si>
    <t>XM_005903150.2</t>
  </si>
  <si>
    <t>XM_005903491.2</t>
  </si>
  <si>
    <t>XM_005904356.2</t>
  </si>
  <si>
    <t>XM_005904938.1</t>
  </si>
  <si>
    <t>XM_005905341.1</t>
  </si>
  <si>
    <t>XM_005908980.1</t>
  </si>
  <si>
    <t>XM_005911097.2</t>
  </si>
  <si>
    <t>XM_014481178.1</t>
  </si>
  <si>
    <t>XM_005893250.1</t>
  </si>
  <si>
    <t>XM_005907788.1</t>
  </si>
  <si>
    <t>TCONS_00102669</t>
  </si>
  <si>
    <t>TCONS_00001603</t>
  </si>
  <si>
    <t>TCONS_00090993</t>
  </si>
  <si>
    <t>XM_005899294.2</t>
  </si>
  <si>
    <t>XM_014479700.1</t>
  </si>
  <si>
    <t>TCONS_00025579</t>
  </si>
  <si>
    <t>XM_005899946.1</t>
  </si>
  <si>
    <t>TCONS_00065100</t>
  </si>
  <si>
    <t>TCONS_00095732</t>
  </si>
  <si>
    <t>XM_005905704.2</t>
  </si>
  <si>
    <t>TCONS_00083868</t>
  </si>
  <si>
    <t>XM_005896191.1</t>
  </si>
  <si>
    <t>XM_005898943.2</t>
  </si>
  <si>
    <t>TCONS_00073627</t>
  </si>
  <si>
    <t>TCONS_00112681</t>
  </si>
  <si>
    <t>XM_005905348.2</t>
  </si>
  <si>
    <t>XM_014476650.1</t>
  </si>
  <si>
    <t>XM_005906444.2</t>
  </si>
  <si>
    <t>TCONS_00093638</t>
  </si>
  <si>
    <t>XM_005892518.2</t>
  </si>
  <si>
    <t>XM_014480846.1</t>
  </si>
  <si>
    <t>TCONS_00075747</t>
  </si>
  <si>
    <t>XM_005894862.2</t>
  </si>
  <si>
    <t>TCONS_00103557</t>
  </si>
  <si>
    <t>TCONS_00052689</t>
  </si>
  <si>
    <t>TCONS_00094544</t>
  </si>
  <si>
    <t>TCONS_00111321</t>
  </si>
  <si>
    <t>TCONS_00124098</t>
  </si>
  <si>
    <t>XM_005899906.2</t>
  </si>
  <si>
    <t>XM_005905456.2</t>
  </si>
  <si>
    <t>XM_014477763.1</t>
  </si>
  <si>
    <t>XM_014482188.1</t>
  </si>
  <si>
    <t>XM_014482687.1</t>
  </si>
  <si>
    <t>XM_005907040.2</t>
  </si>
  <si>
    <t>TCONS_00077829</t>
  </si>
  <si>
    <t>TCONS_00085416</t>
  </si>
  <si>
    <t>TCONS_00115960</t>
  </si>
  <si>
    <t>XM_005896579.1</t>
  </si>
  <si>
    <t>TCONS_00052452</t>
  </si>
  <si>
    <t>XM_014482003.1</t>
  </si>
  <si>
    <t>XM_005891854.2</t>
  </si>
  <si>
    <t>XM_005886958.1</t>
  </si>
  <si>
    <t>TCONS_00026960</t>
  </si>
  <si>
    <t>TCONS_00084735</t>
  </si>
  <si>
    <t>TCONS_00100339</t>
  </si>
  <si>
    <t>XM_005903043.2</t>
  </si>
  <si>
    <t>TCONS_00107208</t>
  </si>
  <si>
    <t>TCONS_00032846</t>
  </si>
  <si>
    <t>XM_014480254.1</t>
  </si>
  <si>
    <t>TCONS_00028323</t>
  </si>
  <si>
    <t>TCONS_00011143</t>
  </si>
  <si>
    <t>TCONS_00097332</t>
  </si>
  <si>
    <t>TCONS_00117155</t>
  </si>
  <si>
    <t>TCONS_00054642</t>
  </si>
  <si>
    <t>TCONS_00018446</t>
  </si>
  <si>
    <t>TCONS_00053484</t>
  </si>
  <si>
    <t>TCONS_00056294</t>
  </si>
  <si>
    <t>TCONS_00059155</t>
  </si>
  <si>
    <t>TCONS_00073417</t>
  </si>
  <si>
    <t>TCONS_00085362</t>
  </si>
  <si>
    <t>TCONS_00117862</t>
  </si>
  <si>
    <t>TCONS_00122877</t>
  </si>
  <si>
    <t>XM_005888769.1</t>
  </si>
  <si>
    <t>XM_005889014.2</t>
  </si>
  <si>
    <t>XM_005889970.2</t>
  </si>
  <si>
    <t>XM_005892657.2</t>
  </si>
  <si>
    <t>XM_005898018.2</t>
  </si>
  <si>
    <t>XM_005899394.1</t>
  </si>
  <si>
    <t>XM_014478547.1</t>
  </si>
  <si>
    <t>XM_005886638.2</t>
  </si>
  <si>
    <t>XM_005904251.2</t>
  </si>
  <si>
    <t>XM_014479011.1</t>
  </si>
  <si>
    <t>TCONS_00013870</t>
  </si>
  <si>
    <t>XM_005888994.1</t>
  </si>
  <si>
    <t>TCONS_00052283</t>
  </si>
  <si>
    <t>XM_014482773.1</t>
  </si>
  <si>
    <t>TCONS_00091974</t>
  </si>
  <si>
    <t>TCONS_00121407</t>
  </si>
  <si>
    <t>XM_014480546.1</t>
  </si>
  <si>
    <t>TCONS_00099171</t>
  </si>
  <si>
    <t>XM_005887732.1</t>
  </si>
  <si>
    <t>TCONS_00063444</t>
  </si>
  <si>
    <t>TCONS_00044124</t>
  </si>
  <si>
    <t>XM_005909544.2</t>
  </si>
  <si>
    <t>XM_005901009.2</t>
  </si>
  <si>
    <t>XM_005888293.2</t>
  </si>
  <si>
    <t>TCONS_00066769</t>
  </si>
  <si>
    <t>TCONS_00073626</t>
  </si>
  <si>
    <t>XM_005890163.1</t>
  </si>
  <si>
    <t>XM_005903707.2</t>
  </si>
  <si>
    <t>TCONS_00022582</t>
  </si>
  <si>
    <t>TCONS_00039469</t>
  </si>
  <si>
    <t>TCONS_00068711</t>
  </si>
  <si>
    <t>TCONS_00082926</t>
  </si>
  <si>
    <t>TCONS_00102175</t>
  </si>
  <si>
    <t>TCONS_00113550</t>
  </si>
  <si>
    <t>TCONS_00116977</t>
  </si>
  <si>
    <t>XM_005896370.1</t>
  </si>
  <si>
    <t>TCONS_00063489</t>
  </si>
  <si>
    <t>XM_014476733.1</t>
  </si>
  <si>
    <t>XM_005894607.2</t>
  </si>
  <si>
    <t>XM_005902552.1</t>
  </si>
  <si>
    <t>XM_005897493.1</t>
  </si>
  <si>
    <t>XM_005906399.1</t>
  </si>
  <si>
    <t>TCONS_00054640</t>
  </si>
  <si>
    <t>TCONS_00097453</t>
  </si>
  <si>
    <t>XM_005906250.2</t>
  </si>
  <si>
    <t>TCONS_00043378</t>
  </si>
  <si>
    <t>TCONS_00098661</t>
  </si>
  <si>
    <t>TCONS_00120647</t>
  </si>
  <si>
    <t>TCONS_00120650</t>
  </si>
  <si>
    <t>XM_005887115.1</t>
  </si>
  <si>
    <t>XM_005899174.1</t>
  </si>
  <si>
    <t>XM_005894771.2</t>
  </si>
  <si>
    <t>TCONS_00022567</t>
  </si>
  <si>
    <t>XM_005901968.2</t>
  </si>
  <si>
    <t>XM_014476666.1</t>
  </si>
  <si>
    <t>TCONS_00044816</t>
  </si>
  <si>
    <t>TCONS_00019508</t>
  </si>
  <si>
    <t>XM_005898348.1</t>
  </si>
  <si>
    <t>TCONS_00055434</t>
  </si>
  <si>
    <t>TCONS_00046984</t>
  </si>
  <si>
    <t>TCONS_00055841</t>
  </si>
  <si>
    <t>TCONS_00096243</t>
  </si>
  <si>
    <t>TCONS_00102914</t>
  </si>
  <si>
    <t>TCONS_00113836</t>
  </si>
  <si>
    <t>XM_005889458.2</t>
  </si>
  <si>
    <t>XM_005911196.1</t>
  </si>
  <si>
    <t>XM_014476637.1</t>
  </si>
  <si>
    <t>XM_014480361.1</t>
  </si>
  <si>
    <t>XM_014482485.1</t>
  </si>
  <si>
    <t>TCONS_00109907</t>
  </si>
  <si>
    <t>XM_005907259.2</t>
  </si>
  <si>
    <t>XM_014483104.1</t>
  </si>
  <si>
    <t>TCONS_00035028</t>
  </si>
  <si>
    <t>XM_014478598.1</t>
  </si>
  <si>
    <t>TCONS_00090924</t>
  </si>
  <si>
    <t>TCONS_00053735</t>
  </si>
  <si>
    <t>TCONS_00080753</t>
  </si>
  <si>
    <t>XM_005887336.1</t>
  </si>
  <si>
    <t>TCONS_00023915</t>
  </si>
  <si>
    <t>XM_005905330.2</t>
  </si>
  <si>
    <t>XM_005889546.1</t>
  </si>
  <si>
    <t>TCONS_00031401</t>
  </si>
  <si>
    <t>XM_005910945.1</t>
  </si>
  <si>
    <t>XM_014479723.1</t>
  </si>
  <si>
    <t>XM_005903687.1</t>
  </si>
  <si>
    <t>XM_005911142.2</t>
  </si>
  <si>
    <t>TCONS_00089153</t>
  </si>
  <si>
    <t>TCONS_00070105</t>
  </si>
  <si>
    <t>XM_005892098.1</t>
  </si>
  <si>
    <t>TCONS_00045881</t>
  </si>
  <si>
    <t>TCONS_00091290</t>
  </si>
  <si>
    <t>XM_005892275.2</t>
  </si>
  <si>
    <t>TCONS_00052703</t>
  </si>
  <si>
    <t>TCONS_00060247</t>
  </si>
  <si>
    <t>TCONS_00080368</t>
  </si>
  <si>
    <t>TCONS_00029640</t>
  </si>
  <si>
    <t>TCONS_00054527</t>
  </si>
  <si>
    <t>TCONS_00074743</t>
  </si>
  <si>
    <t>TCONS_00096723</t>
  </si>
  <si>
    <t>TCONS_00098056</t>
  </si>
  <si>
    <t>TCONS_00102098</t>
  </si>
  <si>
    <t>XM_005887880.2</t>
  </si>
  <si>
    <t>XM_005888667.1</t>
  </si>
  <si>
    <t>XM_005898360.2</t>
  </si>
  <si>
    <t>XM_005898531.2</t>
  </si>
  <si>
    <t>XM_005907519.1</t>
  </si>
  <si>
    <t>XM_014478750.1</t>
  </si>
  <si>
    <t>TCONS_00067762</t>
  </si>
  <si>
    <t>TCONS_00039370</t>
  </si>
  <si>
    <t>TCONS_00120722</t>
  </si>
  <si>
    <t>TCONS_00098455</t>
  </si>
  <si>
    <t>XM_014477383.1</t>
  </si>
  <si>
    <t>XM_014477444.1</t>
  </si>
  <si>
    <t>TCONS_00042064</t>
  </si>
  <si>
    <t>XM_005903781.1</t>
  </si>
  <si>
    <t>XM_014476835.1</t>
  </si>
  <si>
    <t>TCONS_00023591</t>
  </si>
  <si>
    <t>TCONS_00092836</t>
  </si>
  <si>
    <t>XM_014483684.1</t>
  </si>
  <si>
    <t>TCONS_00015621</t>
  </si>
  <si>
    <t>TCONS_00027978</t>
  </si>
  <si>
    <t>TCONS_00031479</t>
  </si>
  <si>
    <t>TCONS_00049219</t>
  </si>
  <si>
    <t>TCONS_00060515</t>
  </si>
  <si>
    <t>TCONS_00102152</t>
  </si>
  <si>
    <t>XM_005893724.2</t>
  </si>
  <si>
    <t>XM_014476596.1</t>
  </si>
  <si>
    <t>XM_014481912.1</t>
  </si>
  <si>
    <t>TCONS_00068765</t>
  </si>
  <si>
    <t>XM_005903825.2</t>
  </si>
  <si>
    <t>XM_014481745.1</t>
  </si>
  <si>
    <t>XM_014478360.1</t>
  </si>
  <si>
    <t>TCONS_00044688</t>
  </si>
  <si>
    <t>XM_005897357.2</t>
  </si>
  <si>
    <t>TCONS_00064774</t>
  </si>
  <si>
    <t>XM_014479085.1</t>
  </si>
  <si>
    <t>TCONS_00118575</t>
  </si>
  <si>
    <t>TCONS_00043313</t>
  </si>
  <si>
    <t>XM_005892514.2</t>
  </si>
  <si>
    <t>XM_005891311.1</t>
  </si>
  <si>
    <t>TCONS_00114569</t>
  </si>
  <si>
    <t>TCONS_00029379</t>
  </si>
  <si>
    <t>TCONS_00082032</t>
  </si>
  <si>
    <t>TCONS_00017231</t>
  </si>
  <si>
    <t>TCONS_00052194</t>
  </si>
  <si>
    <t>TCONS_00072199</t>
  </si>
  <si>
    <t>TCONS_00098268</t>
  </si>
  <si>
    <t>TCONS_00110123</t>
  </si>
  <si>
    <t>XM_005890937.1</t>
  </si>
  <si>
    <t>XM_005893651.2</t>
  </si>
  <si>
    <t>XM_005895579.2</t>
  </si>
  <si>
    <t>XM_005897011.1</t>
  </si>
  <si>
    <t>XM_014482090.1</t>
  </si>
  <si>
    <t>TCONS_00004917</t>
  </si>
  <si>
    <t>TCONS_00014475</t>
  </si>
  <si>
    <t>TCONS_00006652</t>
  </si>
  <si>
    <t>TCONS_00079883</t>
  </si>
  <si>
    <t>TCONS_00059400</t>
  </si>
  <si>
    <t>TCONS_00056898</t>
  </si>
  <si>
    <t>XM_005891792.1</t>
  </si>
  <si>
    <t>XM_005905681.2</t>
  </si>
  <si>
    <t>XM_005910445.1</t>
  </si>
  <si>
    <t>TCONS_00089077</t>
  </si>
  <si>
    <t>TCONS_00024754</t>
  </si>
  <si>
    <t>TCONS_00031522</t>
  </si>
  <si>
    <t>XM_005906730.1</t>
  </si>
  <si>
    <t>XM_005904738.2</t>
  </si>
  <si>
    <t>TCONS_00066767</t>
  </si>
  <si>
    <t>TCONS_00075200</t>
  </si>
  <si>
    <t>TCONS_00020495</t>
  </si>
  <si>
    <t>TCONS_00014137</t>
  </si>
  <si>
    <t>XM_005890221.1</t>
  </si>
  <si>
    <t>TCONS_00019099</t>
  </si>
  <si>
    <t>XM_005892915.2</t>
  </si>
  <si>
    <t>TCONS_00070646</t>
  </si>
  <si>
    <t>XM_005907331.2</t>
  </si>
  <si>
    <t>XM_005899170.2</t>
  </si>
  <si>
    <t>TCONS_00010464</t>
  </si>
  <si>
    <t>TCONS_00020755</t>
  </si>
  <si>
    <t>TCONS_00037996</t>
  </si>
  <si>
    <t>TCONS_00042960</t>
  </si>
  <si>
    <t>XM_005887565.2</t>
  </si>
  <si>
    <t>XM_005905906.1</t>
  </si>
  <si>
    <t>XM_014479755.1</t>
  </si>
  <si>
    <t>XM_014482509.1</t>
  </si>
  <si>
    <t>XM_014482656.1</t>
  </si>
  <si>
    <t>TCONS_00106194</t>
  </si>
  <si>
    <t>TCONS_00107753</t>
  </si>
  <si>
    <t>TCONS_00058445</t>
  </si>
  <si>
    <t>TCONS_00073223</t>
  </si>
  <si>
    <t>TCONS_00054871</t>
  </si>
  <si>
    <t>XM_005905087.1</t>
  </si>
  <si>
    <t>TCONS_00079440</t>
  </si>
  <si>
    <t>XM_005903659.1</t>
  </si>
  <si>
    <t>TCONS_00033210</t>
  </si>
  <si>
    <t>XM_005889169.2</t>
  </si>
  <si>
    <t>XM_014483612.1</t>
  </si>
  <si>
    <t>XM_005893433.2</t>
  </si>
  <si>
    <t>XM_005908203.2</t>
  </si>
  <si>
    <t>TCONS_00100721</t>
  </si>
  <si>
    <t>XM_005895476.2</t>
  </si>
  <si>
    <t>TCONS_00052736</t>
  </si>
  <si>
    <t>XM_005908598.1</t>
  </si>
  <si>
    <t>XM_014480352.1</t>
  </si>
  <si>
    <t>XM_005897495.1</t>
  </si>
  <si>
    <t>TCONS_00074132</t>
  </si>
  <si>
    <t>TCONS_00088984</t>
  </si>
  <si>
    <t>TCONS_00091810</t>
  </si>
  <si>
    <t>TCONS_00111013</t>
  </si>
  <si>
    <t>TCONS_00127580</t>
  </si>
  <si>
    <t>XM_005893580.2</t>
  </si>
  <si>
    <t>XM_014478314.1</t>
  </si>
  <si>
    <t>XM_014479524.1</t>
  </si>
  <si>
    <t>XM_014476604.1</t>
  </si>
  <si>
    <t>TCONS_00122761</t>
  </si>
  <si>
    <t>XM_005906906.1</t>
  </si>
  <si>
    <t>TCONS_00084337</t>
  </si>
  <si>
    <t>TCONS_00021910</t>
  </si>
  <si>
    <t>TCONS_00079628</t>
  </si>
  <si>
    <t>TCONS_00020937</t>
  </si>
  <si>
    <t>TCONS_00117080</t>
  </si>
  <si>
    <t>XM_014480958.1</t>
  </si>
  <si>
    <t>TCONS_00032822</t>
  </si>
  <si>
    <t>TCONS_00034471</t>
  </si>
  <si>
    <t>XM_005909865.2</t>
  </si>
  <si>
    <t>TCONS_00098561</t>
  </si>
  <si>
    <t>TCONS_00028003</t>
  </si>
  <si>
    <t>TCONS_00069909</t>
  </si>
  <si>
    <t>XM_005896792.1</t>
  </si>
  <si>
    <t>XM_005899851.1</t>
  </si>
  <si>
    <t>XM_005908165.1</t>
  </si>
  <si>
    <t>XM_014477613.1</t>
  </si>
  <si>
    <t>XM_014477832.1</t>
  </si>
  <si>
    <t>XM_014481540.1</t>
  </si>
  <si>
    <t>XM_005887508.1</t>
  </si>
  <si>
    <t>TCONS_00042852</t>
  </si>
  <si>
    <t>TCONS_00084338</t>
  </si>
  <si>
    <t>XM_005891366.2</t>
  </si>
  <si>
    <t>TCONS_00124493</t>
  </si>
  <si>
    <t>XM_005904693.2</t>
  </si>
  <si>
    <t>TCONS_00114648</t>
  </si>
  <si>
    <t>TCONS_00116875</t>
  </si>
  <si>
    <t>TCONS_00099745</t>
  </si>
  <si>
    <t>XM_014477790.1</t>
  </si>
  <si>
    <t>TCONS_00082730</t>
  </si>
  <si>
    <t>TCONS_00042543</t>
  </si>
  <si>
    <t>TCONS_00076758</t>
  </si>
  <si>
    <t>TCONS_00113971</t>
  </si>
  <si>
    <t>XM_005902080.2</t>
  </si>
  <si>
    <t>XM_014479238.1</t>
  </si>
  <si>
    <t>XM_014483107.1</t>
  </si>
  <si>
    <t>TCONS_00100013</t>
  </si>
  <si>
    <t>TCONS_00009041</t>
  </si>
  <si>
    <t>XM_014478123.1</t>
  </si>
  <si>
    <t>TCONS_00108912</t>
  </si>
  <si>
    <t>XM_005905955.2</t>
  </si>
  <si>
    <t>TCONS_00008908</t>
  </si>
  <si>
    <t>XM_005897261.1</t>
  </si>
  <si>
    <t>XM_014479591.1</t>
  </si>
  <si>
    <t>XM_005908058.2</t>
  </si>
  <si>
    <t>XM_014481379.1</t>
  </si>
  <si>
    <t>XM_005911096.2</t>
  </si>
  <si>
    <t>TCONS_00052058</t>
  </si>
  <si>
    <t>TCONS_00034057</t>
  </si>
  <si>
    <t>TCONS_00088982</t>
  </si>
  <si>
    <t>TCONS_00124057</t>
  </si>
  <si>
    <t>TCONS_00031441</t>
  </si>
  <si>
    <t>TCONS_00053320</t>
  </si>
  <si>
    <t>TCONS_00005658</t>
  </si>
  <si>
    <t>XM_014479171.1</t>
  </si>
  <si>
    <t>TCONS_00064124</t>
  </si>
  <si>
    <t>TCONS_00084283</t>
  </si>
  <si>
    <t>XM_005887442.2</t>
  </si>
  <si>
    <t>XM_005897013.1</t>
  </si>
  <si>
    <t>XM_005910373.2</t>
  </si>
  <si>
    <t>XM_014477929.1</t>
  </si>
  <si>
    <t>XM_014481088.1</t>
  </si>
  <si>
    <t>XM_005894562.2</t>
  </si>
  <si>
    <t>TCONS_00064268</t>
  </si>
  <si>
    <t>XM_005886740.1</t>
  </si>
  <si>
    <t>XM_005907210.2</t>
  </si>
  <si>
    <t>TCONS_00122857</t>
  </si>
  <si>
    <t>XM_014483571.1</t>
  </si>
  <si>
    <t>XM_005904776.2</t>
  </si>
  <si>
    <t>XM_014478953.1</t>
  </si>
  <si>
    <t>XM_014476737.1</t>
  </si>
  <si>
    <t>TCONS_00082571</t>
  </si>
  <si>
    <t>TCONS_00040870</t>
  </si>
  <si>
    <t>TCONS_00057311</t>
  </si>
  <si>
    <t>TCONS_00094222</t>
  </si>
  <si>
    <t>TCONS_00124697</t>
  </si>
  <si>
    <t>TCONS_00003522</t>
  </si>
  <si>
    <t>TCONS_00075796</t>
  </si>
  <si>
    <t>TCONS_00079967</t>
  </si>
  <si>
    <t>TCONS_00090543</t>
  </si>
  <si>
    <t>XM_005890600.2</t>
  </si>
  <si>
    <t>XM_005895831.2</t>
  </si>
  <si>
    <t>XM_005898572.2</t>
  </si>
  <si>
    <t>XM_005905474.1</t>
  </si>
  <si>
    <t>TCONS_00021918</t>
  </si>
  <si>
    <t>XM_005893794.2</t>
  </si>
  <si>
    <t>TCONS_00098651</t>
  </si>
  <si>
    <t>XM_014479672.1</t>
  </si>
  <si>
    <t>TCONS_00004410</t>
  </si>
  <si>
    <t>TCONS_00057613</t>
  </si>
  <si>
    <t>TCONS_00127348</t>
  </si>
  <si>
    <t>TCONS_00015234</t>
  </si>
  <si>
    <t>TCONS_00038154</t>
  </si>
  <si>
    <t>TCONS_00098940</t>
  </si>
  <si>
    <t>TCONS_00069884</t>
  </si>
  <si>
    <t>XM_005900514.2</t>
  </si>
  <si>
    <t>TCONS_00124447</t>
  </si>
  <si>
    <t>TCONS_00042377</t>
  </si>
  <si>
    <t>TCONS_00115986</t>
  </si>
  <si>
    <t>TCONS_00009314</t>
  </si>
  <si>
    <t>TCONS_00068148</t>
  </si>
  <si>
    <t>TCONS_00097298</t>
  </si>
  <si>
    <t>TCONS_00127820</t>
  </si>
  <si>
    <t>XM_005904676.2</t>
  </si>
  <si>
    <t>XM_014482297.1</t>
  </si>
  <si>
    <t>TCONS_00031405</t>
  </si>
  <si>
    <t>TCONS_00083164</t>
  </si>
  <si>
    <t>TCONS_00067018</t>
  </si>
  <si>
    <t>XM_005892938.2</t>
  </si>
  <si>
    <t>TCONS_00006333</t>
  </si>
  <si>
    <t>XM_005901157.2</t>
  </si>
  <si>
    <t>XM_014478625.1</t>
  </si>
  <si>
    <t>TCONS_00074159</t>
  </si>
  <si>
    <t>TCONS_00022693</t>
  </si>
  <si>
    <t>XM_005893274.1</t>
  </si>
  <si>
    <t>XM_005908925.2</t>
  </si>
  <si>
    <t>TCONS_00017733</t>
  </si>
  <si>
    <t>XM_005898187.2</t>
  </si>
  <si>
    <t>TCONS_00072078</t>
  </si>
  <si>
    <t>TCONS_00006783</t>
  </si>
  <si>
    <t>TCONS_00016603</t>
  </si>
  <si>
    <t>TCONS_00037027</t>
  </si>
  <si>
    <t>TCONS_00045891</t>
  </si>
  <si>
    <t>TCONS_00052010</t>
  </si>
  <si>
    <t>TCONS_00087863</t>
  </si>
  <si>
    <t>XM_005888867.1</t>
  </si>
  <si>
    <t>XM_005900679.2</t>
  </si>
  <si>
    <t>XM_014476507.1</t>
  </si>
  <si>
    <t>XM_014478048.1</t>
  </si>
  <si>
    <t>TCONS_00019024</t>
  </si>
  <si>
    <t>TCONS_00034584</t>
  </si>
  <si>
    <t>TCONS_00127035</t>
  </si>
  <si>
    <t>XM_014481586.1</t>
  </si>
  <si>
    <t>TCONS_00041665</t>
  </si>
  <si>
    <t>XM_005908034.2</t>
  </si>
  <si>
    <t>TCONS_00074575</t>
  </si>
  <si>
    <t>TCONS_00097330</t>
  </si>
  <si>
    <t>TCONS_00099894</t>
  </si>
  <si>
    <t>TCONS_00100503</t>
  </si>
  <si>
    <t>XM_005895813.2</t>
  </si>
  <si>
    <t>XM_005902993.2</t>
  </si>
  <si>
    <t>XM_014478471.1</t>
  </si>
  <si>
    <t>XM_005907867.2</t>
  </si>
  <si>
    <t>TCONS_00012528</t>
  </si>
  <si>
    <t>TCONS_00068731</t>
  </si>
  <si>
    <t>TCONS_00042592</t>
  </si>
  <si>
    <t>XM_014477971.1</t>
  </si>
  <si>
    <t>XM_005898761.1</t>
  </si>
  <si>
    <t>TCONS_00024169</t>
  </si>
  <si>
    <t>XM_005893101.2</t>
  </si>
  <si>
    <t>TCONS_00033113</t>
  </si>
  <si>
    <t>TCONS_00111118</t>
  </si>
  <si>
    <t>XM_005901753.1</t>
  </si>
  <si>
    <t>TCONS_00085415</t>
  </si>
  <si>
    <t>TCONS_00022878</t>
  </si>
  <si>
    <t>XM_005906505.2</t>
  </si>
  <si>
    <t>TCONS_00109131</t>
  </si>
  <si>
    <t>TCONS_00104202</t>
  </si>
  <si>
    <t>TCONS_00027154</t>
  </si>
  <si>
    <t>TCONS_00015715</t>
  </si>
  <si>
    <t>TCONS_00018202</t>
  </si>
  <si>
    <t>TCONS_00092697</t>
  </si>
  <si>
    <t>TCONS_00103325</t>
  </si>
  <si>
    <t>TCONS_00123550</t>
  </si>
  <si>
    <t>XM_005895977.1</t>
  </si>
  <si>
    <t>XM_005896888.2</t>
  </si>
  <si>
    <t>XM_005901717.2</t>
  </si>
  <si>
    <t>XM_014478743.1</t>
  </si>
  <si>
    <t>XM_014479634.1</t>
  </si>
  <si>
    <t>XM_014481608.1</t>
  </si>
  <si>
    <t>TCONS_00053960</t>
  </si>
  <si>
    <t>TCONS_00087377</t>
  </si>
  <si>
    <t>TCONS_00064010</t>
  </si>
  <si>
    <t>TCONS_00072985</t>
  </si>
  <si>
    <t>XM_014476309.1</t>
  </si>
  <si>
    <t>TCONS_00073625</t>
  </si>
  <si>
    <t>TCONS_00050130</t>
  </si>
  <si>
    <t>XM_005890893.2</t>
  </si>
  <si>
    <t>TCONS_00129543</t>
  </si>
  <si>
    <t>TCONS_00098650</t>
  </si>
  <si>
    <t>TCONS_00050264</t>
  </si>
  <si>
    <t>XM_005909614.1</t>
  </si>
  <si>
    <t>TCONS_00045242</t>
  </si>
  <si>
    <t>XM_005895054.1</t>
  </si>
  <si>
    <t>TCONS_00063170</t>
  </si>
  <si>
    <t>TCONS_00081019</t>
  </si>
  <si>
    <t>TCONS_00039794</t>
  </si>
  <si>
    <t>TCONS_00114438</t>
  </si>
  <si>
    <t>XM_005900406.1</t>
  </si>
  <si>
    <t>XM_005904403.1</t>
  </si>
  <si>
    <t>XM_014476994.1</t>
  </si>
  <si>
    <t>XM_014482148.1</t>
  </si>
  <si>
    <t>TCONS_00030392</t>
  </si>
  <si>
    <t>TCONS_00114741</t>
  </si>
  <si>
    <t>XM_014478667.1</t>
  </si>
  <si>
    <t>TCONS_00049732</t>
  </si>
  <si>
    <t>TCONS_00083891</t>
  </si>
  <si>
    <t>TCONS_00075202</t>
  </si>
  <si>
    <t>TCONS_00101455</t>
  </si>
  <si>
    <t>TCONS_00093181</t>
  </si>
  <si>
    <t>TCONS_00034030</t>
  </si>
  <si>
    <t>XM_005893338.1</t>
  </si>
  <si>
    <t>XM_005908821.2</t>
  </si>
  <si>
    <t>TCONS_00049440</t>
  </si>
  <si>
    <t>TCONS_00069775</t>
  </si>
  <si>
    <t>TCONS_00111460</t>
  </si>
  <si>
    <t>XM_005891812.1</t>
  </si>
  <si>
    <t>XM_005896188.2</t>
  </si>
  <si>
    <t>XM_005901225.2</t>
  </si>
  <si>
    <t>XM_005901984.2</t>
  </si>
  <si>
    <t>XM_005894086.2</t>
  </si>
  <si>
    <t>TCONS_00116006</t>
  </si>
  <si>
    <t>XM_005898139.2</t>
  </si>
  <si>
    <t>TCONS_00103844</t>
  </si>
  <si>
    <t>XM_005901908.1</t>
  </si>
  <si>
    <t>TCONS_00123261</t>
  </si>
  <si>
    <t>XM_005907709.2</t>
  </si>
  <si>
    <t>XM_005911431.1</t>
  </si>
  <si>
    <t>TCONS_00021367</t>
  </si>
  <si>
    <t>XM_005906376.1</t>
  </si>
  <si>
    <t>TCONS_00123422</t>
  </si>
  <si>
    <t>TCONS_00111490</t>
  </si>
  <si>
    <t>XM_014481364.1</t>
  </si>
  <si>
    <t>TCONS_00031883</t>
  </si>
  <si>
    <t>TCONS_00036161</t>
  </si>
  <si>
    <t>TCONS_00053275</t>
  </si>
  <si>
    <t>XM_014481824.1</t>
  </si>
  <si>
    <t>TCONS_00106445</t>
  </si>
  <si>
    <t>XM_014476834.1</t>
  </si>
  <si>
    <t>TCONS_00113330</t>
  </si>
  <si>
    <t>TCONS_00015921</t>
  </si>
  <si>
    <t>XM_005911759.1</t>
  </si>
  <si>
    <t>TCONS_00025966</t>
  </si>
  <si>
    <t>TCONS_00031415</t>
  </si>
  <si>
    <t>TCONS_00014411</t>
  </si>
  <si>
    <t>XM_005896100.2</t>
  </si>
  <si>
    <t>XM_005899999.1</t>
  </si>
  <si>
    <t>XM_005903209.2</t>
  </si>
  <si>
    <t>XM_005906611.1</t>
  </si>
  <si>
    <t>XM_005909327.1</t>
  </si>
  <si>
    <t>XM_014480542.1</t>
  </si>
  <si>
    <t>XM_014482483.1</t>
  </si>
  <si>
    <t>TCONS_00009888</t>
  </si>
  <si>
    <t>TCONS_00065928</t>
  </si>
  <si>
    <t>XM_005911717.1</t>
  </si>
  <si>
    <t>TCONS_00098721</t>
  </si>
  <si>
    <t>XM_014477164.1</t>
  </si>
  <si>
    <t>XM_005891091.2</t>
  </si>
  <si>
    <t>TCONS_00050245</t>
  </si>
  <si>
    <t>XM_014478227.1</t>
  </si>
  <si>
    <t>TCONS_00053783</t>
  </si>
  <si>
    <t>TCONS_00050838</t>
  </si>
  <si>
    <t>TCONS_00100761</t>
  </si>
  <si>
    <t>TCONS_00098345</t>
  </si>
  <si>
    <t>XM_005897283.2</t>
  </si>
  <si>
    <t>XM_014483127.1</t>
  </si>
  <si>
    <t>TCONS_00038797</t>
  </si>
  <si>
    <t>TCONS_00022279</t>
  </si>
  <si>
    <t>TCONS_00117557</t>
  </si>
  <si>
    <t>XM_005889919.2</t>
  </si>
  <si>
    <t>TCONS_00122432</t>
  </si>
  <si>
    <t>TCONS_00045933</t>
  </si>
  <si>
    <t>TCONS_00040447</t>
  </si>
  <si>
    <t>TCONS_00015615</t>
  </si>
  <si>
    <t>TCONS_00109261</t>
  </si>
  <si>
    <t>TCONS_00036160</t>
  </si>
  <si>
    <t>TCONS_00085108</t>
  </si>
  <si>
    <t>XM_005887429.2</t>
  </si>
  <si>
    <t>XM_005900163.2</t>
  </si>
  <si>
    <t>XM_005905814.1</t>
  </si>
  <si>
    <t>XM_014478805.1</t>
  </si>
  <si>
    <t>TCONS_00059701</t>
  </si>
  <si>
    <t>TCONS_00017407</t>
  </si>
  <si>
    <t>XM_005898615.2</t>
  </si>
  <si>
    <t>XM_005901382.2</t>
  </si>
  <si>
    <t>XM_005899909.2</t>
  </si>
  <si>
    <t>TCONS_00028262</t>
  </si>
  <si>
    <t>XM_005893018.2</t>
  </si>
  <si>
    <t>TCONS_00057127</t>
  </si>
  <si>
    <t>TCONS_00076979</t>
  </si>
  <si>
    <t>TCONS_00113487</t>
  </si>
  <si>
    <t>XM_014481288.1</t>
  </si>
  <si>
    <t>XM_014478259.1</t>
  </si>
  <si>
    <t>TCONS_00006499</t>
  </si>
  <si>
    <t>TCONS_00043462</t>
  </si>
  <si>
    <t>TCONS_00063771</t>
  </si>
  <si>
    <t>TCONS_00112752</t>
  </si>
  <si>
    <t>TCONS_00019690</t>
  </si>
  <si>
    <t>TCONS_00043680</t>
  </si>
  <si>
    <t>XM_005893642.1</t>
  </si>
  <si>
    <t>XM_005908781.2</t>
  </si>
  <si>
    <t>TCONS_00003188</t>
  </si>
  <si>
    <t>TCONS_00064392</t>
  </si>
  <si>
    <t>TCONS_00079951</t>
  </si>
  <si>
    <t>TCONS_00101694</t>
  </si>
  <si>
    <t>TCONS_00108249</t>
  </si>
  <si>
    <t>TCONS_00114440</t>
  </si>
  <si>
    <t>XM_014480059.1</t>
  </si>
  <si>
    <t>TCONS_00092886</t>
  </si>
  <si>
    <t>XM_005889652.2</t>
  </si>
  <si>
    <t>TCONS_00044499</t>
  </si>
  <si>
    <t>XM_005907248.2</t>
  </si>
  <si>
    <t>XM_005909118.1</t>
  </si>
  <si>
    <t>TCONS_00093772</t>
  </si>
  <si>
    <t>TCONS_00083059</t>
  </si>
  <si>
    <t>TCONS_00013194</t>
  </si>
  <si>
    <t>TCONS_00015869</t>
  </si>
  <si>
    <t>TCONS_00124441</t>
  </si>
  <si>
    <t>TCONS_00019956</t>
  </si>
  <si>
    <t>TCONS_00042685</t>
  </si>
  <si>
    <t>TCONS_00054695</t>
  </si>
  <si>
    <t>TCONS_00084544</t>
  </si>
  <si>
    <t>XM_005893611.2</t>
  </si>
  <si>
    <t>TCONS_00022536</t>
  </si>
  <si>
    <t>TCONS_00106080</t>
  </si>
  <si>
    <t>XM_005890770.2</t>
  </si>
  <si>
    <t>TCONS_00035048</t>
  </si>
  <si>
    <t>TCONS_00103685</t>
  </si>
  <si>
    <t>TCONS_00058338</t>
  </si>
  <si>
    <t>TCONS_00046042</t>
  </si>
  <si>
    <t>XM_005890530.2</t>
  </si>
  <si>
    <t>XM_005905919.2</t>
  </si>
  <si>
    <t>XM_005891060.2</t>
  </si>
  <si>
    <t>TCONS_00053784</t>
  </si>
  <si>
    <t>TCONS_00101533</t>
  </si>
  <si>
    <t>TCONS_00047684</t>
  </si>
  <si>
    <t>XM_005893817.2</t>
  </si>
  <si>
    <t>TCONS_00087653</t>
  </si>
  <si>
    <t>XM_005904391.1</t>
  </si>
  <si>
    <t>TCONS_00068601</t>
  </si>
  <si>
    <t>TCONS_00104958</t>
  </si>
  <si>
    <t>TCONS_00093433</t>
  </si>
  <si>
    <t>TCONS_00022065</t>
  </si>
  <si>
    <t>TCONS_00034733</t>
  </si>
  <si>
    <t>TCONS_00107996</t>
  </si>
  <si>
    <t>XM_005892583.2</t>
  </si>
  <si>
    <t>TCONS_00061959</t>
  </si>
  <si>
    <t>TCONS_00081424</t>
  </si>
  <si>
    <t>TCONS_00081524</t>
  </si>
  <si>
    <t>TCONS_00026569</t>
  </si>
  <si>
    <t>XM_005889451.2</t>
  </si>
  <si>
    <t>XM_014481247.1</t>
  </si>
  <si>
    <t>TCONS_00115355</t>
  </si>
  <si>
    <t>XM_014478194.1</t>
  </si>
  <si>
    <t>XM_005901931.1</t>
  </si>
  <si>
    <t>TCONS_00018378</t>
  </si>
  <si>
    <t>TCONS_00115153</t>
  </si>
  <si>
    <t>XM_005892183.1</t>
  </si>
  <si>
    <t>XM_005893472.2</t>
  </si>
  <si>
    <t>XM_005890931.1</t>
  </si>
  <si>
    <t>XM_014478897.1</t>
  </si>
  <si>
    <t>TCONS_00098784</t>
  </si>
  <si>
    <t>XM_005901365.2</t>
  </si>
  <si>
    <t>TCONS_00051619</t>
  </si>
  <si>
    <t>TCONS_00003894</t>
  </si>
  <si>
    <t>XM_005901249.2</t>
  </si>
  <si>
    <t>TCONS_00001531</t>
  </si>
  <si>
    <t>TCONS_00058513</t>
  </si>
  <si>
    <t>XM_005891785.2</t>
  </si>
  <si>
    <t>XM_005894895.2</t>
  </si>
  <si>
    <t>XM_014477252.1</t>
  </si>
  <si>
    <t>XM_005903793.1</t>
  </si>
  <si>
    <t>XM_014479810.1</t>
  </si>
  <si>
    <t>TCONS_00121065</t>
  </si>
  <si>
    <t>TCONS_00056727</t>
  </si>
  <si>
    <t>XM_005906923.2</t>
  </si>
  <si>
    <t>XM_005910749.1</t>
  </si>
  <si>
    <t>XM_005909792.2</t>
  </si>
  <si>
    <t>TCONS_00054968</t>
  </si>
  <si>
    <t>XM_005894726.2</t>
  </si>
  <si>
    <t>XM_014478677.1</t>
  </si>
  <si>
    <t>XM_005895779.1</t>
  </si>
  <si>
    <t>TCONS_00052588</t>
  </si>
  <si>
    <t>TCONS_00078529</t>
  </si>
  <si>
    <t>TCONS_00061878</t>
  </si>
  <si>
    <t>TCONS_00000003</t>
  </si>
  <si>
    <t>TCONS_00109531</t>
  </si>
  <si>
    <t>XM_005891759.2</t>
  </si>
  <si>
    <t>XM_014478247.1</t>
  </si>
  <si>
    <t>XM_005890650.1</t>
  </si>
  <si>
    <t>TCONS_00082182</t>
  </si>
  <si>
    <t>TCONS_00026961</t>
  </si>
  <si>
    <t>TCONS_00109818</t>
  </si>
  <si>
    <t>TCONS_00021025</t>
  </si>
  <si>
    <t>TCONS_00117034</t>
  </si>
  <si>
    <t>XM_014476719.1</t>
  </si>
  <si>
    <t>TCONS_00081109</t>
  </si>
  <si>
    <t>TCONS_00037184</t>
  </si>
  <si>
    <t>TCONS_00105569</t>
  </si>
  <si>
    <t>TCONS_00058012</t>
  </si>
  <si>
    <t>XM_014481256.1</t>
  </si>
  <si>
    <t>TCONS_00058697</t>
  </si>
  <si>
    <t>TCONS_00111674</t>
  </si>
  <si>
    <t>XM_014476558.1</t>
  </si>
  <si>
    <t>TCONS_00000310</t>
  </si>
  <si>
    <t>TCONS_00062891</t>
  </si>
  <si>
    <t>TCONS_00087259</t>
  </si>
  <si>
    <t>XM_014482692.1</t>
  </si>
  <si>
    <t>XM_005910542.1</t>
  </si>
  <si>
    <t>XM_005905597.2</t>
  </si>
  <si>
    <t>TCONS_00003370</t>
  </si>
  <si>
    <t>XM_014483771.1</t>
  </si>
  <si>
    <t>TCONS_00069143</t>
  </si>
  <si>
    <t>TCONS_00028508</t>
  </si>
  <si>
    <t>XM_005901196.1</t>
  </si>
  <si>
    <t>TCONS_00007509</t>
  </si>
  <si>
    <t>TCONS_00109909</t>
  </si>
  <si>
    <t>XM_014481634.1</t>
  </si>
  <si>
    <t>XM_014476608.1</t>
  </si>
  <si>
    <t>TCONS_00081945</t>
  </si>
  <si>
    <t>TCONS_00013698</t>
  </si>
  <si>
    <t>TCONS_00044498</t>
  </si>
  <si>
    <t>XM_005891879.2</t>
  </si>
  <si>
    <t>TCONS_00007847</t>
  </si>
  <si>
    <t>TCONS_00074442</t>
  </si>
  <si>
    <t>TCONS_00087223</t>
  </si>
  <si>
    <t>TCONS_00071207</t>
  </si>
  <si>
    <t>TCONS_00008355</t>
  </si>
  <si>
    <t>XM_005893496.2</t>
  </si>
  <si>
    <t>TCONS_00098649</t>
  </si>
  <si>
    <t>TCONS_00000232</t>
  </si>
  <si>
    <t>TCONS_00014561</t>
  </si>
  <si>
    <t>TCONS_00017786</t>
  </si>
  <si>
    <t>TCONS_00034028</t>
  </si>
  <si>
    <t>TCONS_00051231</t>
  </si>
  <si>
    <t>XM_005889061.2</t>
  </si>
  <si>
    <t>XM_005894302.1</t>
  </si>
  <si>
    <t>XM_005894611.2</t>
  </si>
  <si>
    <t>XM_005894682.2</t>
  </si>
  <si>
    <t>XM_005896571.2</t>
  </si>
  <si>
    <t>XM_005897162.2</t>
  </si>
  <si>
    <t>XM_005899747.1</t>
  </si>
  <si>
    <t>XM_005900913.2</t>
  </si>
  <si>
    <t>XM_005901142.1</t>
  </si>
  <si>
    <t>XM_005902869.1</t>
  </si>
  <si>
    <t>XM_005903387.2</t>
  </si>
  <si>
    <t>XM_005905139.2</t>
  </si>
  <si>
    <t>XM_005905641.2</t>
  </si>
  <si>
    <t>XM_005908500.2</t>
  </si>
  <si>
    <t>XM_005909809.1</t>
  </si>
  <si>
    <t>XM_005910218.2</t>
  </si>
  <si>
    <t>XM_014478211.1</t>
  </si>
  <si>
    <t>XM_014482766.1</t>
  </si>
  <si>
    <t>TCONS_00000521</t>
  </si>
  <si>
    <t>TCONS_00006270</t>
  </si>
  <si>
    <t>TCONS_00013877</t>
  </si>
  <si>
    <t>TCONS_00019720</t>
  </si>
  <si>
    <t>TCONS_00020561</t>
  </si>
  <si>
    <t>TCONS_00022246</t>
  </si>
  <si>
    <t>TCONS_00022779</t>
  </si>
  <si>
    <t>TCONS_00040613</t>
  </si>
  <si>
    <t>TCONS_00058746</t>
  </si>
  <si>
    <t>TCONS_00074176</t>
  </si>
  <si>
    <t>TCONS_00086599</t>
  </si>
  <si>
    <t>TCONS_00109891</t>
  </si>
  <si>
    <t>TCONS_00110198</t>
  </si>
  <si>
    <t>TCONS_00119399</t>
  </si>
  <si>
    <t>XM_005889902.2</t>
  </si>
  <si>
    <t>XM_005890054.1</t>
  </si>
  <si>
    <t>XM_005890152.1</t>
  </si>
  <si>
    <t>XM_005892512.2</t>
  </si>
  <si>
    <t>XM_005892983.1</t>
  </si>
  <si>
    <t>XM_005894073.2</t>
  </si>
  <si>
    <t>XM_005896978.1</t>
  </si>
  <si>
    <t>XM_005897044.2</t>
  </si>
  <si>
    <t>XM_005900975.1</t>
  </si>
  <si>
    <t>XM_005903314.2</t>
  </si>
  <si>
    <t>XM_005903777.1</t>
  </si>
  <si>
    <t>XM_005904152.1</t>
  </si>
  <si>
    <t>XM_005904267.1</t>
  </si>
  <si>
    <t>XM_005905589.2</t>
  </si>
  <si>
    <t>XM_005905655.1</t>
  </si>
  <si>
    <t>XM_005905914.2</t>
  </si>
  <si>
    <t>XM_005908186.2</t>
  </si>
  <si>
    <t>XM_005909939.1</t>
  </si>
  <si>
    <t>XM_014476738.1</t>
  </si>
  <si>
    <t>XM_014477396.1</t>
  </si>
  <si>
    <t>XM_014478736.1</t>
  </si>
  <si>
    <t>XM_014479347.1</t>
  </si>
  <si>
    <t>XM_014479518.1</t>
  </si>
  <si>
    <t>XM_014480906.1</t>
  </si>
  <si>
    <t>XM_014481797.1</t>
  </si>
  <si>
    <t>XM_014483573.1</t>
  </si>
  <si>
    <t>TCONS_00006104</t>
  </si>
  <si>
    <t>TCONS_00011284</t>
  </si>
  <si>
    <t>TCONS_00021932</t>
  </si>
  <si>
    <t>TCONS_00026993</t>
  </si>
  <si>
    <t>TCONS_00027819</t>
  </si>
  <si>
    <t>TCONS_00038026</t>
  </si>
  <si>
    <t>TCONS_00052394</t>
  </si>
  <si>
    <t>TCONS_00070466</t>
  </si>
  <si>
    <t>TCONS_00090616</t>
  </si>
  <si>
    <t>TCONS_00099579</t>
  </si>
  <si>
    <t>TCONS_00104221</t>
  </si>
  <si>
    <t>TCONS_00109942</t>
  </si>
  <si>
    <t>TCONS_00127235</t>
  </si>
  <si>
    <t>XM_005889812.2</t>
  </si>
  <si>
    <t>XM_005892336.2</t>
  </si>
  <si>
    <t>XM_005892587.2</t>
  </si>
  <si>
    <t>XM_005892919.2</t>
  </si>
  <si>
    <t>XM_005895609.1</t>
  </si>
  <si>
    <t>XM_005896457.2</t>
  </si>
  <si>
    <t>XM_005899476.2</t>
  </si>
  <si>
    <t>XM_005901363.2</t>
  </si>
  <si>
    <t>XM_005902579.1</t>
  </si>
  <si>
    <t>XM_005903236.1</t>
  </si>
  <si>
    <t>XM_005905110.2</t>
  </si>
  <si>
    <t>XM_005905878.2</t>
  </si>
  <si>
    <t>XM_005907211.2</t>
  </si>
  <si>
    <t>XM_005909162.2</t>
  </si>
  <si>
    <t>XM_005909724.1</t>
  </si>
  <si>
    <t>XM_005909997.1</t>
  </si>
  <si>
    <t>XM_005910466.2</t>
  </si>
  <si>
    <t>XM_005910505.1</t>
  </si>
  <si>
    <t>XM_005911536.2</t>
  </si>
  <si>
    <t>XM_014477342.1</t>
  </si>
  <si>
    <t>XM_014478262.1</t>
  </si>
  <si>
    <t>XM_014478288.1</t>
  </si>
  <si>
    <t>XM_014479130.1</t>
  </si>
  <si>
    <t>XM_014479730.1</t>
  </si>
  <si>
    <t>XM_014479740.1</t>
  </si>
  <si>
    <t>XM_014479743.1</t>
  </si>
  <si>
    <t>XM_014480548.1</t>
  </si>
  <si>
    <t>XM_014482196.1</t>
  </si>
  <si>
    <t>XM_014483463.1</t>
  </si>
  <si>
    <t>TCONS_00015166</t>
  </si>
  <si>
    <t>TCONS_00018053</t>
  </si>
  <si>
    <t>TCONS_00018929</t>
  </si>
  <si>
    <t>TCONS_00030011</t>
  </si>
  <si>
    <t>TCONS_00045629</t>
  </si>
  <si>
    <t>TCONS_00046594</t>
  </si>
  <si>
    <t>TCONS_00057791</t>
  </si>
  <si>
    <t>TCONS_00067932</t>
  </si>
  <si>
    <t>TCONS_00079459</t>
  </si>
  <si>
    <t>TCONS_00080122</t>
  </si>
  <si>
    <t>TCONS_00091206</t>
  </si>
  <si>
    <t>TCONS_00091417</t>
  </si>
  <si>
    <t>TCONS_00116836</t>
  </si>
  <si>
    <t>TCONS_00119968</t>
  </si>
  <si>
    <t>TCONS_00120029</t>
  </si>
  <si>
    <t>XM_005891563.2</t>
  </si>
  <si>
    <t>XM_005891818.2</t>
  </si>
  <si>
    <t>XM_005892355.1</t>
  </si>
  <si>
    <t>XM_005892551.2</t>
  </si>
  <si>
    <t>XM_005893051.2</t>
  </si>
  <si>
    <t>XM_005894631.1</t>
  </si>
  <si>
    <t>XM_005895605.1</t>
  </si>
  <si>
    <t>XM_005896208.2</t>
  </si>
  <si>
    <t>XM_005896448.1</t>
  </si>
  <si>
    <t>XM_005899099.2</t>
  </si>
  <si>
    <t>XM_005900665.1</t>
  </si>
  <si>
    <t>XM_005902023.2</t>
  </si>
  <si>
    <t>XM_005903480.2</t>
  </si>
  <si>
    <t>XM_005903783.1</t>
  </si>
  <si>
    <t>XM_005905367.1</t>
  </si>
  <si>
    <t>XM_005906032.1</t>
  </si>
  <si>
    <t>XM_005907092.2</t>
  </si>
  <si>
    <t>XM_005907312.1</t>
  </si>
  <si>
    <t>XM_005910754.1</t>
  </si>
  <si>
    <t>XM_014477825.1</t>
  </si>
  <si>
    <t>XM_014479769.1</t>
  </si>
  <si>
    <t>XM_014480450.1</t>
  </si>
  <si>
    <t>XM_014480781.1</t>
  </si>
  <si>
    <t>XM_014480891.1</t>
  </si>
  <si>
    <t>XM_014481858.1</t>
  </si>
  <si>
    <t>XM_014482421.1</t>
  </si>
  <si>
    <t>TCONS_00006682</t>
  </si>
  <si>
    <t>TCONS_00006023</t>
  </si>
  <si>
    <t>TCONS_00024311</t>
  </si>
  <si>
    <t>TCONS_00034043</t>
  </si>
  <si>
    <t>TCONS_00034394</t>
  </si>
  <si>
    <t>TCONS_00058647</t>
  </si>
  <si>
    <t>TCONS_00067903</t>
  </si>
  <si>
    <t>TCONS_00079946</t>
  </si>
  <si>
    <t>TCONS_00090804</t>
  </si>
  <si>
    <t>XM_005895241.1</t>
  </si>
  <si>
    <t>XM_005895536.2</t>
  </si>
  <si>
    <t>XM_005898073.1</t>
  </si>
  <si>
    <t>XM_005898127.1</t>
  </si>
  <si>
    <t>XM_005900205.2</t>
  </si>
  <si>
    <t>XM_005902879.2</t>
  </si>
  <si>
    <t>XM_005903918.2</t>
  </si>
  <si>
    <t>XM_005904416.1</t>
  </si>
  <si>
    <t>XM_005905305.2</t>
  </si>
  <si>
    <t>XM_005905585.1</t>
  </si>
  <si>
    <t>XM_005907529.1</t>
  </si>
  <si>
    <t>XM_005911824.1</t>
  </si>
  <si>
    <t>XM_014477387.1</t>
  </si>
  <si>
    <t>XM_014478077.1</t>
  </si>
  <si>
    <t>XM_014478819.1</t>
  </si>
  <si>
    <t>XM_014481680.1</t>
  </si>
  <si>
    <t>TCONS_00004316</t>
  </si>
  <si>
    <t>TCONS_00009643</t>
  </si>
  <si>
    <t>TCONS_00009772</t>
  </si>
  <si>
    <t>TCONS_00034413</t>
  </si>
  <si>
    <t>TCONS_00055432</t>
  </si>
  <si>
    <t>TCONS_00096725</t>
  </si>
  <si>
    <t>TCONS_00107389</t>
  </si>
  <si>
    <t>TCONS_00111830</t>
  </si>
  <si>
    <t>TCONS_00119612</t>
  </si>
  <si>
    <t>TCONS_00128085</t>
  </si>
  <si>
    <t>XM_005886905.1</t>
  </si>
  <si>
    <t>XM_005889031.2</t>
  </si>
  <si>
    <t>XM_005894400.2</t>
  </si>
  <si>
    <t>XM_005896339.2</t>
  </si>
  <si>
    <t>XM_005897805.2</t>
  </si>
  <si>
    <t>XM_005906474.2</t>
  </si>
  <si>
    <t>XM_005908921.2</t>
  </si>
  <si>
    <t>XM_005911203.1</t>
  </si>
  <si>
    <t>XM_005911698.2</t>
  </si>
  <si>
    <t>XM_005911769.1</t>
  </si>
  <si>
    <t>XM_014477276.1</t>
  </si>
  <si>
    <t>XM_014477685.1</t>
  </si>
  <si>
    <t>XM_014480209.1</t>
  </si>
  <si>
    <t>XM_014481051.1</t>
  </si>
  <si>
    <t>XM_014483140.1</t>
  </si>
  <si>
    <t>TCONS_00024155</t>
  </si>
  <si>
    <t>TCONS_00054394</t>
  </si>
  <si>
    <t>TCONS_00086906</t>
  </si>
  <si>
    <t>TCONS_00094389</t>
  </si>
  <si>
    <t>TCONS_00099826</t>
  </si>
  <si>
    <t>TCONS_00114325</t>
  </si>
  <si>
    <t>TCONS_00120130</t>
  </si>
  <si>
    <t>XM_005890895.2</t>
  </si>
  <si>
    <t>XM_005892729.1</t>
  </si>
  <si>
    <t>XM_005895295.2</t>
  </si>
  <si>
    <t>XM_005897167.2</t>
  </si>
  <si>
    <t>XM_005903442.1</t>
  </si>
  <si>
    <t>XM_005904482.2</t>
  </si>
  <si>
    <t>XM_014478306.1</t>
  </si>
  <si>
    <t>XM_014478308.1</t>
  </si>
  <si>
    <t>XM_014481403.1</t>
  </si>
  <si>
    <t>XM_014481463.1</t>
  </si>
  <si>
    <t>XM_014482085.1</t>
  </si>
  <si>
    <t>TCONS_00014227</t>
  </si>
  <si>
    <t>TCONS_00016162</t>
  </si>
  <si>
    <t>TCONS_00024121</t>
  </si>
  <si>
    <t>TCONS_00029243</t>
  </si>
  <si>
    <t>TCONS_00039441</t>
  </si>
  <si>
    <t>TCONS_00054769</t>
  </si>
  <si>
    <t>TCONS_00062442</t>
  </si>
  <si>
    <t>TCONS_00069794</t>
  </si>
  <si>
    <t>TCONS_00072753</t>
  </si>
  <si>
    <t>TCONS_00089264</t>
  </si>
  <si>
    <t>XM_005886795.1</t>
  </si>
  <si>
    <t>XM_005889224.1</t>
  </si>
  <si>
    <t>XM_005894634.2</t>
  </si>
  <si>
    <t>XM_005895216.2</t>
  </si>
  <si>
    <t>XM_005897380.2</t>
  </si>
  <si>
    <t>XM_005899299.2</t>
  </si>
  <si>
    <t>XM_005900467.1</t>
  </si>
  <si>
    <t>XM_005900792.2</t>
  </si>
  <si>
    <t>XM_005902744.1</t>
  </si>
  <si>
    <t>XM_005902824.2</t>
  </si>
  <si>
    <t>XM_005902982.2</t>
  </si>
  <si>
    <t>XM_005909317.2</t>
  </si>
  <si>
    <t>XM_005911336.1</t>
  </si>
  <si>
    <t>XM_014478079.1</t>
  </si>
  <si>
    <t>XM_014479281.1</t>
  </si>
  <si>
    <t>XM_014479792.1</t>
  </si>
  <si>
    <t>XM_014482759.1</t>
  </si>
  <si>
    <t>TCONS_00024078</t>
  </si>
  <si>
    <t>TCONS_00045625</t>
  </si>
  <si>
    <t>TCONS_00052819</t>
  </si>
  <si>
    <t>TCONS_00069536</t>
  </si>
  <si>
    <t>TCONS_00104638</t>
  </si>
  <si>
    <t>TCONS_00105070</t>
  </si>
  <si>
    <t>TCONS_00108417</t>
  </si>
  <si>
    <t>TCONS_00118126</t>
  </si>
  <si>
    <t>TCONS_00120544</t>
  </si>
  <si>
    <t>TCONS_00129650</t>
  </si>
  <si>
    <t>XM_005887173.1</t>
  </si>
  <si>
    <t>XM_005888077.2</t>
  </si>
  <si>
    <t>XM_005888175.2</t>
  </si>
  <si>
    <t>XM_005892511.2</t>
  </si>
  <si>
    <t>XM_005897196.2</t>
  </si>
  <si>
    <t>XM_005897860.1</t>
  </si>
  <si>
    <t>XM_005897958.2</t>
  </si>
  <si>
    <t>XM_005905114.1</t>
  </si>
  <si>
    <t>XM_005905958.1</t>
  </si>
  <si>
    <t>XM_005907308.1</t>
  </si>
  <si>
    <t>XM_005907940.2</t>
  </si>
  <si>
    <t>XM_005911601.1</t>
  </si>
  <si>
    <t>XM_014477686.1</t>
  </si>
  <si>
    <t>XM_014478524.1</t>
  </si>
  <si>
    <t>XM_014480779.1</t>
  </si>
  <si>
    <t>TCONS_00013319</t>
  </si>
  <si>
    <t>TCONS_00042815</t>
  </si>
  <si>
    <t>TCONS_00052073</t>
  </si>
  <si>
    <t>TCONS_00077251</t>
  </si>
  <si>
    <t>TCONS_00117579</t>
  </si>
  <si>
    <t>XM_005888388.2</t>
  </si>
  <si>
    <t>XM_005890786.1</t>
  </si>
  <si>
    <t>XM_005892231.2</t>
  </si>
  <si>
    <t>XM_005896917.2</t>
  </si>
  <si>
    <t>XM_005897406.2</t>
  </si>
  <si>
    <t>XM_005901048.2</t>
  </si>
  <si>
    <t>XM_005901359.2</t>
  </si>
  <si>
    <t>XM_005904271.1</t>
  </si>
  <si>
    <t>XM_005904375.2</t>
  </si>
  <si>
    <t>XM_005908456.2</t>
  </si>
  <si>
    <t>XM_005908671.2</t>
  </si>
  <si>
    <t>XM_005911046.2</t>
  </si>
  <si>
    <t>XM_014476688.1</t>
  </si>
  <si>
    <t>XM_014481387.1</t>
  </si>
  <si>
    <t>TCONS_00014042</t>
  </si>
  <si>
    <t>TCONS_00030814</t>
  </si>
  <si>
    <t>TCONS_00039990</t>
  </si>
  <si>
    <t>TCONS_00048309</t>
  </si>
  <si>
    <t>TCONS_00049328</t>
  </si>
  <si>
    <t>TCONS_00054162</t>
  </si>
  <si>
    <t>TCONS_00057193</t>
  </si>
  <si>
    <t>TCONS_00060726</t>
  </si>
  <si>
    <t>TCONS_00066624</t>
  </si>
  <si>
    <t>TCONS_00085221</t>
  </si>
  <si>
    <t>TCONS_00092854</t>
  </si>
  <si>
    <t>TCONS_00098103</t>
  </si>
  <si>
    <t>TCONS_00117402</t>
  </si>
  <si>
    <t>XM_005887969.1</t>
  </si>
  <si>
    <t>XM_005889543.1</t>
  </si>
  <si>
    <t>XM_005890292.2</t>
  </si>
  <si>
    <t>XM_005895485.1</t>
  </si>
  <si>
    <t>XM_005897102.2</t>
  </si>
  <si>
    <t>XM_005897482.2</t>
  </si>
  <si>
    <t>XM_005898268.2</t>
  </si>
  <si>
    <t>XM_005906288.2</t>
  </si>
  <si>
    <t>XM_005906378.1</t>
  </si>
  <si>
    <t>XM_005909335.2</t>
  </si>
  <si>
    <t>TCONS_00001392</t>
  </si>
  <si>
    <t>TCONS_00014562</t>
  </si>
  <si>
    <t>TCONS_00014681</t>
  </si>
  <si>
    <t>TCONS_00019875</t>
  </si>
  <si>
    <t>TCONS_00030888</t>
  </si>
  <si>
    <t>TCONS_00048604</t>
  </si>
  <si>
    <t>TCONS_00052846</t>
  </si>
  <si>
    <t>TCONS_00056443</t>
  </si>
  <si>
    <t>TCONS_00059157</t>
  </si>
  <si>
    <t>TCONS_00075198</t>
  </si>
  <si>
    <t>XM_005891661.1</t>
  </si>
  <si>
    <t>XM_005892505.2</t>
  </si>
  <si>
    <t>XM_005892666.2</t>
  </si>
  <si>
    <t>XM_005892739.1</t>
  </si>
  <si>
    <t>XM_005893967.1</t>
  </si>
  <si>
    <t>XM_005894215.2</t>
  </si>
  <si>
    <t>XM_005894890.2</t>
  </si>
  <si>
    <t>XM_005899553.2</t>
  </si>
  <si>
    <t>XM_005902133.2</t>
  </si>
  <si>
    <t>XM_005903599.1</t>
  </si>
  <si>
    <t>XM_005908744.1</t>
  </si>
  <si>
    <t>XM_005911849.1</t>
  </si>
  <si>
    <t>XM_014477552.1</t>
  </si>
  <si>
    <t>XM_014478623.1</t>
  </si>
  <si>
    <t>XM_014479022.1</t>
  </si>
  <si>
    <t>XM_014479054.1</t>
  </si>
  <si>
    <t>XM_014481260.1</t>
  </si>
  <si>
    <t>XM_014483492.1</t>
  </si>
  <si>
    <t>TCONS_00017487</t>
  </si>
  <si>
    <t>TCONS_00047613</t>
  </si>
  <si>
    <t>TCONS_00058802</t>
  </si>
  <si>
    <t>TCONS_00098284</t>
  </si>
  <si>
    <t>TCONS_00109088</t>
  </si>
  <si>
    <t>TCONS_00109327</t>
  </si>
  <si>
    <t>TCONS_00111829</t>
  </si>
  <si>
    <t>XM_005886825.1</t>
  </si>
  <si>
    <t>XM_005889057.1</t>
  </si>
  <si>
    <t>XM_005911949.1</t>
  </si>
  <si>
    <t>XM_014477757.1</t>
  </si>
  <si>
    <t>XM_014479161.1</t>
  </si>
  <si>
    <t>XM_014479505.1</t>
  </si>
  <si>
    <t>XM_014479970.1</t>
  </si>
  <si>
    <t>XM_014481832.1</t>
  </si>
  <si>
    <t>XM_014483613.1</t>
  </si>
  <si>
    <t>TCONS_00013118</t>
  </si>
  <si>
    <t>TCONS_00033057</t>
  </si>
  <si>
    <t>TCONS_00048552</t>
  </si>
  <si>
    <t>TCONS_00053591</t>
  </si>
  <si>
    <t>TCONS_00056116</t>
  </si>
  <si>
    <t>TCONS_00082224</t>
  </si>
  <si>
    <t>TCONS_00090805</t>
  </si>
  <si>
    <t>TCONS_00099708</t>
  </si>
  <si>
    <t>XM_005891072.2</t>
  </si>
  <si>
    <t>XM_005894452.1</t>
  </si>
  <si>
    <t>XM_005898797.1</t>
  </si>
  <si>
    <t>XM_005899194.2</t>
  </si>
  <si>
    <t>XM_005910163.2</t>
  </si>
  <si>
    <t>XM_014476963.1</t>
  </si>
  <si>
    <t>XM_014478521.1</t>
  </si>
  <si>
    <t>TCONS_00042951</t>
  </si>
  <si>
    <t>TCONS_00060387</t>
  </si>
  <si>
    <t>TCONS_00067457</t>
  </si>
  <si>
    <t>TCONS_00084860</t>
  </si>
  <si>
    <t>TCONS_00091322</t>
  </si>
  <si>
    <t>XM_005890356.2</t>
  </si>
  <si>
    <t>XM_005892105.2</t>
  </si>
  <si>
    <t>XM_005895589.2</t>
  </si>
  <si>
    <t>XM_005897419.1</t>
  </si>
  <si>
    <t>XM_005901863.1</t>
  </si>
  <si>
    <t>XM_005902762.2</t>
  </si>
  <si>
    <t>XM_005903017.2</t>
  </si>
  <si>
    <t>XM_005906598.1</t>
  </si>
  <si>
    <t>XM_005906753.2</t>
  </si>
  <si>
    <t>XM_014478141.1</t>
  </si>
  <si>
    <t>XM_014479326.1</t>
  </si>
  <si>
    <t>XM_014480476.1</t>
  </si>
  <si>
    <t>XM_014480826.1</t>
  </si>
  <si>
    <t>XM_014482901.1</t>
  </si>
  <si>
    <t>XM_014483763.1</t>
  </si>
  <si>
    <t>TCONS_00001388</t>
  </si>
  <si>
    <t>TCONS_00005525</t>
  </si>
  <si>
    <t>TCONS_00017906</t>
  </si>
  <si>
    <t>TCONS_00031123</t>
  </si>
  <si>
    <t>TCONS_00050177</t>
  </si>
  <si>
    <t>TCONS_00061568</t>
  </si>
  <si>
    <t>TCONS_00080131</t>
  </si>
  <si>
    <t>TCONS_00090574</t>
  </si>
  <si>
    <t>TCONS_00109328</t>
  </si>
  <si>
    <t>TCONS_00113584</t>
  </si>
  <si>
    <t>TCONS_00116066</t>
  </si>
  <si>
    <t>TCONS_00127219</t>
  </si>
  <si>
    <t>TCONS_00127936</t>
  </si>
  <si>
    <t>XM_005892356.1</t>
  </si>
  <si>
    <t>XM_005893062.2</t>
  </si>
  <si>
    <t>XM_005904888.1</t>
  </si>
  <si>
    <t>XM_005908972.2</t>
  </si>
  <si>
    <t>XM_014483633.1</t>
  </si>
  <si>
    <t>TCONS_00002179</t>
  </si>
  <si>
    <t>TCONS_00003464</t>
  </si>
  <si>
    <t>TCONS_00059449</t>
  </si>
  <si>
    <t>TCONS_00072976</t>
  </si>
  <si>
    <t>TCONS_00073308</t>
  </si>
  <si>
    <t>TCONS_00088239</t>
  </si>
  <si>
    <t>TCONS_00099737</t>
  </si>
  <si>
    <t>XM_005888745.2</t>
  </si>
  <si>
    <t>XM_005889852.1</t>
  </si>
  <si>
    <t>XM_005891276.2</t>
  </si>
  <si>
    <t>XM_005891967.2</t>
  </si>
  <si>
    <t>XM_005896492.2</t>
  </si>
  <si>
    <t>XM_005898422.1</t>
  </si>
  <si>
    <t>XM_005907080.2</t>
  </si>
  <si>
    <t>XM_014477321.1</t>
  </si>
  <si>
    <t>XM_014477390.1</t>
  </si>
  <si>
    <t>XM_014478336.1</t>
  </si>
  <si>
    <t>XM_014481447.1</t>
  </si>
  <si>
    <t>TCONS_00030599</t>
  </si>
  <si>
    <t>TCONS_00032256</t>
  </si>
  <si>
    <t>TCONS_00114419</t>
  </si>
  <si>
    <t>XM_005899506.2</t>
  </si>
  <si>
    <t>XM_005900268.2</t>
  </si>
  <si>
    <t>XM_005905904.2</t>
  </si>
  <si>
    <t>XM_005907144.2</t>
  </si>
  <si>
    <t>XM_014478935.1</t>
  </si>
  <si>
    <t>TCONS_00009571</t>
  </si>
  <si>
    <t>TCONS_00012898</t>
  </si>
  <si>
    <t>TCONS_00039432</t>
  </si>
  <si>
    <t>TCONS_00042601</t>
  </si>
  <si>
    <t>TCONS_00061928</t>
  </si>
  <si>
    <t>TCONS_00086463</t>
  </si>
  <si>
    <t>TCONS_00099331</t>
  </si>
  <si>
    <t>XM_005889728.2</t>
  </si>
  <si>
    <t>XM_005890938.2</t>
  </si>
  <si>
    <t>XM_005892547.1</t>
  </si>
  <si>
    <t>XM_005897617.1</t>
  </si>
  <si>
    <t>XM_005902388.1</t>
  </si>
  <si>
    <t>XM_005902790.2</t>
  </si>
  <si>
    <t>XM_005906349.1</t>
  </si>
  <si>
    <t>XM_005906748.1</t>
  </si>
  <si>
    <t>XM_014476465.1</t>
  </si>
  <si>
    <t>XM_014478375.1</t>
  </si>
  <si>
    <t>TCONS_00011751</t>
  </si>
  <si>
    <t>TCONS_00011906</t>
  </si>
  <si>
    <t>TCONS_00013866</t>
  </si>
  <si>
    <t>TCONS_00016431</t>
  </si>
  <si>
    <t>TCONS_00021050</t>
  </si>
  <si>
    <t>TCONS_00027939</t>
  </si>
  <si>
    <t>TCONS_00040709</t>
  </si>
  <si>
    <t>TCONS_00054766</t>
  </si>
  <si>
    <t>TCONS_00071826</t>
  </si>
  <si>
    <t>TCONS_00091489</t>
  </si>
  <si>
    <t>TCONS_00096583</t>
  </si>
  <si>
    <t>TCONS_00098715</t>
  </si>
  <si>
    <t>XM_005905695.2</t>
  </si>
  <si>
    <t>XM_014478904.1</t>
  </si>
  <si>
    <t>TCONS_00003558</t>
  </si>
  <si>
    <t>TCONS_00019682</t>
  </si>
  <si>
    <t>TCONS_00041667</t>
  </si>
  <si>
    <t>TCONS_00123705</t>
  </si>
  <si>
    <t>TCONS_00127156</t>
  </si>
  <si>
    <t>XM_005894282.2</t>
  </si>
  <si>
    <t>XM_005900036.2</t>
  </si>
  <si>
    <t>XM_005906138.2</t>
  </si>
  <si>
    <t>XM_005906225.1</t>
  </si>
  <si>
    <t>XM_005906774.1</t>
  </si>
  <si>
    <t>XM_005908833.1</t>
  </si>
  <si>
    <t>XM_005909450.1</t>
  </si>
  <si>
    <t>TCONS_00012390</t>
  </si>
  <si>
    <t>TCONS_00022140</t>
  </si>
  <si>
    <t>TCONS_00031460</t>
  </si>
  <si>
    <t>TCONS_00042954</t>
  </si>
  <si>
    <t>TCONS_00098100</t>
  </si>
  <si>
    <t>TCONS_00104967</t>
  </si>
  <si>
    <t>XM_005898472.2</t>
  </si>
  <si>
    <t>XM_005903170.1</t>
  </si>
  <si>
    <t>XM_005909664.1</t>
  </si>
  <si>
    <t>XM_005910160.2</t>
  </si>
  <si>
    <t>TCONS_00061518</t>
  </si>
  <si>
    <t>TCONS_00118540</t>
  </si>
  <si>
    <t>XM_005895916.2</t>
  </si>
  <si>
    <t>XM_005903455.1</t>
  </si>
  <si>
    <t>XM_005906388.2</t>
  </si>
  <si>
    <t>XM_005909348.1</t>
  </si>
  <si>
    <t>XM_005910929.2</t>
  </si>
  <si>
    <t>XM_014480412.1</t>
  </si>
  <si>
    <t>XM_014481632.1</t>
  </si>
  <si>
    <t>TCONS_00019811</t>
  </si>
  <si>
    <t>TCONS_00049502</t>
  </si>
  <si>
    <t>TCONS_00112071</t>
  </si>
  <si>
    <t>TCONS_00126995</t>
  </si>
  <si>
    <t>XM_005896240.2</t>
  </si>
  <si>
    <t>XM_005896469.2</t>
  </si>
  <si>
    <t>XM_005909377.2</t>
  </si>
  <si>
    <t>XM_005911243.2</t>
  </si>
  <si>
    <t>XM_014476329.1</t>
  </si>
  <si>
    <t>TCONS_00003327</t>
  </si>
  <si>
    <t>TCONS_00039918</t>
  </si>
  <si>
    <t>TCONS_00054764</t>
  </si>
  <si>
    <t>TCONS_00079463</t>
  </si>
  <si>
    <t>TCONS_00089705</t>
  </si>
  <si>
    <t>TCONS_00105433</t>
  </si>
  <si>
    <t>XM_005889106.2</t>
  </si>
  <si>
    <t>XM_005904901.2</t>
  </si>
  <si>
    <t>XM_005907643.2</t>
  </si>
  <si>
    <t>XM_005907753.2</t>
  </si>
  <si>
    <t>XM_014478470.1</t>
  </si>
  <si>
    <t>XM_014482256.1</t>
  </si>
  <si>
    <t>XM_014482257.1</t>
  </si>
  <si>
    <t>XM_014482662.1</t>
  </si>
  <si>
    <t>TCONS_00045397</t>
  </si>
  <si>
    <t>TCONS_00061316</t>
  </si>
  <si>
    <t>TCONS_00110995</t>
  </si>
  <si>
    <t>XM_005894063.2</t>
  </si>
  <si>
    <t>XM_005900338.1</t>
  </si>
  <si>
    <t>XM_014478110.1</t>
  </si>
  <si>
    <t>XM_014483670.1</t>
  </si>
  <si>
    <t>TCONS_00011092</t>
  </si>
  <si>
    <t>TCONS_00015527</t>
  </si>
  <si>
    <t>TCONS_00037142</t>
  </si>
  <si>
    <t>TCONS_00068970</t>
  </si>
  <si>
    <t>XM_005886685.2</t>
  </si>
  <si>
    <t>XM_005891324.2</t>
  </si>
  <si>
    <t>XM_005892471.1</t>
  </si>
  <si>
    <t>XM_005908599.2</t>
  </si>
  <si>
    <t>XM_014481083.1</t>
  </si>
  <si>
    <t>TCONS_00019157</t>
  </si>
  <si>
    <t>TCONS_00024310</t>
  </si>
  <si>
    <t>TCONS_00040264</t>
  </si>
  <si>
    <t>TCONS_00050572</t>
  </si>
  <si>
    <t>TCONS_00069933</t>
  </si>
  <si>
    <t>TCONS_00094037</t>
  </si>
  <si>
    <t>TCONS_00096650</t>
  </si>
  <si>
    <t>TCONS_00112488</t>
  </si>
  <si>
    <t>TCONS_00113615</t>
  </si>
  <si>
    <t>XM_005899948.1</t>
  </si>
  <si>
    <t>XM_005907268.1</t>
  </si>
  <si>
    <t>XM_014480987.1</t>
  </si>
  <si>
    <t>XM_014482051.1</t>
  </si>
  <si>
    <t>TCONS_00000311</t>
  </si>
  <si>
    <t>TCONS_00031626</t>
  </si>
  <si>
    <t>TCONS_00049956</t>
  </si>
  <si>
    <t>TCONS_00126932</t>
  </si>
  <si>
    <t>XM_005910911.1</t>
  </si>
  <si>
    <t>XM_014482008.1</t>
  </si>
  <si>
    <t>XM_014483457.1</t>
  </si>
  <si>
    <t>TCONS_00018391</t>
  </si>
  <si>
    <t>TCONS_00028849</t>
  </si>
  <si>
    <t>TCONS_00039723</t>
  </si>
  <si>
    <t>TCONS_00046833</t>
  </si>
  <si>
    <t>XM_005903487.2</t>
  </si>
  <si>
    <t>XM_005908996.1</t>
  </si>
  <si>
    <t>XM_014481938.1</t>
  </si>
  <si>
    <t>TCONS_00017261</t>
  </si>
  <si>
    <t>TCONS_00019728</t>
  </si>
  <si>
    <t>TCONS_00096120</t>
  </si>
  <si>
    <t>TCONS_00113968</t>
  </si>
  <si>
    <t>XM_005899986.1</t>
  </si>
  <si>
    <t>XM_005909246.1</t>
  </si>
  <si>
    <t>XM_014478485.1</t>
  </si>
  <si>
    <t>TCONS_00002143</t>
  </si>
  <si>
    <t>TCONS_00064745</t>
  </si>
  <si>
    <t>TCONS_00089404</t>
  </si>
  <si>
    <t>TCONS_00095614</t>
  </si>
  <si>
    <t>TCONS_00120734</t>
  </si>
  <si>
    <t>XM_005898933.2</t>
  </si>
  <si>
    <t>XM_014478642.1</t>
  </si>
  <si>
    <t>XM_014481666.1</t>
  </si>
  <si>
    <t>TCONS_00049721</t>
  </si>
  <si>
    <t>TCONS_00110572</t>
  </si>
  <si>
    <t>XM_005904082.1</t>
  </si>
  <si>
    <t>XM_005905484.1</t>
  </si>
  <si>
    <t>XM_005905626.2</t>
  </si>
  <si>
    <t>XM_014478916.1</t>
  </si>
  <si>
    <t>TCONS_00037672</t>
  </si>
  <si>
    <t>TCONS_00053031</t>
  </si>
  <si>
    <t>TCONS_00054765</t>
  </si>
  <si>
    <t>TCONS_00058478</t>
  </si>
  <si>
    <t>TCONS_00076935</t>
  </si>
  <si>
    <t>TCONS_00126534</t>
  </si>
  <si>
    <t>XM_005907074.1</t>
  </si>
  <si>
    <t>XM_014478899.1</t>
  </si>
  <si>
    <t>XM_014478928.1</t>
  </si>
  <si>
    <t>XM_014482839.1</t>
  </si>
  <si>
    <t>TCONS_00008550</t>
  </si>
  <si>
    <t>TCONS_00044569</t>
  </si>
  <si>
    <t>TCONS_00051121</t>
  </si>
  <si>
    <t>TCONS_00067517</t>
  </si>
  <si>
    <t>TCONS_00097354</t>
  </si>
  <si>
    <t>TCONS_00099929</t>
  </si>
  <si>
    <t>XM_005909777.2</t>
  </si>
  <si>
    <t>TCONS_00011586</t>
  </si>
  <si>
    <t>TCONS_00056282</t>
  </si>
  <si>
    <t>TCONS_00094523</t>
  </si>
  <si>
    <t>TCONS_00121517</t>
  </si>
  <si>
    <t>TCONS_00005675</t>
  </si>
  <si>
    <t>TCONS_00007372</t>
  </si>
  <si>
    <t>TCONS_00019191</t>
  </si>
  <si>
    <t>TCONS_00095383</t>
  </si>
  <si>
    <t>XM_014482144.1</t>
  </si>
  <si>
    <t>XM_005897567.2</t>
  </si>
  <si>
    <t>TCONS_00000188</t>
  </si>
  <si>
    <t>TCONS_00100228</t>
  </si>
  <si>
    <t>TCONS_00116804</t>
  </si>
  <si>
    <t>TCONS_00128548</t>
  </si>
  <si>
    <t>XM_005888054.2</t>
  </si>
  <si>
    <t>XM_005889114.1</t>
  </si>
  <si>
    <t>TCONS_00051490</t>
  </si>
  <si>
    <t>TCONS_00062159</t>
  </si>
  <si>
    <t>TCONS_00090995</t>
  </si>
  <si>
    <t>XM_005892662.2</t>
  </si>
  <si>
    <t>XM_005908939.2</t>
  </si>
  <si>
    <t>TCONS_00058925</t>
  </si>
  <si>
    <t>TCONS_00080774</t>
  </si>
  <si>
    <t>TCONS_00088402</t>
  </si>
  <si>
    <t>TCONS_00099538</t>
  </si>
  <si>
    <t>XM_005903345.2</t>
  </si>
  <si>
    <t>XM_005907581.2</t>
  </si>
  <si>
    <t>XM_014480228.1</t>
  </si>
  <si>
    <t>TCONS_00024425</t>
  </si>
  <si>
    <t>TCONS_00044288</t>
  </si>
  <si>
    <t>TCONS_00056634</t>
  </si>
  <si>
    <t>XM_005900834.1</t>
  </si>
  <si>
    <t>XM_014477508.1</t>
  </si>
  <si>
    <t>XM_014479145.1</t>
  </si>
  <si>
    <t>XM_014479461.1</t>
  </si>
  <si>
    <t>TCONS_00007211</t>
  </si>
  <si>
    <t>XM_005899382.1</t>
  </si>
  <si>
    <t>TCONS_00025726</t>
  </si>
  <si>
    <t>TCONS_00026600</t>
  </si>
  <si>
    <t>XM_005887271.2</t>
  </si>
  <si>
    <t>XM_005904698.2</t>
  </si>
  <si>
    <t>TCONS_00039757</t>
  </si>
  <si>
    <t>TCONS_00041042</t>
  </si>
  <si>
    <t>TCONS_00077007</t>
  </si>
  <si>
    <t>XM_005895647.2</t>
  </si>
  <si>
    <t>XM_005895933.2</t>
  </si>
  <si>
    <t>XM_005898516.2</t>
  </si>
  <si>
    <t>XM_005899279.2</t>
  </si>
  <si>
    <t>XM_005904688.2</t>
  </si>
  <si>
    <t>TCONS_00052102</t>
  </si>
  <si>
    <t>XM_005899422.2</t>
  </si>
  <si>
    <t>XM_005906023.2</t>
  </si>
  <si>
    <t>TCONS_00107897</t>
  </si>
  <si>
    <t>XM_014477353.1</t>
  </si>
  <si>
    <t>XM_014478067.1</t>
  </si>
  <si>
    <t>XM_014478109.1</t>
  </si>
  <si>
    <t>TCONS_00021275</t>
  </si>
  <si>
    <t>TCONS_00043219</t>
  </si>
  <si>
    <t>TCONS_00045144</t>
  </si>
  <si>
    <t>XM_005892777.2</t>
  </si>
  <si>
    <t>XM_005901676.2</t>
  </si>
  <si>
    <t>XM_014480803.1</t>
  </si>
  <si>
    <t>TCONS_00028326</t>
  </si>
  <si>
    <t>TCONS_00061053</t>
  </si>
  <si>
    <t>XM_005887420.1</t>
  </si>
  <si>
    <t>XM_014477978.1</t>
  </si>
  <si>
    <t>XM_014479607.1</t>
  </si>
  <si>
    <t>TCONS_00020010</t>
  </si>
  <si>
    <t>XM_005903733.1</t>
  </si>
  <si>
    <t>XM_014482714.1</t>
  </si>
  <si>
    <t>TCONS_00040673</t>
  </si>
  <si>
    <t>TCONS_00063392</t>
  </si>
  <si>
    <t>TCONS_00089509</t>
  </si>
  <si>
    <t>TCONS_00100180</t>
  </si>
  <si>
    <t>XM_014477792.1</t>
  </si>
  <si>
    <t>TCONS_00000255</t>
  </si>
  <si>
    <t>TCONS_00016150</t>
  </si>
  <si>
    <t>TCONS_00041003</t>
  </si>
  <si>
    <t>TCONS_00090406</t>
  </si>
  <si>
    <t>XM_005893117.2</t>
  </si>
  <si>
    <t>XM_005907862.2</t>
  </si>
  <si>
    <t>XM_014480692.1</t>
  </si>
  <si>
    <t>TCONS_00106729</t>
  </si>
  <si>
    <t>XM_005898487.2</t>
  </si>
  <si>
    <t>XM_005898937.2</t>
  </si>
  <si>
    <t>XM_005909531.2</t>
  </si>
  <si>
    <t>XM_014480229.1</t>
  </si>
  <si>
    <t>TCONS_00075564</t>
  </si>
  <si>
    <t>TCONS_00092858</t>
  </si>
  <si>
    <t>TCONS_00098898</t>
  </si>
  <si>
    <t>XM_005888550.2</t>
  </si>
  <si>
    <t>XM_005903122.2</t>
  </si>
  <si>
    <t>XM_005911014.2</t>
  </si>
  <si>
    <t>TCONS_00005999</t>
  </si>
  <si>
    <t>TCONS_00024158</t>
  </si>
  <si>
    <t>TCONS_00100309</t>
  </si>
  <si>
    <t>TCONS_00040147</t>
  </si>
  <si>
    <t>TCONS_00100216</t>
  </si>
  <si>
    <t>TCONS_00116129</t>
  </si>
  <si>
    <t>XM_005910511.2</t>
  </si>
  <si>
    <t>XM_014477149.1</t>
  </si>
  <si>
    <t>XM_014479950.1</t>
  </si>
  <si>
    <t>TCONS_00032274</t>
  </si>
  <si>
    <t>TCONS_00102183</t>
  </si>
  <si>
    <t>TCONS_00050957</t>
  </si>
  <si>
    <t>TCONS_00120334</t>
  </si>
  <si>
    <t>TCONS_00034636</t>
  </si>
  <si>
    <t>TCONS_00075537</t>
  </si>
  <si>
    <t>TCONS_00084204</t>
  </si>
  <si>
    <t>TCONS_00120054</t>
  </si>
  <si>
    <t>XM_005896641.1</t>
  </si>
  <si>
    <t>XM_005910679.1</t>
  </si>
  <si>
    <t>XM_014476475.1</t>
  </si>
  <si>
    <t>TCONS_00126622</t>
  </si>
  <si>
    <t>TCONS_00056196</t>
  </si>
  <si>
    <t>XM_005888310.2</t>
  </si>
  <si>
    <t>XM_005905645.2</t>
  </si>
  <si>
    <t>XM_014479492.1</t>
  </si>
  <si>
    <t>XM_014480408.1</t>
  </si>
  <si>
    <t>TCONS_00002665</t>
  </si>
  <si>
    <t>TCONS_00118909</t>
  </si>
  <si>
    <t>XM_005897960.2</t>
  </si>
  <si>
    <t>TCONS_00063965</t>
  </si>
  <si>
    <t>XM_005895312.2</t>
  </si>
  <si>
    <t>TCONS_00010913</t>
  </si>
  <si>
    <t>TCONS_00071107</t>
  </si>
  <si>
    <t>TCONS_00108615</t>
  </si>
  <si>
    <t>XM_005908961.2</t>
  </si>
  <si>
    <t>TCONS_00105826</t>
  </si>
  <si>
    <t>XM_014480227.1</t>
  </si>
  <si>
    <t>TCONS_00022628</t>
  </si>
  <si>
    <t>XM_005896401.2</t>
  </si>
  <si>
    <t>XM_014479219.1</t>
  </si>
  <si>
    <t>TCONS_00093510</t>
  </si>
  <si>
    <t>XM_005900795.2</t>
  </si>
  <si>
    <t>TCONS_00094070</t>
  </si>
  <si>
    <t>TCONS_00105614</t>
  </si>
  <si>
    <t>TCONS_00041002</t>
  </si>
  <si>
    <t>TCONS_00113048</t>
  </si>
  <si>
    <t>TCONS_00121970</t>
  </si>
  <si>
    <t>TCONS_00027995</t>
  </si>
  <si>
    <t>XM_005894110.2</t>
  </si>
  <si>
    <t>TCONS_00009377</t>
  </si>
  <si>
    <t>XM_014478982.1</t>
  </si>
  <si>
    <t>TCONS_00028430</t>
  </si>
  <si>
    <t>TCONS_00118382</t>
  </si>
  <si>
    <t>XM_005897505.2</t>
  </si>
  <si>
    <t>XM_014476826.1</t>
  </si>
  <si>
    <t>TCONS_00081300</t>
  </si>
  <si>
    <t>TCONS_00111559</t>
  </si>
  <si>
    <t>TCONS_00087740</t>
  </si>
  <si>
    <t>XM_005899714.1</t>
  </si>
  <si>
    <t>XM_005903054.1</t>
  </si>
  <si>
    <t>TCONS_00039793</t>
  </si>
  <si>
    <t>XM_014479751.1</t>
  </si>
  <si>
    <t>TCONS_00048993</t>
  </si>
  <si>
    <t>XM_005902373.1</t>
  </si>
  <si>
    <t>TCONS_00021210</t>
  </si>
  <si>
    <t>TCONS_00100630</t>
  </si>
  <si>
    <t>XM_014482688.1</t>
  </si>
  <si>
    <t>TCONS_00048829</t>
  </si>
  <si>
    <t>XM_005901853.2</t>
  </si>
  <si>
    <t>TCONS_00004875</t>
  </si>
  <si>
    <t>XM_005895734.2</t>
  </si>
  <si>
    <t>TCONS_00098975</t>
  </si>
  <si>
    <t>XM_005889238.2</t>
  </si>
  <si>
    <t>TCONS_00075560</t>
  </si>
  <si>
    <t>XM_005898594.1</t>
  </si>
  <si>
    <t>XM_014479876.1</t>
  </si>
  <si>
    <t>TCONS_00023901</t>
  </si>
  <si>
    <t>XM_014479429.1</t>
  </si>
  <si>
    <t>TCONS_00029270</t>
  </si>
  <si>
    <t>XM_005909292.2</t>
  </si>
  <si>
    <t>TCONS_00005132</t>
  </si>
  <si>
    <t>TCONS_00099866</t>
  </si>
  <si>
    <t>XM_014479217.1</t>
  </si>
  <si>
    <t>TCONS_00021454</t>
  </si>
  <si>
    <t>TCONS_00059319</t>
  </si>
  <si>
    <t>TCONS_00068492</t>
  </si>
  <si>
    <t>TCONS_00085247</t>
  </si>
  <si>
    <t>TCONS_00031168</t>
  </si>
  <si>
    <t>XM_005897042.2</t>
  </si>
  <si>
    <t>XM_005910343.1</t>
  </si>
  <si>
    <t>XM_014481805.1</t>
  </si>
  <si>
    <t>TCONS_00007834</t>
  </si>
  <si>
    <t>XM_014479185.1</t>
  </si>
  <si>
    <t>TCONS_00034214</t>
  </si>
  <si>
    <t>TCONS_00097405</t>
  </si>
  <si>
    <t>XM_005896715.2</t>
  </si>
  <si>
    <t>XM_005894523.2</t>
  </si>
  <si>
    <t>TCONS_00017572</t>
  </si>
  <si>
    <t>XM_005904324.2</t>
  </si>
  <si>
    <t>XM_005911481.2</t>
  </si>
  <si>
    <t>TCONS_00055819</t>
  </si>
  <si>
    <t>TCONS_00073540</t>
  </si>
  <si>
    <t>TCONS_00113750</t>
  </si>
  <si>
    <t>XM_005902076.2</t>
  </si>
  <si>
    <t>XM_005900151.2</t>
  </si>
  <si>
    <t>TCONS_00122226</t>
  </si>
  <si>
    <t>TCONS_00067868</t>
  </si>
  <si>
    <t>TCONS_00098900</t>
  </si>
  <si>
    <t>XM_005908835.2</t>
  </si>
  <si>
    <t>XM_005897559.2</t>
  </si>
  <si>
    <t>XM_014478082.1</t>
  </si>
  <si>
    <t>TCONS_00117780</t>
  </si>
  <si>
    <t>XM_005891615.1</t>
  </si>
  <si>
    <t>XM_014481456.1</t>
  </si>
  <si>
    <t>TCONS_00104155</t>
  </si>
  <si>
    <t>TCONS_00017574</t>
  </si>
  <si>
    <t>XM_014480043.1</t>
  </si>
  <si>
    <t>XM_005901827.2</t>
  </si>
  <si>
    <t>TCONS_00022936</t>
  </si>
  <si>
    <t>XM_005890778.1</t>
  </si>
  <si>
    <t>XM_005900609.2</t>
  </si>
  <si>
    <t>TCONS_00094543</t>
  </si>
  <si>
    <t>TCONS_00033245</t>
  </si>
  <si>
    <t>XM_014480659.1</t>
  </si>
  <si>
    <t>TCONS_00030352</t>
  </si>
  <si>
    <t>TCONS_00074677</t>
  </si>
  <si>
    <t>XM_005911961.2</t>
  </si>
  <si>
    <t>TCONS_00080811</t>
  </si>
  <si>
    <t>TCONS_00069499</t>
  </si>
  <si>
    <t>TCONS_00053593</t>
  </si>
  <si>
    <t>XM_005900458.2</t>
  </si>
  <si>
    <t>TCONS_00013061</t>
  </si>
  <si>
    <t>XM_005905141.1</t>
  </si>
  <si>
    <t>TCONS_00052639</t>
  </si>
  <si>
    <t>TCONS_00032597</t>
  </si>
  <si>
    <t>TCONS_00089273</t>
  </si>
  <si>
    <t>TCONS_00050666</t>
  </si>
  <si>
    <t>XM_005891908.2</t>
  </si>
  <si>
    <t>XM_005905870.2</t>
  </si>
  <si>
    <t>XM_014480925.1</t>
  </si>
  <si>
    <t>TCONS_00039144</t>
  </si>
  <si>
    <t>XM_005910906.1</t>
  </si>
  <si>
    <t>XM_005911051.2</t>
  </si>
  <si>
    <t>TCONS_00079874</t>
  </si>
  <si>
    <t>XM_005902037.2</t>
  </si>
  <si>
    <t>TCONS_00081975</t>
  </si>
  <si>
    <t>TCONS_00077558</t>
  </si>
  <si>
    <t>TCONS_00069766</t>
  </si>
  <si>
    <t>XM_014479168.1</t>
  </si>
  <si>
    <t>XM_014482319.1</t>
  </si>
  <si>
    <t>TCONS_00108347</t>
  </si>
  <si>
    <t>XM_005888515.2</t>
  </si>
  <si>
    <t>XM_005902038.2</t>
  </si>
  <si>
    <t>TCONS_00060392</t>
  </si>
  <si>
    <t>XM_005890466.2</t>
  </si>
  <si>
    <t>TCONS_00019492</t>
  </si>
  <si>
    <t>TCONS_00057785</t>
  </si>
  <si>
    <t>TCONS_00107750</t>
  </si>
  <si>
    <t>XM_005888714.1</t>
  </si>
  <si>
    <t>XM_005889409.1</t>
  </si>
  <si>
    <t>XM_005890034.2</t>
  </si>
  <si>
    <t>XM_005890940.2</t>
  </si>
  <si>
    <t>XM_005892829.2</t>
  </si>
  <si>
    <t>XM_005895702.1</t>
  </si>
  <si>
    <t>XM_005897115.1</t>
  </si>
  <si>
    <t>XM_005905234.2</t>
  </si>
  <si>
    <t>XM_005906141.2</t>
  </si>
  <si>
    <t>XM_005907910.1</t>
  </si>
  <si>
    <t>XM_005911024.2</t>
  </si>
  <si>
    <t>XM_005911025.2</t>
  </si>
  <si>
    <t>XM_014476948.1</t>
  </si>
  <si>
    <t>XM_014477370.1</t>
  </si>
  <si>
    <t>XM_014477379.1</t>
  </si>
  <si>
    <t>XM_014481848.1</t>
  </si>
  <si>
    <t>XM_014482024.1</t>
  </si>
  <si>
    <t>XM_014482223.1</t>
  </si>
  <si>
    <t>XM_014483121.1</t>
  </si>
  <si>
    <t>XM_014483746.1</t>
  </si>
  <si>
    <t>TCONS_00124061</t>
  </si>
  <si>
    <t>XM_005903330.2</t>
  </si>
  <si>
    <t>TCONS_00107441</t>
  </si>
  <si>
    <t>XM_005909592.1</t>
  </si>
  <si>
    <t>XM_005910234.2</t>
  </si>
  <si>
    <t>TCONS_00111828</t>
  </si>
  <si>
    <t>XM_014477524.1</t>
  </si>
  <si>
    <t>XM_005903230.2</t>
  </si>
  <si>
    <t>XM_005899943.2</t>
  </si>
  <si>
    <t>XM_005907911.1</t>
  </si>
  <si>
    <t>TCONS_00124058</t>
  </si>
  <si>
    <t>TCONS_00090845</t>
  </si>
  <si>
    <t>TCONS_00029501</t>
  </si>
  <si>
    <t>TCONS_00054872</t>
  </si>
  <si>
    <t>TCONS_00021916</t>
  </si>
  <si>
    <t>XM_014478777.1</t>
  </si>
  <si>
    <t>XM_014478108.1</t>
  </si>
  <si>
    <t>TCONS_00075892</t>
  </si>
  <si>
    <t>TCONS_00068982</t>
  </si>
  <si>
    <t>XM_005893880.2</t>
  </si>
  <si>
    <t>TCONS_00021711</t>
  </si>
  <si>
    <t>TCONS_00031331</t>
  </si>
  <si>
    <t>TCONS_00037990</t>
  </si>
  <si>
    <t>TCONS_00039836</t>
  </si>
  <si>
    <t>TCONS_00062471</t>
  </si>
  <si>
    <t>TCONS_00067329</t>
  </si>
  <si>
    <t>TCONS_00068755</t>
  </si>
  <si>
    <t>TCONS_00080838</t>
  </si>
  <si>
    <t>TCONS_00105283</t>
  </si>
  <si>
    <t>TCONS_00112383</t>
  </si>
  <si>
    <t>XM_005886885.2</t>
  </si>
  <si>
    <t>XM_005888654.1</t>
  </si>
  <si>
    <t>XM_005888683.1</t>
  </si>
  <si>
    <t>XM_005891302.2</t>
  </si>
  <si>
    <t>XM_005892965.1</t>
  </si>
  <si>
    <t>XM_005898582.2</t>
  </si>
  <si>
    <t>XM_005899423.1</t>
  </si>
  <si>
    <t>XM_005902297.2</t>
  </si>
  <si>
    <t>XM_005903309.2</t>
  </si>
  <si>
    <t>XM_005904451.2</t>
  </si>
  <si>
    <t>XM_005904879.1</t>
  </si>
  <si>
    <t>XM_005906565.2</t>
  </si>
  <si>
    <t>XM_005907555.1</t>
  </si>
  <si>
    <t>XM_005907605.2</t>
  </si>
  <si>
    <t>XM_005909137.1</t>
  </si>
  <si>
    <t>XM_005911615.1</t>
  </si>
  <si>
    <t>XM_005911771.2</t>
  </si>
  <si>
    <t>XM_014476258.1</t>
  </si>
  <si>
    <t>XM_014476661.1</t>
  </si>
  <si>
    <t>XM_014478058.1</t>
  </si>
  <si>
    <t>XM_014479036.1</t>
  </si>
  <si>
    <t>XM_014480733.1</t>
  </si>
  <si>
    <t>XM_014481462.1</t>
  </si>
  <si>
    <t>XM_014481853.1</t>
  </si>
  <si>
    <t>XM_014482177.1</t>
  </si>
  <si>
    <t>XM_014483180.1</t>
  </si>
  <si>
    <t>TCONS_00027220</t>
  </si>
  <si>
    <t>TCONS_00067168</t>
  </si>
  <si>
    <t>TCONS_00069768</t>
  </si>
  <si>
    <t>XM_005890884.1</t>
  </si>
  <si>
    <t>XM_005895043.1</t>
  </si>
  <si>
    <t>XM_005908759.1</t>
  </si>
  <si>
    <t>XM_005901139.2</t>
  </si>
  <si>
    <t>TCONS_00018295</t>
  </si>
  <si>
    <t>XM_005895953.1</t>
  </si>
  <si>
    <t>TCONS_00013184</t>
  </si>
  <si>
    <t>XM_005896083.1</t>
  </si>
  <si>
    <t>XM_005908038.2</t>
  </si>
  <si>
    <t>XM_014477199.1</t>
  </si>
  <si>
    <t>TCONS_00127155</t>
  </si>
  <si>
    <t>XM_005897531.1</t>
  </si>
  <si>
    <t>XM_005910386.1</t>
  </si>
  <si>
    <t>XM_014481643.1</t>
  </si>
  <si>
    <t>XM_014476342.1</t>
  </si>
  <si>
    <t>TCONS_00003228</t>
  </si>
  <si>
    <t>TCONS_00004657</t>
  </si>
  <si>
    <t>TCONS_00009058</t>
  </si>
  <si>
    <t>TCONS_00013035</t>
  </si>
  <si>
    <t>TCONS_00033107</t>
  </si>
  <si>
    <t>TCONS_00054935</t>
  </si>
  <si>
    <t>TCONS_00062688</t>
  </si>
  <si>
    <t>TCONS_00079096</t>
  </si>
  <si>
    <t>TCONS_00096527</t>
  </si>
  <si>
    <t>XM_005890392.2</t>
  </si>
  <si>
    <t>XM_005891471.1</t>
  </si>
  <si>
    <t>XM_005894567.1</t>
  </si>
  <si>
    <t>XM_005894644.1</t>
  </si>
  <si>
    <t>XM_005895673.1</t>
  </si>
  <si>
    <t>XM_005897213.2</t>
  </si>
  <si>
    <t>XM_005899527.2</t>
  </si>
  <si>
    <t>XM_005901004.1</t>
  </si>
  <si>
    <t>XM_005904321.1</t>
  </si>
  <si>
    <t>XM_005906791.2</t>
  </si>
  <si>
    <t>XM_005908388.1</t>
  </si>
  <si>
    <t>XM_005908832.1</t>
  </si>
  <si>
    <t>XM_005909088.2</t>
  </si>
  <si>
    <t>XM_005910065.2</t>
  </si>
  <si>
    <t>XM_014476297.1</t>
  </si>
  <si>
    <t>XM_014477850.1</t>
  </si>
  <si>
    <t>XM_014480022.1</t>
  </si>
  <si>
    <t>XM_014483027.1</t>
  </si>
  <si>
    <t>XM_014483126.1</t>
  </si>
  <si>
    <t>XM_005899821.2</t>
  </si>
  <si>
    <t>TCONS_00093176</t>
  </si>
  <si>
    <t>XM_014482950.1</t>
  </si>
  <si>
    <t>XM_014480400.1</t>
  </si>
  <si>
    <t>TCONS_00073170</t>
  </si>
  <si>
    <t>XM_005888895.2</t>
  </si>
  <si>
    <t>TCONS_00080685</t>
  </si>
  <si>
    <t>XM_005896984.1</t>
  </si>
  <si>
    <t>XM_005906487.2</t>
  </si>
  <si>
    <t>TCONS_00023161</t>
  </si>
  <si>
    <t>XM_005906856.1</t>
  </si>
  <si>
    <t>TCONS_00052934</t>
  </si>
  <si>
    <t>XM_005887965.1</t>
  </si>
  <si>
    <t>XM_005889796.1</t>
  </si>
  <si>
    <t>XM_005896206.2</t>
  </si>
  <si>
    <t>TCONS_00110202</t>
  </si>
  <si>
    <t>TCONS_00064250</t>
  </si>
  <si>
    <t>XM_005901818.1</t>
  </si>
  <si>
    <t>TCONS_00079876</t>
  </si>
  <si>
    <t>TCONS_00000797</t>
  </si>
  <si>
    <t>TCONS_00009143</t>
  </si>
  <si>
    <t>TCONS_00033285</t>
  </si>
  <si>
    <t>TCONS_00035415</t>
  </si>
  <si>
    <t>TCONS_00071204</t>
  </si>
  <si>
    <t>TCONS_00111718</t>
  </si>
  <si>
    <t>XM_005886760.2</t>
  </si>
  <si>
    <t>XM_005887239.2</t>
  </si>
  <si>
    <t>XM_005887340.2</t>
  </si>
  <si>
    <t>XM_005887375.1</t>
  </si>
  <si>
    <t>XM_005892493.1</t>
  </si>
  <si>
    <t>XM_005895706.1</t>
  </si>
  <si>
    <t>XM_005895835.1</t>
  </si>
  <si>
    <t>XM_005896661.1</t>
  </si>
  <si>
    <t>XM_005897961.2</t>
  </si>
  <si>
    <t>XM_005898313.1</t>
  </si>
  <si>
    <t>XM_005899410.1</t>
  </si>
  <si>
    <t>XM_005899778.1</t>
  </si>
  <si>
    <t>XM_005901481.2</t>
  </si>
  <si>
    <t>XM_005904963.2</t>
  </si>
  <si>
    <t>XM_005908606.1</t>
  </si>
  <si>
    <t>XM_005911306.2</t>
  </si>
  <si>
    <t>XM_014476612.1</t>
  </si>
  <si>
    <t>XM_014477161.1</t>
  </si>
  <si>
    <t>XM_014477607.1</t>
  </si>
  <si>
    <t>XM_014479843.1</t>
  </si>
  <si>
    <t>TCONS_00048167</t>
  </si>
  <si>
    <t>XM_014478027.1</t>
  </si>
  <si>
    <t>XM_005888386.1</t>
  </si>
  <si>
    <t>TCONS_00079927</t>
  </si>
  <si>
    <t>TCONS_00084277</t>
  </si>
  <si>
    <t>XM_014479558.1</t>
  </si>
  <si>
    <t>TCONS_00069444</t>
  </si>
  <si>
    <t>XM_014483428.1</t>
  </si>
  <si>
    <t>TCONS_00108301</t>
  </si>
  <si>
    <t>TCONS_00051687</t>
  </si>
  <si>
    <t>XM_005891666.1</t>
  </si>
  <si>
    <t>TCONS_00129646</t>
  </si>
  <si>
    <t>XM_005908246.2</t>
  </si>
  <si>
    <t>XM_014478545.1</t>
  </si>
  <si>
    <t>TCONS_00015626</t>
  </si>
  <si>
    <t>TCONS_00018815</t>
  </si>
  <si>
    <t>TCONS_00019400</t>
  </si>
  <si>
    <t>TCONS_00051616</t>
  </si>
  <si>
    <t>TCONS_00072518</t>
  </si>
  <si>
    <t>TCONS_00079928</t>
  </si>
  <si>
    <t>TCONS_00083116</t>
  </si>
  <si>
    <t>TCONS_00096250</t>
  </si>
  <si>
    <t>TCONS_00105081</t>
  </si>
  <si>
    <t>TCONS_00115835</t>
  </si>
  <si>
    <t>TCONS_00115970</t>
  </si>
  <si>
    <t>XM_005886883.2</t>
  </si>
  <si>
    <t>XM_005888133.2</t>
  </si>
  <si>
    <t>XM_005891025.2</t>
  </si>
  <si>
    <t>XM_005891428.1</t>
  </si>
  <si>
    <t>XM_005892466.1</t>
  </si>
  <si>
    <t>XM_005893851.2</t>
  </si>
  <si>
    <t>XM_005896112.2</t>
  </si>
  <si>
    <t>XM_005896143.2</t>
  </si>
  <si>
    <t>XM_005899645.2</t>
  </si>
  <si>
    <t>XM_005902064.2</t>
  </si>
  <si>
    <t>XM_005902249.2</t>
  </si>
  <si>
    <t>XM_005902480.1</t>
  </si>
  <si>
    <t>XM_005903347.1</t>
  </si>
  <si>
    <t>XM_005903960.1</t>
  </si>
  <si>
    <t>XM_005907310.2</t>
  </si>
  <si>
    <t>XM_005907929.2</t>
  </si>
  <si>
    <t>XM_005911473.1</t>
  </si>
  <si>
    <t>XM_014479357.1</t>
  </si>
  <si>
    <t>XM_005903876.1</t>
  </si>
  <si>
    <t>XM_005908050.2</t>
  </si>
  <si>
    <t>XM_005888626.2</t>
  </si>
  <si>
    <t>XM_014476591.1</t>
  </si>
  <si>
    <t>XM_005889968.2</t>
  </si>
  <si>
    <t>TCONS_00020809</t>
  </si>
  <si>
    <t>XM_005906041.2</t>
  </si>
  <si>
    <t>XM_014482356.1</t>
  </si>
  <si>
    <t>XM_005888134.2</t>
  </si>
  <si>
    <t>XM_005898383.1</t>
  </si>
  <si>
    <t>TCONS_00108240</t>
  </si>
  <si>
    <t>XM_005899657.1</t>
  </si>
  <si>
    <t>TCONS_00049483</t>
  </si>
  <si>
    <t>TCONS_00048051</t>
  </si>
  <si>
    <t>TCONS_00029170</t>
  </si>
  <si>
    <t>TCONS_00008283</t>
  </si>
  <si>
    <t>TCONS_00013972</t>
  </si>
  <si>
    <t>TCONS_00026995</t>
  </si>
  <si>
    <t>TCONS_00029424</t>
  </si>
  <si>
    <t>TCONS_00033208</t>
  </si>
  <si>
    <t>TCONS_00041648</t>
  </si>
  <si>
    <t>TCONS_00054511</t>
  </si>
  <si>
    <t>TCONS_00057862</t>
  </si>
  <si>
    <t>TCONS_00079298</t>
  </si>
  <si>
    <t>TCONS_00084278</t>
  </si>
  <si>
    <t>TCONS_00085945</t>
  </si>
  <si>
    <t>TCONS_00086902</t>
  </si>
  <si>
    <t>TCONS_00088447</t>
  </si>
  <si>
    <t>TCONS_00088498</t>
  </si>
  <si>
    <t>TCONS_00092160</t>
  </si>
  <si>
    <t>TCONS_00094902</t>
  </si>
  <si>
    <t>TCONS_00107689</t>
  </si>
  <si>
    <t>TCONS_00110927</t>
  </si>
  <si>
    <t>XM_005891499.2</t>
  </si>
  <si>
    <t>XM_005891740.2</t>
  </si>
  <si>
    <t>XM_005893701.1</t>
  </si>
  <si>
    <t>XM_005903866.1</t>
  </si>
  <si>
    <t>XM_005905776.1</t>
  </si>
  <si>
    <t>XM_005910620.2</t>
  </si>
  <si>
    <t>XM_005910874.1</t>
  </si>
  <si>
    <t>XM_005911513.2</t>
  </si>
  <si>
    <t>XM_014477322.1</t>
  </si>
  <si>
    <t>XM_014479049.1</t>
  </si>
  <si>
    <t>XM_014482760.1</t>
  </si>
  <si>
    <t>XM_014483251.1</t>
  </si>
  <si>
    <t>XM_014483319.1</t>
  </si>
  <si>
    <t>TCONS_00082329</t>
  </si>
  <si>
    <t>XM_005906993.2</t>
  </si>
  <si>
    <t>XM_005892007.1</t>
  </si>
  <si>
    <t>XM_005897218.2</t>
  </si>
  <si>
    <t>XM_014480584.1</t>
  </si>
  <si>
    <t>TCONS_00034799</t>
  </si>
  <si>
    <t>XM_014481245.1</t>
  </si>
  <si>
    <t>TCONS_00088900</t>
  </si>
  <si>
    <t>XM_005891206.1</t>
  </si>
  <si>
    <t>XM_005899303.2</t>
  </si>
  <si>
    <t>XM_005906768.2</t>
  </si>
  <si>
    <t>TCONS_00093160</t>
  </si>
  <si>
    <t>TCONS_00063086</t>
  </si>
  <si>
    <t>TCONS_00117036</t>
  </si>
  <si>
    <t>TCONS_00107496</t>
  </si>
  <si>
    <t>XM_005895189.1</t>
  </si>
  <si>
    <t>TCONS_00014443</t>
  </si>
  <si>
    <t>TCONS_00046079</t>
  </si>
  <si>
    <t>TCONS_00079193</t>
  </si>
  <si>
    <t>TCONS_00081859</t>
  </si>
  <si>
    <t>TCONS_00091200</t>
  </si>
  <si>
    <t>TCONS_00113470</t>
  </si>
  <si>
    <t>TCONS_00120956</t>
  </si>
  <si>
    <t>TCONS_00122633</t>
  </si>
  <si>
    <t>XM_005888874.2</t>
  </si>
  <si>
    <t>XM_005889956.1</t>
  </si>
  <si>
    <t>XM_005893959.2</t>
  </si>
  <si>
    <t>XM_005896744.1</t>
  </si>
  <si>
    <t>XM_005897506.1</t>
  </si>
  <si>
    <t>XM_005902820.1</t>
  </si>
  <si>
    <t>XM_005902978.1</t>
  </si>
  <si>
    <t>XM_005902983.2</t>
  </si>
  <si>
    <t>XM_005907799.2</t>
  </si>
  <si>
    <t>XM_005908627.2</t>
  </si>
  <si>
    <t>XM_014476263.1</t>
  </si>
  <si>
    <t>XM_014476506.1</t>
  </si>
  <si>
    <t>XM_014482126.1</t>
  </si>
  <si>
    <t>XM_005899672.1</t>
  </si>
  <si>
    <t>TCONS_00019413</t>
  </si>
  <si>
    <t>TCONS_00117770</t>
  </si>
  <si>
    <t>TCONS_00016841</t>
  </si>
  <si>
    <t>XM_005898580.2</t>
  </si>
  <si>
    <t>XM_005909801.2</t>
  </si>
  <si>
    <t>TCONS_00092134</t>
  </si>
  <si>
    <t>XM_014479053.1</t>
  </si>
  <si>
    <t>TCONS_00072511</t>
  </si>
  <si>
    <t>XM_005901792.1</t>
  </si>
  <si>
    <t>XM_014479310.1</t>
  </si>
  <si>
    <t>XM_005903736.2</t>
  </si>
  <si>
    <t>XM_005908294.1</t>
  </si>
  <si>
    <t>XM_005898539.1</t>
  </si>
  <si>
    <t>XM_005903243.2</t>
  </si>
  <si>
    <t>TCONS_00038330</t>
  </si>
  <si>
    <t>TCONS_00019731</t>
  </si>
  <si>
    <t>TCONS_00029250</t>
  </si>
  <si>
    <t>TCONS_00033052</t>
  </si>
  <si>
    <t>TCONS_00084151</t>
  </si>
  <si>
    <t>TCONS_00114615</t>
  </si>
  <si>
    <t>XM_005893916.2</t>
  </si>
  <si>
    <t>XM_005897071.1</t>
  </si>
  <si>
    <t>XM_005897120.1</t>
  </si>
  <si>
    <t>XM_005897177.2</t>
  </si>
  <si>
    <t>XM_005899405.2</t>
  </si>
  <si>
    <t>XM_005902668.1</t>
  </si>
  <si>
    <t>XM_005902916.1</t>
  </si>
  <si>
    <t>XM_005903121.1</t>
  </si>
  <si>
    <t>XM_005903441.1</t>
  </si>
  <si>
    <t>XM_005903887.2</t>
  </si>
  <si>
    <t>XM_005904925.2</t>
  </si>
  <si>
    <t>XM_005906294.1</t>
  </si>
  <si>
    <t>XM_005906699.1</t>
  </si>
  <si>
    <t>XM_005907140.2</t>
  </si>
  <si>
    <t>XM_005908602.1</t>
  </si>
  <si>
    <t>XM_005909874.2</t>
  </si>
  <si>
    <t>XM_005909902.1</t>
  </si>
  <si>
    <t>XM_005910763.2</t>
  </si>
  <si>
    <t>XM_014479925.1</t>
  </si>
  <si>
    <t>XM_014480328.1</t>
  </si>
  <si>
    <t>XM_014481496.1</t>
  </si>
  <si>
    <t>XM_014483638.1</t>
  </si>
  <si>
    <t>XM_005910195.2</t>
  </si>
  <si>
    <t>XM_005889668.2</t>
  </si>
  <si>
    <t>XM_005898427.1</t>
  </si>
  <si>
    <t>TCONS_00086901</t>
  </si>
  <si>
    <t>TCONS_00022271</t>
  </si>
  <si>
    <t>XM_005902222.2</t>
  </si>
  <si>
    <t>XM_014479782.1</t>
  </si>
  <si>
    <t>XM_005910544.1</t>
  </si>
  <si>
    <t>XM_005888890.1</t>
  </si>
  <si>
    <t>TCONS_00029374</t>
  </si>
  <si>
    <t>TCONS_00054812</t>
  </si>
  <si>
    <t>XM_014476266.1</t>
  </si>
  <si>
    <t>XM_014481169.1</t>
  </si>
  <si>
    <t>TCONS_00042191</t>
  </si>
  <si>
    <t>XM_005886672.2</t>
  </si>
  <si>
    <t>TCONS_00022142</t>
  </si>
  <si>
    <t>TCONS_00062322</t>
  </si>
  <si>
    <t>TCONS_00073166</t>
  </si>
  <si>
    <t>TCONS_00031679</t>
  </si>
  <si>
    <t>TCONS_00026834</t>
  </si>
  <si>
    <t>TCONS_00046701</t>
  </si>
  <si>
    <t>TCONS_00052883</t>
  </si>
  <si>
    <t>TCONS_00054102</t>
  </si>
  <si>
    <t>TCONS_00082587</t>
  </si>
  <si>
    <t>TCONS_00088502</t>
  </si>
  <si>
    <t>TCONS_00091199</t>
  </si>
  <si>
    <t>TCONS_00104735</t>
  </si>
  <si>
    <t>TCONS_00108286</t>
  </si>
  <si>
    <t>TCONS_00118441</t>
  </si>
  <si>
    <t>XM_005891728.2</t>
  </si>
  <si>
    <t>XM_005892159.1</t>
  </si>
  <si>
    <t>XM_005893059.2</t>
  </si>
  <si>
    <t>XM_005896831.1</t>
  </si>
  <si>
    <t>XM_005899140.1</t>
  </si>
  <si>
    <t>XM_005899692.2</t>
  </si>
  <si>
    <t>XM_005900915.1</t>
  </si>
  <si>
    <t>XM_005903533.2</t>
  </si>
  <si>
    <t>XM_005904773.2</t>
  </si>
  <si>
    <t>XM_005905076.2</t>
  </si>
  <si>
    <t>XM_005905787.1</t>
  </si>
  <si>
    <t>XM_005907176.1</t>
  </si>
  <si>
    <t>XM_005909139.2</t>
  </si>
  <si>
    <t>XM_005909983.1</t>
  </si>
  <si>
    <t>XM_014476709.1</t>
  </si>
  <si>
    <t>XM_014477414.1</t>
  </si>
  <si>
    <t>XM_014479806.1</t>
  </si>
  <si>
    <t>XM_014479903.1</t>
  </si>
  <si>
    <t>XM_014480840.1</t>
  </si>
  <si>
    <t>XM_014480937.1</t>
  </si>
  <si>
    <t>XM_014483038.1</t>
  </si>
  <si>
    <t>TCONS_00058503</t>
  </si>
  <si>
    <t>XM_005896672.2</t>
  </si>
  <si>
    <t>TCONS_00001419</t>
  </si>
  <si>
    <t>XM_005895194.1</t>
  </si>
  <si>
    <t>TCONS_00011595</t>
  </si>
  <si>
    <t>TCONS_00048904</t>
  </si>
  <si>
    <t>TCONS_00003440</t>
  </si>
  <si>
    <t>TCONS_00110573</t>
  </si>
  <si>
    <t>XM_005911854.1</t>
  </si>
  <si>
    <t>TCONS_00088537</t>
  </si>
  <si>
    <t>XM_005907559.2</t>
  </si>
  <si>
    <t>TCONS_00011597</t>
  </si>
  <si>
    <t>TCONS_00000538</t>
  </si>
  <si>
    <t>TCONS_00058153</t>
  </si>
  <si>
    <t>TCONS_00070251</t>
  </si>
  <si>
    <t>TCONS_00082280</t>
  </si>
  <si>
    <t>TCONS_00093513</t>
  </si>
  <si>
    <t>TCONS_00100050</t>
  </si>
  <si>
    <t>TCONS_00104971</t>
  </si>
  <si>
    <t>XM_005889135.2</t>
  </si>
  <si>
    <t>XM_005889805.1</t>
  </si>
  <si>
    <t>XM_005890456.2</t>
  </si>
  <si>
    <t>XM_005900892.2</t>
  </si>
  <si>
    <t>XM_005905189.1</t>
  </si>
  <si>
    <t>XM_005907435.2</t>
  </si>
  <si>
    <t>XM_005908662.2</t>
  </si>
  <si>
    <t>XM_005908747.1</t>
  </si>
  <si>
    <t>XM_014476480.1</t>
  </si>
  <si>
    <t>XM_014476852.1</t>
  </si>
  <si>
    <t>XM_014477681.1</t>
  </si>
  <si>
    <t>XM_014478280.1</t>
  </si>
  <si>
    <t>XM_014480210.1</t>
  </si>
  <si>
    <t>XM_005907863.2</t>
  </si>
  <si>
    <t>TCONS_00087837</t>
  </si>
  <si>
    <t>TCONS_00093998</t>
  </si>
  <si>
    <t>TCONS_00029659</t>
  </si>
  <si>
    <t>TCONS_00059765</t>
  </si>
  <si>
    <t>XM_005894344.2</t>
  </si>
  <si>
    <t>TCONS_00095750</t>
  </si>
  <si>
    <t>TCONS_00128084</t>
  </si>
  <si>
    <t>XM_005909822.2</t>
  </si>
  <si>
    <t>TCONS_00015857</t>
  </si>
  <si>
    <t>TCONS_00038214</t>
  </si>
  <si>
    <t>TCONS_00022535</t>
  </si>
  <si>
    <t>TCONS_00034928</t>
  </si>
  <si>
    <t>TCONS_00105016</t>
  </si>
  <si>
    <t>TCONS_00054797</t>
  </si>
  <si>
    <t>TCONS_00103904</t>
  </si>
  <si>
    <t>XM_005888501.1</t>
  </si>
  <si>
    <t>TCONS_00073437</t>
  </si>
  <si>
    <t>TCONS_00009077</t>
  </si>
  <si>
    <t>TCONS_00031680</t>
  </si>
  <si>
    <t>TCONS_00035331</t>
  </si>
  <si>
    <t>TCONS_00048077</t>
  </si>
  <si>
    <t>TCONS_00049220</t>
  </si>
  <si>
    <t>TCONS_00049574</t>
  </si>
  <si>
    <t>TCONS_00053734</t>
  </si>
  <si>
    <t>TCONS_00054804</t>
  </si>
  <si>
    <t>TCONS_00093964</t>
  </si>
  <si>
    <t>TCONS_00108241</t>
  </si>
  <si>
    <t>TCONS_00112235</t>
  </si>
  <si>
    <t>TCONS_00117575</t>
  </si>
  <si>
    <t>TCONS_00123546</t>
  </si>
  <si>
    <t>TCONS_00128082</t>
  </si>
  <si>
    <t>XM_005887305.2</t>
  </si>
  <si>
    <t>XM_005887422.1</t>
  </si>
  <si>
    <t>XM_005888794.1</t>
  </si>
  <si>
    <t>XM_005888982.2</t>
  </si>
  <si>
    <t>XM_005889423.1</t>
  </si>
  <si>
    <t>XM_005889428.2</t>
  </si>
  <si>
    <t>XM_005892544.1</t>
  </si>
  <si>
    <t>XM_005893423.1</t>
  </si>
  <si>
    <t>XM_005896485.2</t>
  </si>
  <si>
    <t>XM_005901448.1</t>
  </si>
  <si>
    <t>XM_005902998.2</t>
  </si>
  <si>
    <t>XM_005906024.2</t>
  </si>
  <si>
    <t>XM_005911977.1</t>
  </si>
  <si>
    <t>XM_014476422.1</t>
  </si>
  <si>
    <t>XM_014477180.1</t>
  </si>
  <si>
    <t>XM_014477410.1</t>
  </si>
  <si>
    <t>XM_014478602.1</t>
  </si>
  <si>
    <t>XM_014479419.1</t>
  </si>
  <si>
    <t>XM_014480707.1</t>
  </si>
  <si>
    <t>XM_014483460.1</t>
  </si>
  <si>
    <t>XM_005907928.1</t>
  </si>
  <si>
    <t>TCONS_00009192</t>
  </si>
  <si>
    <t>XM_005890584.1</t>
  </si>
  <si>
    <t>XM_005902343.2</t>
  </si>
  <si>
    <t>TCONS_00030387</t>
  </si>
  <si>
    <t>TCONS_00036692</t>
  </si>
  <si>
    <t>XM_014479084.1</t>
  </si>
  <si>
    <t>XM_014483562.1</t>
  </si>
  <si>
    <t>XM_014478718.1</t>
  </si>
  <si>
    <t>TCONS_00014079</t>
  </si>
  <si>
    <t>TCONS_00043967</t>
  </si>
  <si>
    <t>TCONS_00016674</t>
  </si>
  <si>
    <t>TCONS_00053777</t>
  </si>
  <si>
    <t>XM_005906801.1</t>
  </si>
  <si>
    <t>TCONS_00028355</t>
  </si>
  <si>
    <t>XM_005904330.1</t>
  </si>
  <si>
    <t>XM_005911314.2</t>
  </si>
  <si>
    <t>XM_005898096.2</t>
  </si>
  <si>
    <t>TCONS_00116813</t>
  </si>
  <si>
    <t>TCONS_00087292</t>
  </si>
  <si>
    <t>TCONS_00103194</t>
  </si>
  <si>
    <t>XM_005907270.1</t>
  </si>
  <si>
    <t>XM_005900809.2</t>
  </si>
  <si>
    <t>TCONS_00048902</t>
  </si>
  <si>
    <t>TCONS_00078790</t>
  </si>
  <si>
    <t>TCONS_00100406</t>
  </si>
  <si>
    <t>TCONS_00110248</t>
  </si>
  <si>
    <t>TCONS_00110861</t>
  </si>
  <si>
    <t>TCONS_00123580</t>
  </si>
  <si>
    <t>XM_005894959.2</t>
  </si>
  <si>
    <t>XM_005898424.1</t>
  </si>
  <si>
    <t>XM_005898810.1</t>
  </si>
  <si>
    <t>XM_005901844.2</t>
  </si>
  <si>
    <t>XM_005903493.1</t>
  </si>
  <si>
    <t>XM_005903821.1</t>
  </si>
  <si>
    <t>XM_005905057.2</t>
  </si>
  <si>
    <t>XM_005907714.2</t>
  </si>
  <si>
    <t>XM_005909180.2</t>
  </si>
  <si>
    <t>XM_014479899.1</t>
  </si>
  <si>
    <t>XM_014480016.1</t>
  </si>
  <si>
    <t>XM_014480944.1</t>
  </si>
  <si>
    <t>XM_014481572.1</t>
  </si>
  <si>
    <t>XM_014482018.1</t>
  </si>
  <si>
    <t>TCONS_00124352</t>
  </si>
  <si>
    <t>XM_014483350.1</t>
  </si>
  <si>
    <t>TCONS_00083067</t>
  </si>
  <si>
    <t>TCONS_00090469</t>
  </si>
  <si>
    <t>TCONS_00068420</t>
  </si>
  <si>
    <t>XM_005910889.2</t>
  </si>
  <si>
    <t>XM_005893635.1</t>
  </si>
  <si>
    <t>TCONS_00087483</t>
  </si>
  <si>
    <t>XM_014480497.1</t>
  </si>
  <si>
    <t>TCONS_00057388</t>
  </si>
  <si>
    <t>XM_005893902.2</t>
  </si>
  <si>
    <t>XM_014480731.1</t>
  </si>
  <si>
    <t>XM_005898517.2</t>
  </si>
  <si>
    <t>XM_005890746.2</t>
  </si>
  <si>
    <t>XM_005892061.1</t>
  </si>
  <si>
    <t>TCONS_00006644</t>
  </si>
  <si>
    <t>TCONS_00039773</t>
  </si>
  <si>
    <t>TCONS_00009362</t>
  </si>
  <si>
    <t>TCONS_00016840</t>
  </si>
  <si>
    <t>TCONS_00039020</t>
  </si>
  <si>
    <t>TCONS_00053127</t>
  </si>
  <si>
    <t>TCONS_00058113</t>
  </si>
  <si>
    <t>XM_005892498.2</t>
  </si>
  <si>
    <t>XM_005900669.2</t>
  </si>
  <si>
    <t>XM_005902199.1</t>
  </si>
  <si>
    <t>XM_005902829.2</t>
  </si>
  <si>
    <t>XM_005904961.1</t>
  </si>
  <si>
    <t>XM_005907330.2</t>
  </si>
  <si>
    <t>XM_005911028.1</t>
  </si>
  <si>
    <t>XM_014477293.1</t>
  </si>
  <si>
    <t>XM_014480230.1</t>
  </si>
  <si>
    <t>XM_014481081.1</t>
  </si>
  <si>
    <t>XM_014481609.1</t>
  </si>
  <si>
    <t>XM_014482706.1</t>
  </si>
  <si>
    <t>XM_014483187.1</t>
  </si>
  <si>
    <t>XM_014483226.1</t>
  </si>
  <si>
    <t>XM_005899843.1</t>
  </si>
  <si>
    <t>XM_005903662.1</t>
  </si>
  <si>
    <t>XM_005896960.1</t>
  </si>
  <si>
    <t>XM_005891004.1</t>
  </si>
  <si>
    <t>TCONS_00069537</t>
  </si>
  <si>
    <t>TCONS_00087807</t>
  </si>
  <si>
    <t>TCONS_00115279</t>
  </si>
  <si>
    <t>TCONS_00114526</t>
  </si>
  <si>
    <t>TCONS_00042274</t>
  </si>
  <si>
    <t>XM_005900074.2</t>
  </si>
  <si>
    <t>XM_014476306.1</t>
  </si>
  <si>
    <t>XM_014477016.1</t>
  </si>
  <si>
    <t>XM_005889855.2</t>
  </si>
  <si>
    <t>TCONS_00005165</t>
  </si>
  <si>
    <t>TCONS_00123938</t>
  </si>
  <si>
    <t>TCONS_00121406</t>
  </si>
  <si>
    <t>XM_005910507.2</t>
  </si>
  <si>
    <t>TCONS_00046999</t>
  </si>
  <si>
    <t>XM_005910006.2</t>
  </si>
  <si>
    <t>TCONS_00027564</t>
  </si>
  <si>
    <t>TCONS_00007515</t>
  </si>
  <si>
    <t>TCONS_00023582</t>
  </si>
  <si>
    <t>TCONS_00025916</t>
  </si>
  <si>
    <t>TCONS_00054095</t>
  </si>
  <si>
    <t>TCONS_00080366</t>
  </si>
  <si>
    <t>TCONS_00108598</t>
  </si>
  <si>
    <t>TCONS_00111194</t>
  </si>
  <si>
    <t>XM_005895859.2</t>
  </si>
  <si>
    <t>XM_005896753.1</t>
  </si>
  <si>
    <t>XM_005897058.2</t>
  </si>
  <si>
    <t>XM_005897498.1</t>
  </si>
  <si>
    <t>XM_005898741.2</t>
  </si>
  <si>
    <t>XM_005900524.2</t>
  </si>
  <si>
    <t>XM_005900561.1</t>
  </si>
  <si>
    <t>XM_005901752.1</t>
  </si>
  <si>
    <t>XM_005902111.2</t>
  </si>
  <si>
    <t>XM_005907712.2</t>
  </si>
  <si>
    <t>XM_005909209.2</t>
  </si>
  <si>
    <t>XM_014480026.1</t>
  </si>
  <si>
    <t>XM_014483372.1</t>
  </si>
  <si>
    <t>TCONS_00089777</t>
  </si>
  <si>
    <t>TCONS_00128069</t>
  </si>
  <si>
    <t>XM_005896395.1</t>
  </si>
  <si>
    <t>TCONS_00097805</t>
  </si>
  <si>
    <t>TCONS_00102665</t>
  </si>
  <si>
    <t>XM_005905984.2</t>
  </si>
  <si>
    <t>XM_005900936.2</t>
  </si>
  <si>
    <t>TCONS_00024194</t>
  </si>
  <si>
    <t>TCONS_00114317</t>
  </si>
  <si>
    <t>XM_005910753.1</t>
  </si>
  <si>
    <t>XM_005906168.2</t>
  </si>
  <si>
    <t>XM_005889572.1</t>
  </si>
  <si>
    <t>XM_005901018.1</t>
  </si>
  <si>
    <t>TCONS_00044911</t>
  </si>
  <si>
    <t>TCONS_00003163</t>
  </si>
  <si>
    <t>TCONS_00004723</t>
  </si>
  <si>
    <t>TCONS_00023581</t>
  </si>
  <si>
    <t>TCONS_00057032</t>
  </si>
  <si>
    <t>TCONS_00127039</t>
  </si>
  <si>
    <t>XM_005888272.1</t>
  </si>
  <si>
    <t>XM_005889683.2</t>
  </si>
  <si>
    <t>XM_005890955.1</t>
  </si>
  <si>
    <t>XM_005896890.2</t>
  </si>
  <si>
    <t>XM_005905877.2</t>
  </si>
  <si>
    <t>XM_005907845.1</t>
  </si>
  <si>
    <t>XM_005908094.1</t>
  </si>
  <si>
    <t>XM_014476353.1</t>
  </si>
  <si>
    <t>XM_014478346.1</t>
  </si>
  <si>
    <t>XM_014481891.1</t>
  </si>
  <si>
    <t>XM_014482726.1</t>
  </si>
  <si>
    <t>XM_014483686.1</t>
  </si>
  <si>
    <t>XM_005898980.2</t>
  </si>
  <si>
    <t>XM_005896536.2</t>
  </si>
  <si>
    <t>TCONS_00030253</t>
  </si>
  <si>
    <t>TCONS_00057789</t>
  </si>
  <si>
    <t>TCONS_00033590</t>
  </si>
  <si>
    <t>TCONS_00056078</t>
  </si>
  <si>
    <t>TCONS_00095588</t>
  </si>
  <si>
    <t>XM_005906306.1</t>
  </si>
  <si>
    <t>TCONS_00129620</t>
  </si>
  <si>
    <t>TCONS_00014871</t>
  </si>
  <si>
    <t>TCONS_00042967</t>
  </si>
  <si>
    <t>TCONS_00045630</t>
  </si>
  <si>
    <t>TCONS_00053379</t>
  </si>
  <si>
    <t>TCONS_00056245</t>
  </si>
  <si>
    <t>TCONS_00062685</t>
  </si>
  <si>
    <t>TCONS_00097182</t>
  </si>
  <si>
    <t>TCONS_00126508</t>
  </si>
  <si>
    <t>XM_005903179.2</t>
  </si>
  <si>
    <t>XM_005908332.2</t>
  </si>
  <si>
    <t>XM_014478806.1</t>
  </si>
  <si>
    <t>XM_014478887.1</t>
  </si>
  <si>
    <t>XM_014482430.1</t>
  </si>
  <si>
    <t>TCONS_00010522</t>
  </si>
  <si>
    <t>TCONS_00031409</t>
  </si>
  <si>
    <t>XM_005906471.2</t>
  </si>
  <si>
    <t>TCONS_00128078</t>
  </si>
  <si>
    <t>XM_005901577.2</t>
  </si>
  <si>
    <t>XM_005909935.1</t>
  </si>
  <si>
    <t>TCONS_00108290</t>
  </si>
  <si>
    <t>XM_014482220.1</t>
  </si>
  <si>
    <t>XM_014478368.1</t>
  </si>
  <si>
    <t>XM_005891627.2</t>
  </si>
  <si>
    <t>TCONS_00049397</t>
  </si>
  <si>
    <t>TCONS_00004376</t>
  </si>
  <si>
    <t>TCONS_00113045</t>
  </si>
  <si>
    <t>XM_014479821.1</t>
  </si>
  <si>
    <t>TCONS_00003277</t>
  </si>
  <si>
    <t>TCONS_00039479</t>
  </si>
  <si>
    <t>TCONS_00015986</t>
  </si>
  <si>
    <t>TCONS_00031493</t>
  </si>
  <si>
    <t>TCONS_00094679</t>
  </si>
  <si>
    <t>TCONS_00103693</t>
  </si>
  <si>
    <t>TCONS_00105153</t>
  </si>
  <si>
    <t>XM_005892513.2</t>
  </si>
  <si>
    <t>XM_005897807.2</t>
  </si>
  <si>
    <t>XM_005902849.2</t>
  </si>
  <si>
    <t>XM_014476776.1</t>
  </si>
  <si>
    <t>XM_014477881.1</t>
  </si>
  <si>
    <t>XM_014478092.1</t>
  </si>
  <si>
    <t>XM_014479012.1</t>
  </si>
  <si>
    <t>XM_014480180.1</t>
  </si>
  <si>
    <t>TCONS_00010560</t>
  </si>
  <si>
    <t>XM_014481929.1</t>
  </si>
  <si>
    <t>TCONS_00113969</t>
  </si>
  <si>
    <t>TCONS_00096045</t>
  </si>
  <si>
    <t>XM_014481850.1</t>
  </si>
  <si>
    <t>XM_005908049.2</t>
  </si>
  <si>
    <t>XM_005909470.2</t>
  </si>
  <si>
    <t>XM_005900100.1</t>
  </si>
  <si>
    <t>XM_005908447.2</t>
  </si>
  <si>
    <t>XM_005895303.2</t>
  </si>
  <si>
    <t>XM_005892125.2</t>
  </si>
  <si>
    <t>XM_005897550.2</t>
  </si>
  <si>
    <t>XM_014479097.1</t>
  </si>
  <si>
    <t>XM_005887145.2</t>
  </si>
  <si>
    <t>TCONS_00122246</t>
  </si>
  <si>
    <t>TCONS_00023623</t>
  </si>
  <si>
    <t>TCONS_00009506</t>
  </si>
  <si>
    <t>TCONS_00084580</t>
  </si>
  <si>
    <t>TCONS_00104220</t>
  </si>
  <si>
    <t>XM_005887759.2</t>
  </si>
  <si>
    <t>XM_005890641.2</t>
  </si>
  <si>
    <t>XM_005892223.1</t>
  </si>
  <si>
    <t>XM_005901524.2</t>
  </si>
  <si>
    <t>XM_005904680.1</t>
  </si>
  <si>
    <t>XM_005908190.1</t>
  </si>
  <si>
    <t>XM_005909280.1</t>
  </si>
  <si>
    <t>XM_014478062.1</t>
  </si>
  <si>
    <t>XM_014481633.1</t>
  </si>
  <si>
    <t>XM_005904172.1</t>
  </si>
  <si>
    <t>TCONS_00054254</t>
  </si>
  <si>
    <t>TCONS_00076054</t>
  </si>
  <si>
    <t>TCONS_00083515</t>
  </si>
  <si>
    <t>XM_005889836.1</t>
  </si>
  <si>
    <t>XM_005889837.2</t>
  </si>
  <si>
    <t>XM_005899389.1</t>
  </si>
  <si>
    <t>XM_014481223.1</t>
  </si>
  <si>
    <t>XM_005907426.1</t>
  </si>
  <si>
    <t>TCONS_00127299</t>
  </si>
  <si>
    <t>TCONS_00083940</t>
  </si>
  <si>
    <t>TCONS_00025716</t>
  </si>
  <si>
    <t>TCONS_00052331</t>
  </si>
  <si>
    <t>TCONS_00073485</t>
  </si>
  <si>
    <t>TCONS_00115484</t>
  </si>
  <si>
    <t>TCONS_00019155</t>
  </si>
  <si>
    <t>TCONS_00039857</t>
  </si>
  <si>
    <t>TCONS_00046809</t>
  </si>
  <si>
    <t>TCONS_00084342</t>
  </si>
  <si>
    <t>XM_005888068.2</t>
  </si>
  <si>
    <t>XM_005889101.2</t>
  </si>
  <si>
    <t>XM_005893767.2</t>
  </si>
  <si>
    <t>XM_005894592.2</t>
  </si>
  <si>
    <t>XM_005900453.1</t>
  </si>
  <si>
    <t>XM_014476874.1</t>
  </si>
  <si>
    <t>XM_014481301.1</t>
  </si>
  <si>
    <t>XM_014481132.1</t>
  </si>
  <si>
    <t>XM_005888978.2</t>
  </si>
  <si>
    <t>XM_014478744.1</t>
  </si>
  <si>
    <t>XM_005909385.1</t>
  </si>
  <si>
    <t>TCONS_00077831</t>
  </si>
  <si>
    <t>XM_014483536.1</t>
  </si>
  <si>
    <t>TCONS_00050289</t>
  </si>
  <si>
    <t>TCONS_00019342</t>
  </si>
  <si>
    <t>TCONS_00094879</t>
  </si>
  <si>
    <t>TCONS_00126986</t>
  </si>
  <si>
    <t>TCONS_00062683</t>
  </si>
  <si>
    <t>XM_005899346.1</t>
  </si>
  <si>
    <t>TCONS_00110574</t>
  </si>
  <si>
    <t>TCONS_00009129</t>
  </si>
  <si>
    <t>TCONS_00017742</t>
  </si>
  <si>
    <t>TCONS_00018474</t>
  </si>
  <si>
    <t>TCONS_00027009</t>
  </si>
  <si>
    <t>TCONS_00031130</t>
  </si>
  <si>
    <t>TCONS_00054594</t>
  </si>
  <si>
    <t>TCONS_00063872</t>
  </si>
  <si>
    <t>TCONS_00070868</t>
  </si>
  <si>
    <t>TCONS_00109969</t>
  </si>
  <si>
    <t>TCONS_00117404</t>
  </si>
  <si>
    <t>TCONS_00120816</t>
  </si>
  <si>
    <t>XM_005897433.1</t>
  </si>
  <si>
    <t>XM_005899112.2</t>
  </si>
  <si>
    <t>XM_005901985.2</t>
  </si>
  <si>
    <t>XM_005905428.1</t>
  </si>
  <si>
    <t>XM_005905939.2</t>
  </si>
  <si>
    <t>XM_005907864.2</t>
  </si>
  <si>
    <t>XM_005907967.2</t>
  </si>
  <si>
    <t>XM_014480644.1</t>
  </si>
  <si>
    <t>XM_005897681.2</t>
  </si>
  <si>
    <t>TCONS_00107304</t>
  </si>
  <si>
    <t>XM_014478861.1</t>
  </si>
  <si>
    <t>TCONS_00018388</t>
  </si>
  <si>
    <t>TCONS_00129479</t>
  </si>
  <si>
    <t>XM_014477933.1</t>
  </si>
  <si>
    <t>XM_005895948.2</t>
  </si>
  <si>
    <t>TCONS_00008044</t>
  </si>
  <si>
    <t>TCONS_00042948</t>
  </si>
  <si>
    <t>TCONS_00089338</t>
  </si>
  <si>
    <t>TCONS_00006738</t>
  </si>
  <si>
    <t>TCONS_00081429</t>
  </si>
  <si>
    <t>TCONS_00043520</t>
  </si>
  <si>
    <t>TCONS_00044372</t>
  </si>
  <si>
    <t>TCONS_00089378</t>
  </si>
  <si>
    <t>XM_005889854.2</t>
  </si>
  <si>
    <t>XM_005891665.1</t>
  </si>
  <si>
    <t>XM_005899802.2</t>
  </si>
  <si>
    <t>XM_005900033.2</t>
  </si>
  <si>
    <t>XM_005904917.2</t>
  </si>
  <si>
    <t>XM_005905023.2</t>
  </si>
  <si>
    <t>XM_005909937.2</t>
  </si>
  <si>
    <t>XM_014477497.1</t>
  </si>
  <si>
    <t>TCONS_00112621</t>
  </si>
  <si>
    <t>TCONS_00009047</t>
  </si>
  <si>
    <t>TCONS_00078428</t>
  </si>
  <si>
    <t>XM_005903850.1</t>
  </si>
  <si>
    <t>XM_014477794.1</t>
  </si>
  <si>
    <t>TCONS_00110998</t>
  </si>
  <si>
    <t>TCONS_00059060</t>
  </si>
  <si>
    <t>TCONS_00052043</t>
  </si>
  <si>
    <t>TCONS_00097800</t>
  </si>
  <si>
    <t>TCONS_00000022</t>
  </si>
  <si>
    <t>TCONS_00071328</t>
  </si>
  <si>
    <t>TCONS_00096975</t>
  </si>
  <si>
    <t>TCONS_00108702</t>
  </si>
  <si>
    <t>XM_005910516.1</t>
  </si>
  <si>
    <t>TCONS_00056902</t>
  </si>
  <si>
    <t>TCONS_00075050</t>
  </si>
  <si>
    <t>TCONS_00020482</t>
  </si>
  <si>
    <t>TCONS_00043519</t>
  </si>
  <si>
    <t>TCONS_00096670</t>
  </si>
  <si>
    <t>TCONS_00106624</t>
  </si>
  <si>
    <t>XM_005888662.1</t>
  </si>
  <si>
    <t>XM_005900400.1</t>
  </si>
  <si>
    <t>XM_005901152.2</t>
  </si>
  <si>
    <t>XM_005905435.2</t>
  </si>
  <si>
    <t>XM_014481694.1</t>
  </si>
  <si>
    <t>XM_014478920.1</t>
  </si>
  <si>
    <t>XM_005899035.2</t>
  </si>
  <si>
    <t>TCONS_00104149</t>
  </si>
  <si>
    <t>TCONS_00074253</t>
  </si>
  <si>
    <t>TCONS_00106958</t>
  </si>
  <si>
    <t>XM_005887633.1</t>
  </si>
  <si>
    <t>XM_005897661.1</t>
  </si>
  <si>
    <t>TCONS_00010524</t>
  </si>
  <si>
    <t>TCONS_00037940</t>
  </si>
  <si>
    <t>TCONS_00073140</t>
  </si>
  <si>
    <t>TCONS_00083658</t>
  </si>
  <si>
    <t>TCONS_00116253</t>
  </si>
  <si>
    <t>XM_005895401.1</t>
  </si>
  <si>
    <t>XM_005898960.1</t>
  </si>
  <si>
    <t>XM_005899257.2</t>
  </si>
  <si>
    <t>XM_005903379.2</t>
  </si>
  <si>
    <t>XM_005904456.2</t>
  </si>
  <si>
    <t>XM_005910135.1</t>
  </si>
  <si>
    <t>XM_005910653.2</t>
  </si>
  <si>
    <t>XM_014477570.1</t>
  </si>
  <si>
    <t>XM_014479287.1</t>
  </si>
  <si>
    <t>XM_014482009.1</t>
  </si>
  <si>
    <t>TCONS_00007137</t>
  </si>
  <si>
    <t>XM_005896552.1</t>
  </si>
  <si>
    <t>XM_014479579.1</t>
  </si>
  <si>
    <t>XM_005902640.2</t>
  </si>
  <si>
    <t>TCONS_00089261</t>
  </si>
  <si>
    <t>XM_005909307.2</t>
  </si>
  <si>
    <t>TCONS_00078480</t>
  </si>
  <si>
    <t>TCONS_00086346</t>
  </si>
  <si>
    <t>TCONS_00084843</t>
  </si>
  <si>
    <t>XM_005910597.1</t>
  </si>
  <si>
    <t>TCONS_00073319</t>
  </si>
  <si>
    <t>XM_005905530.2</t>
  </si>
  <si>
    <t>TCONS_00120242</t>
  </si>
  <si>
    <t>TCONS_00080174</t>
  </si>
  <si>
    <t>TCONS_00025555</t>
  </si>
  <si>
    <t>TCONS_00044710</t>
  </si>
  <si>
    <t>TCONS_00060482</t>
  </si>
  <si>
    <t>XM_005897075.1</t>
  </si>
  <si>
    <t>XM_014478118.1</t>
  </si>
  <si>
    <t>XM_005900808.1</t>
  </si>
  <si>
    <t>TCONS_00091321</t>
  </si>
  <si>
    <t>TCONS_00106613</t>
  </si>
  <si>
    <t>XM_005890490.2</t>
  </si>
  <si>
    <t>TCONS_00069221</t>
  </si>
  <si>
    <t>TCONS_00097410</t>
  </si>
  <si>
    <t>TCONS_00030012</t>
  </si>
  <si>
    <t>TCONS_00039859</t>
  </si>
  <si>
    <t>TCONS_00069202</t>
  </si>
  <si>
    <t>TCONS_00063911</t>
  </si>
  <si>
    <t>TCONS_00080173</t>
  </si>
  <si>
    <t>XM_005910513.1</t>
  </si>
  <si>
    <t>TCONS_00088896</t>
  </si>
  <si>
    <t>XM_005890731.1</t>
  </si>
  <si>
    <t>XM_005896196.2</t>
  </si>
  <si>
    <t>XM_005907152.1</t>
  </si>
  <si>
    <t>XM_005909843.1</t>
  </si>
  <si>
    <t>XM_014478150.1</t>
  </si>
  <si>
    <t>TCONS_00069351</t>
  </si>
  <si>
    <t>TCONS_00009987</t>
  </si>
  <si>
    <t>TCONS_00089957</t>
  </si>
  <si>
    <t>XM_005911527.2</t>
  </si>
  <si>
    <t>TCONS_00116197</t>
  </si>
  <si>
    <t>TCONS_00074749</t>
  </si>
  <si>
    <t>TCONS_00074581</t>
  </si>
  <si>
    <t>TCONS_00008115</t>
  </si>
  <si>
    <t>TCONS_00029245</t>
  </si>
  <si>
    <t>TCONS_00095591</t>
  </si>
  <si>
    <t>TCONS_00118998</t>
  </si>
  <si>
    <t>XM_005906864.2</t>
  </si>
  <si>
    <t>TCONS_00120251</t>
  </si>
  <si>
    <t>XM_005894633.2</t>
  </si>
  <si>
    <t>XM_005899200.2</t>
  </si>
  <si>
    <t>XM_014483547.1</t>
  </si>
  <si>
    <t>XM_005910703.1</t>
  </si>
  <si>
    <t>XM_005904775.1</t>
  </si>
  <si>
    <t>TCONS_00099982</t>
  </si>
  <si>
    <t>XM_014482648.1</t>
  </si>
  <si>
    <t>TCONS_00005101</t>
  </si>
  <si>
    <t>TCONS_00048080</t>
  </si>
  <si>
    <t>TCONS_00056003</t>
  </si>
  <si>
    <t>TCONS_00096924</t>
  </si>
  <si>
    <t>TCONS_00116252</t>
  </si>
  <si>
    <t>XM_014478498.1</t>
  </si>
  <si>
    <t>XM_014482110.1</t>
  </si>
  <si>
    <t>TCONS_00058960</t>
  </si>
  <si>
    <t>XM_014481949.1</t>
  </si>
  <si>
    <t>TCONS_00017740</t>
  </si>
  <si>
    <t>TCONS_00041970</t>
  </si>
  <si>
    <t>TCONS_00053983</t>
  </si>
  <si>
    <t>XM_014478270.1</t>
  </si>
  <si>
    <t>XM_014483028.1</t>
  </si>
  <si>
    <t>TCONS_00045115</t>
  </si>
  <si>
    <t>TCONS_00006789</t>
  </si>
  <si>
    <t>TCONS_00019151</t>
  </si>
  <si>
    <t>TCONS_00027546</t>
  </si>
  <si>
    <t>TCONS_00049504</t>
  </si>
  <si>
    <t>TCONS_00086483</t>
  </si>
  <si>
    <t>TCONS_00098099</t>
  </si>
  <si>
    <t>XM_005903827.1</t>
  </si>
  <si>
    <t>XM_014478073.1</t>
  </si>
  <si>
    <t>TCONS_00027185</t>
  </si>
  <si>
    <t>TCONS_00005471</t>
  </si>
  <si>
    <t>TCONS_00105021</t>
  </si>
  <si>
    <t>TCONS_00092138</t>
  </si>
  <si>
    <t>TCONS_00069806</t>
  </si>
  <si>
    <t>TCONS_00023760</t>
  </si>
  <si>
    <t>TCONS_00081036</t>
  </si>
  <si>
    <t>XM_014478216.1</t>
  </si>
  <si>
    <t>XM_014478331.1</t>
  </si>
  <si>
    <t>XM_014481469.1</t>
  </si>
  <si>
    <t>TCONS_00117543</t>
  </si>
  <si>
    <t>TCONS_00039371</t>
  </si>
  <si>
    <t>TCONS_00036821</t>
  </si>
  <si>
    <t>XM_005901637.2</t>
  </si>
  <si>
    <t>XM_005887950.2</t>
  </si>
  <si>
    <t>TCONS_00097959</t>
  </si>
  <si>
    <t>TCONS_00104972</t>
  </si>
  <si>
    <t>XM_005887196.2</t>
  </si>
  <si>
    <t>XM_005897183.2</t>
  </si>
  <si>
    <t>XM_005900849.2</t>
  </si>
  <si>
    <t>XM_005905857.1</t>
  </si>
  <si>
    <t>XM_005910760.2</t>
  </si>
  <si>
    <t>XM_014481176.1</t>
  </si>
  <si>
    <t>XM_005911526.1</t>
  </si>
  <si>
    <t>TCONS_00051725</t>
  </si>
  <si>
    <t>TCONS_00007514</t>
  </si>
  <si>
    <t>TCONS_00110345</t>
  </si>
  <si>
    <t>XM_005888539.2</t>
  </si>
  <si>
    <t>XM_005894285.2</t>
  </si>
  <si>
    <t>XM_005902282.2</t>
  </si>
  <si>
    <t>XM_014479719.1</t>
  </si>
  <si>
    <t>XM_014481978.1</t>
  </si>
  <si>
    <t>TCONS_00000239</t>
  </si>
  <si>
    <t>TCONS_00110346</t>
  </si>
  <si>
    <t>XM_014480947.1</t>
  </si>
  <si>
    <t>TCONS_00006082</t>
  </si>
  <si>
    <t>TCONS_00103282</t>
  </si>
  <si>
    <t>XM_005911080.1</t>
  </si>
  <si>
    <t>XM_014483053.1</t>
  </si>
  <si>
    <t>TCONS_00030009</t>
  </si>
  <si>
    <t>TCONS_00036796</t>
  </si>
  <si>
    <t>TCONS_00042556</t>
  </si>
  <si>
    <t>TCONS_00072805</t>
  </si>
  <si>
    <t>XM_005895044.1</t>
  </si>
  <si>
    <t>XM_005900334.2</t>
  </si>
  <si>
    <t>XM_005903780.2</t>
  </si>
  <si>
    <t>XM_005904679.1</t>
  </si>
  <si>
    <t>XM_005907888.1</t>
  </si>
  <si>
    <t>XM_005909142.1</t>
  </si>
  <si>
    <t>XM_014481344.1</t>
  </si>
  <si>
    <t>XM_014481464.1</t>
  </si>
  <si>
    <t>XM_005911090.2</t>
  </si>
  <si>
    <t>TCONS_00112740</t>
  </si>
  <si>
    <t>XM_005896242.2</t>
  </si>
  <si>
    <t>XM_005907524.1</t>
  </si>
  <si>
    <t>TCONS_00111135</t>
  </si>
  <si>
    <t>TCONS_00080544</t>
  </si>
  <si>
    <t>XM_005897270.2</t>
  </si>
  <si>
    <t>XM_005909763.2</t>
  </si>
  <si>
    <t>XM_005902375.2</t>
  </si>
  <si>
    <t>XM_005887683.2</t>
  </si>
  <si>
    <t>TCONS_00017726</t>
  </si>
  <si>
    <t>TCONS_00050959</t>
  </si>
  <si>
    <t>TCONS_00085356</t>
  </si>
  <si>
    <t>TCONS_00111716</t>
  </si>
  <si>
    <t>XM_005908546.2</t>
  </si>
  <si>
    <t>XM_005911626.1</t>
  </si>
  <si>
    <t>XM_014477882.1</t>
  </si>
  <si>
    <t>TCONS_00052133</t>
  </si>
  <si>
    <t>TCONS_00002787</t>
  </si>
  <si>
    <t>TCONS_00003193</t>
  </si>
  <si>
    <t>TCONS_00037944</t>
  </si>
  <si>
    <t>TCONS_00047003</t>
  </si>
  <si>
    <t>TCONS_00069348</t>
  </si>
  <si>
    <t>XM_005891729.2</t>
  </si>
  <si>
    <t>XM_005905466.2</t>
  </si>
  <si>
    <t>XM_005887254.1</t>
  </si>
  <si>
    <t>TCONS_00047621</t>
  </si>
  <si>
    <t>TCONS_00115669</t>
  </si>
  <si>
    <t>TCONS_00123721</t>
  </si>
  <si>
    <t>TCONS_00075079</t>
  </si>
  <si>
    <t>TCONS_00008698</t>
  </si>
  <si>
    <t>TCONS_00076740</t>
  </si>
  <si>
    <t>TCONS_00021081</t>
  </si>
  <si>
    <t>TCONS_00039030</t>
  </si>
  <si>
    <t>TCONS_00051986</t>
  </si>
  <si>
    <t>TCONS_00056859</t>
  </si>
  <si>
    <t>XM_014479596.1</t>
  </si>
  <si>
    <t>XM_014482107.1</t>
  </si>
  <si>
    <t>XM_014482664.1</t>
  </si>
  <si>
    <t>XM_005892011.1</t>
  </si>
  <si>
    <t>TCONS_00008636</t>
  </si>
  <si>
    <t>TCONS_00014229</t>
  </si>
  <si>
    <t>TCONS_00041412</t>
  </si>
  <si>
    <t>TCONS_00086141</t>
  </si>
  <si>
    <t>TCONS_00086527</t>
  </si>
  <si>
    <t>TCONS_00120335</t>
  </si>
  <si>
    <t>XM_005893277.1</t>
  </si>
  <si>
    <t>XM_005906686.2</t>
  </si>
  <si>
    <t>TCONS_00065577</t>
  </si>
  <si>
    <t>TCONS_00032019</t>
  </si>
  <si>
    <t>XM_005897735.2</t>
  </si>
  <si>
    <t>XM_005899068.1</t>
  </si>
  <si>
    <t>TCONS_00024394</t>
  </si>
  <si>
    <t>TCONS_00117916</t>
  </si>
  <si>
    <t>TCONS_00070067</t>
  </si>
  <si>
    <t>TCONS_00089510</t>
  </si>
  <si>
    <t>TCONS_00059622</t>
  </si>
  <si>
    <t>TCONS_00077213</t>
  </si>
  <si>
    <t>XM_005889244.2</t>
  </si>
  <si>
    <t>XM_005903970.2</t>
  </si>
  <si>
    <t>XM_005906316.1</t>
  </si>
  <si>
    <t>XM_014481539.1</t>
  </si>
  <si>
    <t>XM_005889143.2</t>
  </si>
  <si>
    <t>XM_005890670.1</t>
  </si>
  <si>
    <t>TCONS_00066188</t>
  </si>
  <si>
    <t>XM_005906071.1</t>
  </si>
  <si>
    <t>TCONS_00104404</t>
  </si>
  <si>
    <t>TCONS_00027374</t>
  </si>
  <si>
    <t>TCONS_00048744</t>
  </si>
  <si>
    <t>TCONS_00066672</t>
  </si>
  <si>
    <t>TCONS_00094839</t>
  </si>
  <si>
    <t>TCONS_00106349</t>
  </si>
  <si>
    <t>XM_005887217.1</t>
  </si>
  <si>
    <t>XM_014483118.1</t>
  </si>
  <si>
    <t>TCONS_00115422</t>
  </si>
  <si>
    <t>XM_005910212.1</t>
  </si>
  <si>
    <t>XM_014481831.1</t>
  </si>
  <si>
    <t>XM_005910514.1</t>
  </si>
  <si>
    <t>XM_005901698.2</t>
  </si>
  <si>
    <t>TCONS_00096615</t>
  </si>
  <si>
    <t>XM_005892502.1</t>
  </si>
  <si>
    <t>XM_005893832.1</t>
  </si>
  <si>
    <t>XM_005905866.2</t>
  </si>
  <si>
    <t>TCONS_00069418</t>
  </si>
  <si>
    <t>XM_005900509.2</t>
  </si>
  <si>
    <t>TCONS_00033698</t>
  </si>
  <si>
    <t>TCONS_00001847</t>
  </si>
  <si>
    <t>XM_005909749.1</t>
  </si>
  <si>
    <t>TCONS_00063710</t>
  </si>
  <si>
    <t>XM_005889001.2</t>
  </si>
  <si>
    <t>XM_005905844.1</t>
  </si>
  <si>
    <t>TCONS_00041878</t>
  </si>
  <si>
    <t>TCONS_00102077</t>
  </si>
  <si>
    <t>TCONS_00033569</t>
  </si>
  <si>
    <t>TCONS_00075538</t>
  </si>
  <si>
    <t>TCONS_00001019</t>
  </si>
  <si>
    <t>TCONS_00006022</t>
  </si>
  <si>
    <t>XM_005900804.2</t>
  </si>
  <si>
    <t>XM_005906055.1</t>
  </si>
  <si>
    <t>XM_005910515.1</t>
  </si>
  <si>
    <t>TCONS_00047415</t>
  </si>
  <si>
    <t>XM_005899641.1</t>
  </si>
  <si>
    <t>TCONS_00092524</t>
  </si>
  <si>
    <t>TCONS_00051394</t>
  </si>
  <si>
    <t>TCONS_00071971</t>
  </si>
  <si>
    <t>TCONS_00081169</t>
  </si>
  <si>
    <t>TCONS_00098976</t>
  </si>
  <si>
    <t>XM_005896862.1</t>
  </si>
  <si>
    <t>XM_014476634.1</t>
  </si>
  <si>
    <t>XM_014477011.1</t>
  </si>
  <si>
    <t>XM_014480393.1</t>
  </si>
  <si>
    <t>TCONS_00031605</t>
  </si>
  <si>
    <t>TCONS_00081305</t>
  </si>
  <si>
    <t>TCONS_00111060</t>
  </si>
  <si>
    <t>TCONS_00011177</t>
  </si>
  <si>
    <t>XM_014476696.1</t>
  </si>
  <si>
    <t>XM_014480886.1</t>
  </si>
  <si>
    <t>TCONS_00067450</t>
  </si>
  <si>
    <t>TCONS_00005524</t>
  </si>
  <si>
    <t>TCONS_00017224</t>
  </si>
  <si>
    <t>XM_005890470.2</t>
  </si>
  <si>
    <t>XM_005894218.2</t>
  </si>
  <si>
    <t>XM_005897287.2</t>
  </si>
  <si>
    <t>XM_005908043.2</t>
  </si>
  <si>
    <t>XM_005908690.1</t>
  </si>
  <si>
    <t>XM_005908711.2</t>
  </si>
  <si>
    <t>XM_014479433.1</t>
  </si>
  <si>
    <t>XM_005897741.1</t>
  </si>
  <si>
    <t>XM_014479630.1</t>
  </si>
  <si>
    <t>XM_005898252.1</t>
  </si>
  <si>
    <t>TCONS_00124041</t>
  </si>
  <si>
    <t>TCONS_00024313</t>
  </si>
  <si>
    <t>TCONS_00015175</t>
  </si>
  <si>
    <t>TCONS_00026162</t>
  </si>
  <si>
    <t>TCONS_00066956</t>
  </si>
  <si>
    <t>TCONS_00071108</t>
  </si>
  <si>
    <t>TCONS_00087306</t>
  </si>
  <si>
    <t>TCONS_00100882</t>
  </si>
  <si>
    <t>XM_005891874.2</t>
  </si>
  <si>
    <t>XM_005903864.2</t>
  </si>
  <si>
    <t>XM_014477877.1</t>
  </si>
  <si>
    <t>TCONS_00114649</t>
  </si>
  <si>
    <t>XM_014483446.1</t>
  </si>
  <si>
    <t>TCONS_00087295</t>
  </si>
  <si>
    <t>XM_014481621.1</t>
  </si>
  <si>
    <t>XM_014481533.1</t>
  </si>
  <si>
    <t>TCONS_00014452</t>
  </si>
  <si>
    <t>TCONS_00075263</t>
  </si>
  <si>
    <t>TCONS_00094100</t>
  </si>
  <si>
    <t>TCONS_00121077</t>
  </si>
  <si>
    <t>XM_005894379.1</t>
  </si>
  <si>
    <t>XM_005897492.2</t>
  </si>
  <si>
    <t>XM_005906072.1</t>
  </si>
  <si>
    <t>XM_014481096.1</t>
  </si>
  <si>
    <t>XM_014479506.1</t>
  </si>
  <si>
    <t>XM_014481981.1</t>
  </si>
  <si>
    <t>TCONS_00105391</t>
  </si>
  <si>
    <t>TCONS_00033512</t>
  </si>
  <si>
    <t>XM_005891370.1</t>
  </si>
  <si>
    <t>XM_005899651.2</t>
  </si>
  <si>
    <t>XM_014480346.1</t>
  </si>
  <si>
    <t>XM_014476725.1</t>
  </si>
  <si>
    <t>TCONS_00116807</t>
  </si>
  <si>
    <t>TCONS_00072387</t>
  </si>
  <si>
    <t>TCONS_00103047</t>
  </si>
  <si>
    <t>TCONS_00061201</t>
  </si>
  <si>
    <t>TCONS_00030811</t>
  </si>
  <si>
    <t>XM_005904454.2</t>
  </si>
  <si>
    <t>TCONS_00042949</t>
  </si>
  <si>
    <t>TCONS_00022931</t>
  </si>
  <si>
    <t>TCONS_00046231</t>
  </si>
  <si>
    <t>TCONS_00068644</t>
  </si>
  <si>
    <t>TCONS_00078006</t>
  </si>
  <si>
    <t>TCONS_00110642</t>
  </si>
  <si>
    <t>XM_005896968.1</t>
  </si>
  <si>
    <t>XM_005908515.2</t>
  </si>
  <si>
    <t>XM_014478191.1</t>
  </si>
  <si>
    <t>TCONS_00075711</t>
  </si>
  <si>
    <t>TCONS_00073163</t>
  </si>
  <si>
    <t>TCONS_00050663</t>
  </si>
  <si>
    <t>TCONS_00090707</t>
  </si>
  <si>
    <t>TCONS_00023973</t>
  </si>
  <si>
    <t>TCONS_00111288</t>
  </si>
  <si>
    <t>XM_005889922.2</t>
  </si>
  <si>
    <t>XM_005900308.2</t>
  </si>
  <si>
    <t>TCONS_00064265</t>
  </si>
  <si>
    <t>TCONS_00081604</t>
  </si>
  <si>
    <t>TCONS_00010985</t>
  </si>
  <si>
    <t>XM_005908329.2</t>
  </si>
  <si>
    <t>TCONS_00080771</t>
  </si>
  <si>
    <t>TCONS_00095243</t>
  </si>
  <si>
    <t>TCONS_00075745</t>
  </si>
  <si>
    <t>TCONS_00035601</t>
  </si>
  <si>
    <t>TCONS_00069573</t>
  </si>
  <si>
    <t>TCONS_00079146</t>
  </si>
  <si>
    <t>XM_005909054.1</t>
  </si>
  <si>
    <t>TCONS_00109048</t>
  </si>
  <si>
    <t>TCONS_00123040</t>
  </si>
  <si>
    <t>TCONS_00092046</t>
  </si>
  <si>
    <t>XM_014482113.1</t>
  </si>
  <si>
    <t>TCONS_00017332</t>
  </si>
  <si>
    <t>XM_005906841.1</t>
  </si>
  <si>
    <t>TCONS_00083442</t>
  </si>
  <si>
    <t>TCONS_00110189</t>
  </si>
  <si>
    <t>TCONS_00111827</t>
  </si>
  <si>
    <t>TCONS_00117803</t>
  </si>
  <si>
    <t>XM_005888783.1</t>
  </si>
  <si>
    <t>TCONS_00052049</t>
  </si>
  <si>
    <t>TCONS_00085814</t>
  </si>
  <si>
    <t>TCONS_00035706</t>
  </si>
  <si>
    <t>TCONS_00043312</t>
  </si>
  <si>
    <t>TCONS_00090756</t>
  </si>
  <si>
    <t>XM_005901381.2</t>
  </si>
  <si>
    <t>XM_005911343.1</t>
  </si>
  <si>
    <t>TCONS_00036349</t>
  </si>
  <si>
    <t>TCONS_00012389</t>
  </si>
  <si>
    <t>XM_005902468.1</t>
  </si>
  <si>
    <t>TCONS_00105270</t>
  </si>
  <si>
    <t>XM_005895188.1</t>
  </si>
  <si>
    <t>TCONS_00000502</t>
  </si>
  <si>
    <t>TCONS_00068305</t>
  </si>
  <si>
    <t>TCONS_00073925</t>
  </si>
  <si>
    <t>TCONS_00106172</t>
  </si>
  <si>
    <t>TCONS_00128081</t>
  </si>
  <si>
    <t>TCONS_00112742</t>
  </si>
  <si>
    <t>TCONS_00035242</t>
  </si>
  <si>
    <t>TCONS_00035004</t>
  </si>
  <si>
    <t>TCONS_00038121</t>
  </si>
  <si>
    <t>TCONS_00088249</t>
  </si>
  <si>
    <t>XM_005908304.2</t>
  </si>
  <si>
    <t>XM_014478010.1</t>
  </si>
  <si>
    <t>XM_005889049.2</t>
  </si>
  <si>
    <t>TCONS_00026929</t>
  </si>
  <si>
    <t>XM_005903513.2</t>
  </si>
  <si>
    <t>TCONS_00011894</t>
  </si>
  <si>
    <t>XM_005906630.2</t>
  </si>
  <si>
    <t>TCONS_00034767</t>
  </si>
  <si>
    <t>TCONS_00039774</t>
  </si>
  <si>
    <t>XM_005889993.2</t>
  </si>
  <si>
    <t>XM_005904923.2</t>
  </si>
  <si>
    <t>TCONS_00078531</t>
  </si>
  <si>
    <t>XM_005910796.2</t>
  </si>
  <si>
    <t>XM_014479468.1</t>
  </si>
  <si>
    <t>XM_005905461.1</t>
  </si>
  <si>
    <t>XM_014477191.1</t>
  </si>
  <si>
    <t>TCONS_00021243</t>
  </si>
  <si>
    <t>TCONS_00082161</t>
  </si>
  <si>
    <t>TCONS_00112611</t>
  </si>
  <si>
    <t>TCONS_00117837</t>
  </si>
  <si>
    <t>TCONS_00111488</t>
  </si>
  <si>
    <t>TCONS_00101105</t>
  </si>
  <si>
    <t>XM_005899740.1</t>
  </si>
  <si>
    <t>XM_005896902.1</t>
  </si>
  <si>
    <t>XM_005905592.1</t>
  </si>
  <si>
    <t>TCONS_00106675</t>
  </si>
  <si>
    <t>TCONS_00042955</t>
  </si>
  <si>
    <t>TCONS_00058255</t>
  </si>
  <si>
    <t>TCONS_00089627</t>
  </si>
  <si>
    <t>XM_005894618.2</t>
  </si>
  <si>
    <t>XM_005911551.1</t>
  </si>
  <si>
    <t>TCONS_00067592</t>
  </si>
  <si>
    <t>TCONS_00119241</t>
  </si>
  <si>
    <t>XM_005900965.2</t>
  </si>
  <si>
    <t>XM_005890640.2</t>
  </si>
  <si>
    <t>TCONS_00026917</t>
  </si>
  <si>
    <t>TCONS_00107618</t>
  </si>
  <si>
    <t>XM_014476961.1</t>
  </si>
  <si>
    <t>XM_014481179.1</t>
  </si>
  <si>
    <t>XM_014483649.1</t>
  </si>
  <si>
    <t>XM_014482095.1</t>
  </si>
  <si>
    <t>TCONS_00011684</t>
  </si>
  <si>
    <t>XM_005894787.2</t>
  </si>
  <si>
    <t>XM_014481531.1</t>
  </si>
  <si>
    <t>XM_014481823.1</t>
  </si>
  <si>
    <t>XM_005887127.1</t>
  </si>
  <si>
    <t>XM_014481089.1</t>
  </si>
  <si>
    <t>XM_014481769.1</t>
  </si>
  <si>
    <t>TCONS_00085236</t>
  </si>
  <si>
    <t>XM_005891162.2</t>
  </si>
  <si>
    <t>XM_005901285.2</t>
  </si>
  <si>
    <t>XM_005898942.2</t>
  </si>
  <si>
    <t>TCONS_00029509</t>
  </si>
  <si>
    <t>TCONS_00035639</t>
  </si>
  <si>
    <t>XM_014476990.1</t>
  </si>
  <si>
    <t>XM_005904173.1</t>
  </si>
  <si>
    <t>TCONS_00119976</t>
  </si>
  <si>
    <t>XM_005888079.2</t>
  </si>
  <si>
    <t>TCONS_00102866</t>
  </si>
  <si>
    <t>TCONS_00031341</t>
  </si>
  <si>
    <t>TCONS_00114930</t>
  </si>
  <si>
    <t>XM_005898363.2</t>
  </si>
  <si>
    <t>TCONS_00102335</t>
  </si>
  <si>
    <t>XM_014477696.1</t>
  </si>
  <si>
    <t>TCONS_00005100</t>
  </si>
  <si>
    <t>TCONS_00028591</t>
  </si>
  <si>
    <t>TCONS_00009698</t>
  </si>
  <si>
    <t>TCONS_00002126</t>
  </si>
  <si>
    <t>TCONS_00096686</t>
  </si>
  <si>
    <t>TCONS_00042975</t>
  </si>
  <si>
    <t>XM_014481961.1</t>
  </si>
  <si>
    <t>XM_014483458.1</t>
  </si>
  <si>
    <t>TCONS_00083062</t>
  </si>
  <si>
    <t>XM_005898340.2</t>
  </si>
  <si>
    <t>TCONS_00053374</t>
  </si>
  <si>
    <t>XM_005896636.2</t>
  </si>
  <si>
    <t>TCONS_00101542</t>
  </si>
  <si>
    <t>TCONS_00112714</t>
  </si>
  <si>
    <t>TCONS_00050618</t>
  </si>
  <si>
    <t>XM_005899182.2</t>
  </si>
  <si>
    <t>TCONS_00007208</t>
  </si>
  <si>
    <t>XM_014483409.1</t>
  </si>
  <si>
    <t>TCONS_00044889</t>
  </si>
  <si>
    <t>XM_005909509.2</t>
  </si>
  <si>
    <t>XM_005897551.1</t>
  </si>
  <si>
    <t>TCONS_00092244</t>
  </si>
  <si>
    <t>XM_014482709.1</t>
  </si>
  <si>
    <t>TCONS_00088395</t>
  </si>
  <si>
    <t>TCONS_00088788</t>
  </si>
  <si>
    <t>TCONS_00030105</t>
  </si>
  <si>
    <t>TCONS_00058827</t>
  </si>
  <si>
    <t>TCONS_00043548</t>
  </si>
  <si>
    <t>XM_005896776.2</t>
  </si>
  <si>
    <t>TCONS_00019672</t>
  </si>
  <si>
    <t>XM_005889658.2</t>
  </si>
  <si>
    <t>XM_014478236.1</t>
  </si>
  <si>
    <t>XM_014479906.1</t>
  </si>
  <si>
    <t>XM_014479229.1</t>
  </si>
  <si>
    <t>TCONS_00018254</t>
  </si>
  <si>
    <t>TCONS_00000070</t>
  </si>
  <si>
    <t>XM_014479661.1</t>
  </si>
  <si>
    <t>XM_014480836.1</t>
  </si>
  <si>
    <t>TCONS_00025364</t>
  </si>
  <si>
    <t>TCONS_00111735</t>
  </si>
  <si>
    <t>TCONS_00045022</t>
  </si>
  <si>
    <t>TCONS_00078294</t>
  </si>
  <si>
    <t>TCONS_00113432</t>
  </si>
  <si>
    <t>TCONS_00080769</t>
  </si>
  <si>
    <t>TCONS_00013831</t>
  </si>
  <si>
    <t>XM_014482786.1</t>
  </si>
  <si>
    <t>TCONS_00044671</t>
  </si>
  <si>
    <t>TCONS_00062524</t>
  </si>
  <si>
    <t>XM_014479147.1</t>
  </si>
  <si>
    <t>XM_014481318.1</t>
  </si>
  <si>
    <t>TCONS_00110540</t>
  </si>
  <si>
    <t>TCONS_00124558</t>
  </si>
  <si>
    <t>TCONS_00093162</t>
  </si>
  <si>
    <t>XM_005888834.1</t>
  </si>
  <si>
    <t>XM_005896575.1</t>
  </si>
  <si>
    <t>XM_005898044.2</t>
  </si>
  <si>
    <t>XM_005902852.1</t>
  </si>
  <si>
    <t>TCONS_00001032</t>
  </si>
  <si>
    <t>TCONS_00006013</t>
  </si>
  <si>
    <t>TCONS_00099757</t>
  </si>
  <si>
    <t>XM_005908224.2</t>
  </si>
  <si>
    <t>XM_014480917.1</t>
  </si>
  <si>
    <t>XM_014481472.1</t>
  </si>
  <si>
    <t>XM_005898089.2</t>
  </si>
  <si>
    <t>XM_014479714.1</t>
  </si>
  <si>
    <t>XM_005895365.2</t>
  </si>
  <si>
    <t>TCONS_00055007</t>
  </si>
  <si>
    <t>TCONS_00091757</t>
  </si>
  <si>
    <t>XM_005892303.1</t>
  </si>
  <si>
    <t>XM_005892852.1</t>
  </si>
  <si>
    <t>TCONS_00059763</t>
  </si>
  <si>
    <t>TCONS_00001020</t>
  </si>
  <si>
    <t>XM_005904977.1</t>
  </si>
  <si>
    <t>XM_014478255.1</t>
  </si>
  <si>
    <t>TCONS_00031382</t>
  </si>
  <si>
    <t>TCONS_00109394</t>
  </si>
  <si>
    <t>TCONS_00124513</t>
  </si>
  <si>
    <t>TCONS_00082694</t>
  </si>
  <si>
    <t>TCONS_00121762</t>
  </si>
  <si>
    <t>TCONS_00101308</t>
  </si>
  <si>
    <t>TCONS_00056281</t>
  </si>
  <si>
    <t>XM_005886651.1</t>
  </si>
  <si>
    <t>TCONS_00049603</t>
  </si>
  <si>
    <t>XM_005895914.1</t>
  </si>
  <si>
    <t>TCONS_00061747</t>
  </si>
  <si>
    <t>XM_014481569.1</t>
  </si>
  <si>
    <t>TCONS_00109803</t>
  </si>
  <si>
    <t>XM_005889003.1</t>
  </si>
  <si>
    <t>XM_005886879.2</t>
  </si>
  <si>
    <t>XM_005887897.2</t>
  </si>
  <si>
    <t>XM_005909016.2</t>
  </si>
  <si>
    <t>TCONS_00020547</t>
  </si>
  <si>
    <t>XM_005909064.2</t>
  </si>
  <si>
    <t>TCONS_00025569</t>
  </si>
  <si>
    <t>TCONS_00122229</t>
  </si>
  <si>
    <t>TCONS_00079849</t>
  </si>
  <si>
    <t>TCONS_00092191</t>
  </si>
  <si>
    <t>XM_005898856.1</t>
  </si>
  <si>
    <t>TCONS_00112963</t>
  </si>
  <si>
    <t>XM_014482975.1</t>
  </si>
  <si>
    <t>TCONS_00052554</t>
  </si>
  <si>
    <t>TCONS_00096049</t>
  </si>
  <si>
    <t>TCONS_00096955</t>
  </si>
  <si>
    <t>TCONS_00111733</t>
  </si>
  <si>
    <t>XM_014482363.1</t>
  </si>
  <si>
    <t>XM_005911342.1</t>
  </si>
  <si>
    <t>TCONS_00001502</t>
  </si>
  <si>
    <t>TCONS_00084451</t>
  </si>
  <si>
    <t>XM_005892670.1</t>
  </si>
  <si>
    <t>XM_005907517.1</t>
  </si>
  <si>
    <t>TCONS_00070954</t>
  </si>
  <si>
    <t>XM_005888157.1</t>
  </si>
  <si>
    <t>XM_005892349.1</t>
  </si>
  <si>
    <t>TCONS_00002186</t>
  </si>
  <si>
    <t>TCONS_00049600</t>
  </si>
  <si>
    <t>TCONS_00071046</t>
  </si>
  <si>
    <t>XM_005894600.1</t>
  </si>
  <si>
    <t>TCONS_00085045</t>
  </si>
  <si>
    <t>TCONS_00028579</t>
  </si>
  <si>
    <t>TCONS_00005538</t>
  </si>
  <si>
    <t>TCONS_00105674</t>
  </si>
  <si>
    <t>XM_005908589.2</t>
  </si>
  <si>
    <t>XM_005893887.1</t>
  </si>
  <si>
    <t>TCONS_00072116</t>
  </si>
  <si>
    <t>TCONS_00056630</t>
  </si>
  <si>
    <t>TCONS_00009156</t>
  </si>
  <si>
    <t>TCONS_00021254</t>
  </si>
  <si>
    <t>XM_005887063.1</t>
  </si>
  <si>
    <t>TCONS_00040172</t>
  </si>
  <si>
    <t>TCONS_00116237</t>
  </si>
  <si>
    <t>TCONS_00095262</t>
  </si>
  <si>
    <t>TCONS_00073089</t>
  </si>
  <si>
    <t>TCONS_00036668</t>
  </si>
  <si>
    <t>TCONS_00022933</t>
  </si>
  <si>
    <t>TCONS_00065068</t>
  </si>
  <si>
    <t>TCONS_00007708</t>
  </si>
  <si>
    <t>TCONS_00119708</t>
  </si>
  <si>
    <t>TCONS_00064760</t>
  </si>
  <si>
    <t>TCONS_00027203</t>
  </si>
  <si>
    <t>TCONS_00032850</t>
  </si>
  <si>
    <t>XM_014479849.1</t>
  </si>
  <si>
    <t>TCONS_00096056</t>
  </si>
  <si>
    <t>XM_005908297.2</t>
  </si>
  <si>
    <t>XM_005895936.1</t>
  </si>
  <si>
    <t>XM_005887281.2</t>
  </si>
  <si>
    <t>XM_005900299.2</t>
  </si>
  <si>
    <t>XM_005905529.2</t>
  </si>
  <si>
    <t>TCONS_00120337</t>
  </si>
  <si>
    <t>XM_005908331.2</t>
  </si>
  <si>
    <t>TCONS_00010218</t>
  </si>
  <si>
    <t>TCONS_00056332</t>
  </si>
  <si>
    <t>XM_014481670.1</t>
  </si>
  <si>
    <t>TCONS_00120222</t>
  </si>
  <si>
    <t>TCONS_00023510</t>
  </si>
  <si>
    <t>TCONS_00123390</t>
  </si>
  <si>
    <t>TCONS_00129480</t>
  </si>
  <si>
    <t>XM_005893819.2</t>
  </si>
  <si>
    <t>TCONS_00100633</t>
  </si>
  <si>
    <t>XM_005899093.2</t>
  </si>
  <si>
    <t>XM_014478946.1</t>
  </si>
  <si>
    <t>XM_005909294.2</t>
  </si>
  <si>
    <t>TCONS_00072358</t>
  </si>
  <si>
    <t>TCONS_00118243</t>
  </si>
  <si>
    <t>XM_005888758.1</t>
  </si>
  <si>
    <t>TCONS_00091711</t>
  </si>
  <si>
    <t>XM_005904081.2</t>
  </si>
  <si>
    <t>TCONS_00100399</t>
  </si>
  <si>
    <t>XM_005899686.2</t>
  </si>
  <si>
    <t>XM_005891724.1</t>
  </si>
  <si>
    <t>XM_005903983.2</t>
  </si>
  <si>
    <t>TCONS_00031294</t>
  </si>
  <si>
    <t>TCONS_00031272</t>
  </si>
  <si>
    <t>XM_014480343.1</t>
  </si>
  <si>
    <t>XM_014483632.1</t>
  </si>
  <si>
    <t>TCONS_00129409</t>
  </si>
  <si>
    <t>XM_005890711.1</t>
  </si>
  <si>
    <t>XM_014477915.1</t>
  </si>
  <si>
    <t>XM_005888705.1</t>
  </si>
  <si>
    <t>XM_014481354.1</t>
  </si>
  <si>
    <t>TCONS_00025521</t>
  </si>
  <si>
    <t>XM_005909356.2</t>
  </si>
  <si>
    <t>TCONS_00032046</t>
  </si>
  <si>
    <t>TCONS_00036667</t>
  </si>
  <si>
    <t>TCONS_00033697</t>
  </si>
  <si>
    <t>TCONS_00031510</t>
  </si>
  <si>
    <t>TCONS_00030640</t>
  </si>
  <si>
    <t>TCONS_00097917</t>
  </si>
  <si>
    <t>XM_005891173.2</t>
  </si>
  <si>
    <t>TCONS_00071022</t>
  </si>
  <si>
    <t>XM_005905828.2</t>
  </si>
  <si>
    <t>XM_014481323.1</t>
  </si>
  <si>
    <t>XM_005902389.1</t>
  </si>
  <si>
    <t>TCONS_00038331</t>
  </si>
  <si>
    <t>XM_014482980.1</t>
  </si>
  <si>
    <t>XM_005906175.2</t>
  </si>
  <si>
    <t>XM_005902886.2</t>
  </si>
  <si>
    <t>TCONS_00126449</t>
  </si>
  <si>
    <t>TCONS_00046406</t>
  </si>
  <si>
    <t>TCONS_00021109</t>
  </si>
  <si>
    <t>TCONS_00068984</t>
  </si>
  <si>
    <t>TCONS_00121674</t>
  </si>
  <si>
    <t>XM_005900537.2</t>
  </si>
  <si>
    <t>TCONS_00040004</t>
  </si>
  <si>
    <t>TCONS_00057647</t>
  </si>
  <si>
    <t>TCONS_00036177</t>
  </si>
  <si>
    <t>XM_005897351.2</t>
  </si>
  <si>
    <t>TCONS_00069048</t>
  </si>
  <si>
    <t>TCONS_00011490</t>
  </si>
  <si>
    <t>TCONS_00040686</t>
  </si>
  <si>
    <t>XM_005890995.2</t>
  </si>
  <si>
    <t>XM_005901982.2</t>
  </si>
  <si>
    <t>XM_014476493.1</t>
  </si>
  <si>
    <t>TCONS_00030530</t>
  </si>
  <si>
    <t>TCONS_00058406</t>
  </si>
  <si>
    <t>TCONS_00070341</t>
  </si>
  <si>
    <t>XM_014479120.1</t>
  </si>
  <si>
    <t>TCONS_00094040</t>
  </si>
  <si>
    <t>TCONS_00006804</t>
  </si>
  <si>
    <t>TCONS_00064865</t>
  </si>
  <si>
    <t>XM_014478237.1</t>
  </si>
  <si>
    <t>XM_005905257.2</t>
  </si>
  <si>
    <t>TCONS_00112967</t>
  </si>
  <si>
    <t>TCONS_00047774</t>
  </si>
  <si>
    <t>TCONS_00117382</t>
  </si>
  <si>
    <t>TCONS_00123328</t>
  </si>
  <si>
    <t>XM_014482145.1</t>
  </si>
  <si>
    <t>TCONS_00096656</t>
  </si>
  <si>
    <t>XM_005909489.2</t>
  </si>
  <si>
    <t>TCONS_00087180</t>
  </si>
  <si>
    <t>XM_005906717.2</t>
  </si>
  <si>
    <t>TCONS_00128070</t>
  </si>
  <si>
    <t>TCONS_00090191</t>
  </si>
  <si>
    <t>XM_014477099.1</t>
  </si>
  <si>
    <t>TCONS_00026910</t>
  </si>
  <si>
    <t>XM_005901080.1</t>
  </si>
  <si>
    <t>TCONS_00087321</t>
  </si>
  <si>
    <t>TCONS_00037008</t>
  </si>
  <si>
    <t>TCONS_00035704</t>
  </si>
  <si>
    <t>TCONS_00005980</t>
  </si>
  <si>
    <t>TCONS_00083734</t>
  </si>
  <si>
    <t>TCONS_00089729</t>
  </si>
  <si>
    <t>TCONS_00077374</t>
  </si>
  <si>
    <t>TCONS_00049677</t>
  </si>
  <si>
    <t>XM_005903378.2</t>
  </si>
  <si>
    <t>TCONS_00123707</t>
  </si>
  <si>
    <t>TCONS_00076210</t>
  </si>
  <si>
    <t>TCONS_00081992</t>
  </si>
  <si>
    <t>TCONS_00027186</t>
  </si>
  <si>
    <t>TCONS_00059642</t>
  </si>
  <si>
    <t>XM_005896219.1</t>
  </si>
  <si>
    <t>XM_005891847.2</t>
  </si>
  <si>
    <t>TCONS_00024399</t>
  </si>
  <si>
    <t>XM_005907606.1</t>
  </si>
  <si>
    <t>TCONS_00109391</t>
  </si>
  <si>
    <t>XM_005888005.2</t>
  </si>
  <si>
    <t>XM_014479633.1</t>
  </si>
  <si>
    <t>XM_005900303.1</t>
  </si>
  <si>
    <t>TCONS_00110827</t>
  </si>
  <si>
    <t>XM_005896625.1</t>
  </si>
  <si>
    <t>XM_005898620.2</t>
  </si>
  <si>
    <t>XM_005904589.1</t>
  </si>
  <si>
    <t>TCONS_00042132</t>
  </si>
  <si>
    <t>TCONS_00030118</t>
  </si>
  <si>
    <t>XM_005887682.2</t>
  </si>
  <si>
    <t>TCONS_00022740</t>
  </si>
  <si>
    <t>XM_014476606.1</t>
  </si>
  <si>
    <t>TCONS_00032354</t>
  </si>
  <si>
    <t>TCONS_00108354</t>
  </si>
  <si>
    <t>TCONS_00080770</t>
  </si>
  <si>
    <t>TCONS_00021117</t>
  </si>
  <si>
    <t>TCONS_00098058</t>
  </si>
  <si>
    <t>TCONS_00017794</t>
  </si>
  <si>
    <t>XM_005902895.1</t>
  </si>
  <si>
    <t>TCONS_00105090</t>
  </si>
  <si>
    <t>TCONS_00081319</t>
  </si>
  <si>
    <t>XM_005888766.1</t>
  </si>
  <si>
    <t>XM_014480647.1</t>
  </si>
  <si>
    <t>XM_005888688.1</t>
  </si>
  <si>
    <t>TCONS_00040171</t>
  </si>
  <si>
    <t>XM_005894601.1</t>
  </si>
  <si>
    <t>XM_014476950.1</t>
  </si>
  <si>
    <t>TCONS_00116967</t>
  </si>
  <si>
    <t>TCONS_00053317</t>
  </si>
  <si>
    <t>TCONS_00029169</t>
  </si>
  <si>
    <t>TCONS_00079857</t>
  </si>
  <si>
    <t>TCONS_00107998</t>
  </si>
  <si>
    <t>XM_014479960.1</t>
  </si>
  <si>
    <t>TCONS_00055166</t>
  </si>
  <si>
    <t>TCONS_00022793</t>
  </si>
  <si>
    <t>TCONS_00021144</t>
  </si>
  <si>
    <t>TCONS_00037609</t>
  </si>
  <si>
    <t>XM_005897086.1</t>
  </si>
  <si>
    <t>TCONS_00004508</t>
  </si>
  <si>
    <t>TCONS_00128657</t>
  </si>
  <si>
    <t>TCONS_00001238</t>
  </si>
  <si>
    <t>XM_005898952.2</t>
  </si>
  <si>
    <t>XM_014476857.1</t>
  </si>
  <si>
    <t>TCONS_00019541</t>
  </si>
  <si>
    <t>TCONS_00050445</t>
  </si>
  <si>
    <t>TCONS_00092243</t>
  </si>
  <si>
    <t>TCONS_00082928</t>
  </si>
  <si>
    <t>TCONS_00095616</t>
  </si>
  <si>
    <t>TCONS_00027516</t>
  </si>
  <si>
    <t>TCONS_00066018</t>
  </si>
  <si>
    <t>TCONS_00119886</t>
  </si>
  <si>
    <t>TCONS_00018088</t>
  </si>
  <si>
    <t>TCONS_00120554</t>
  </si>
  <si>
    <t>XM_005904510.1</t>
  </si>
  <si>
    <t>XM_014477583.1</t>
  </si>
  <si>
    <t>XM_005902230.2</t>
  </si>
  <si>
    <t>TCONS_00021763</t>
  </si>
  <si>
    <t>TCONS_00005363</t>
  </si>
  <si>
    <t>TCONS_00033217</t>
  </si>
  <si>
    <t>TCONS_00031735</t>
  </si>
  <si>
    <t>TCONS_00102622</t>
  </si>
  <si>
    <t>XM_005905121.2</t>
  </si>
  <si>
    <t>XM_005887699.1</t>
  </si>
  <si>
    <t>XM_005894482.2</t>
  </si>
  <si>
    <t>TCONS_00109804</t>
  </si>
  <si>
    <t>TCONS_00083137</t>
  </si>
  <si>
    <t>TCONS_00029834</t>
  </si>
  <si>
    <t>TCONS_00100044</t>
  </si>
  <si>
    <t>TCONS_00082581</t>
  </si>
  <si>
    <t>XM_014482872.1</t>
  </si>
  <si>
    <t>TCONS_00085101</t>
  </si>
  <si>
    <t>TCONS_00115977</t>
  </si>
  <si>
    <t>TCONS_00086774</t>
  </si>
  <si>
    <t>TCONS_00024841</t>
  </si>
  <si>
    <t>TCONS_00025096</t>
  </si>
  <si>
    <t>XM_005910460.2</t>
  </si>
  <si>
    <t>XM_005897417.1</t>
  </si>
  <si>
    <t>TCONS_00068962</t>
  </si>
  <si>
    <t>TCONS_00056590</t>
  </si>
  <si>
    <t>TCONS_00117379</t>
  </si>
  <si>
    <t>XM_005899398.1</t>
  </si>
  <si>
    <t>XM_005889219.2</t>
  </si>
  <si>
    <t>TCONS_00126460</t>
  </si>
  <si>
    <t>TCONS_00045434</t>
  </si>
  <si>
    <t>XM_005897096.1</t>
  </si>
  <si>
    <t>TCONS_00109289</t>
  </si>
  <si>
    <t>TCONS_00065548</t>
  </si>
  <si>
    <t>TCONS_00080488</t>
  </si>
  <si>
    <t>TCONS_00017570</t>
  </si>
  <si>
    <t>TCONS_00014699</t>
  </si>
  <si>
    <t>XM_005909028.1</t>
  </si>
  <si>
    <t>TCONS_00080772</t>
  </si>
  <si>
    <t>TCONS_00102135</t>
  </si>
  <si>
    <t>XM_014476500.1</t>
  </si>
  <si>
    <t>TCONS_00007122</t>
  </si>
  <si>
    <t>XM_005909747.2</t>
  </si>
  <si>
    <t>TCONS_00067642</t>
  </si>
  <si>
    <t>TCONS_00067226</t>
  </si>
  <si>
    <t>TCONS_00059823</t>
  </si>
  <si>
    <t>TCONS_00078209</t>
  </si>
  <si>
    <t>TCONS_00004506</t>
  </si>
  <si>
    <t>XM_014478525.1</t>
  </si>
  <si>
    <t>TCONS_00116965</t>
  </si>
  <si>
    <t>TCONS_00040516</t>
  </si>
  <si>
    <t>TCONS_00029066</t>
  </si>
  <si>
    <t>TCONS_00092135</t>
  </si>
  <si>
    <t>XM_014479512.1</t>
  </si>
  <si>
    <t>TCONS_00047545</t>
  </si>
  <si>
    <t>TCONS_00093254</t>
  </si>
  <si>
    <t>TCONS_00033638</t>
  </si>
  <si>
    <t>TCONS_00085103</t>
  </si>
  <si>
    <t>TCONS_00118018</t>
  </si>
  <si>
    <t>TCONS_00072472</t>
  </si>
  <si>
    <t>XM_005900141.2</t>
  </si>
  <si>
    <t>TCONS_00068643</t>
  </si>
  <si>
    <t>TCONS_00059093</t>
  </si>
  <si>
    <t>TCONS_00047574</t>
  </si>
  <si>
    <t>TCONS_00040623</t>
  </si>
  <si>
    <t>XM_005892040.2</t>
  </si>
  <si>
    <t>TCONS_00040602</t>
  </si>
  <si>
    <t>TCONS_00117383</t>
  </si>
  <si>
    <t>TCONS_00044847</t>
  </si>
  <si>
    <t>XM_005894635.1</t>
  </si>
  <si>
    <t>XM_005898003.2</t>
  </si>
  <si>
    <t>TCONS_00112325</t>
  </si>
  <si>
    <t>TCONS_00046654</t>
  </si>
  <si>
    <t>TCONS_00006047</t>
  </si>
  <si>
    <t>TCONS_00112544</t>
  </si>
  <si>
    <t>XM_005904317.2</t>
  </si>
  <si>
    <t>XM_005904008.1</t>
  </si>
  <si>
    <t>TCONS_00022177</t>
  </si>
  <si>
    <t>XM_005900055.1</t>
  </si>
  <si>
    <t>XM_005910213.1</t>
  </si>
  <si>
    <t>XM_014478120.1</t>
  </si>
  <si>
    <t>TCONS_00030244</t>
  </si>
  <si>
    <t>TCONS_00044139</t>
  </si>
  <si>
    <t>XM_005888299.1</t>
  </si>
  <si>
    <t>XM_005897781.2</t>
  </si>
  <si>
    <t>TCONS_00118890</t>
  </si>
  <si>
    <t>TCONS_00001381</t>
  </si>
  <si>
    <t>TCONS_00054907</t>
  </si>
  <si>
    <t>TCONS_00103129</t>
  </si>
  <si>
    <t>TCONS_00081800</t>
  </si>
  <si>
    <t>TCONS_00078828</t>
  </si>
  <si>
    <t>TCONS_00023761</t>
  </si>
  <si>
    <t>TCONS_00059091</t>
  </si>
  <si>
    <t>TCONS_00101255</t>
  </si>
  <si>
    <t>TCONS_00098057</t>
  </si>
  <si>
    <t>XM_014476348.1</t>
  </si>
  <si>
    <t>XM_005905117.1</t>
  </si>
  <si>
    <t>XM_014479997.1</t>
  </si>
  <si>
    <t>TCONS_00074578</t>
  </si>
  <si>
    <t>XM_005886787.1</t>
  </si>
  <si>
    <t>XM_014480427.1</t>
  </si>
  <si>
    <t>XM_014477093.1</t>
  </si>
  <si>
    <t>TCONS_00049362</t>
  </si>
  <si>
    <t>TCONS_00066927</t>
  </si>
  <si>
    <t>TCONS_00099296</t>
  </si>
  <si>
    <t>TCONS_00069878</t>
  </si>
  <si>
    <t>XM_005903635.1</t>
  </si>
  <si>
    <t>TCONS_00090357</t>
  </si>
  <si>
    <t>TCONS_00011028</t>
  </si>
  <si>
    <t>TCONS_00042902</t>
  </si>
  <si>
    <t>TCONS_00094745</t>
  </si>
  <si>
    <t>TCONS_00017493</t>
  </si>
  <si>
    <t>XM_005909753.2</t>
  </si>
  <si>
    <t>XM_014483059.1</t>
  </si>
  <si>
    <t>XM_005892406.1</t>
  </si>
  <si>
    <t>XM_005887312.1</t>
  </si>
  <si>
    <t>XM_005898994.2</t>
  </si>
  <si>
    <t>TCONS_00080520</t>
  </si>
  <si>
    <t>TCONS_00082281</t>
  </si>
  <si>
    <t>TCONS_00061824</t>
  </si>
  <si>
    <t>TCONS_00024621</t>
  </si>
  <si>
    <t>TCONS_00118566</t>
  </si>
  <si>
    <t>XM_005905752.2</t>
  </si>
  <si>
    <t>XM_005897938.1</t>
  </si>
  <si>
    <t>XM_014476511.1</t>
  </si>
  <si>
    <t>TCONS_00094257</t>
  </si>
  <si>
    <t>XM_005902356.1</t>
  </si>
  <si>
    <t>TCONS_00037049</t>
  </si>
  <si>
    <t>TCONS_00057667</t>
  </si>
  <si>
    <t>XM_005909149.1</t>
  </si>
  <si>
    <t>XM_005896218.2</t>
  </si>
  <si>
    <t>TCONS_00085738</t>
  </si>
  <si>
    <t>TCONS_00113616</t>
  </si>
  <si>
    <t>TCONS_00121101</t>
  </si>
  <si>
    <t>TCONS_00007698</t>
  </si>
  <si>
    <t>TCONS_00027194</t>
  </si>
  <si>
    <t>XM_005897269.2</t>
  </si>
  <si>
    <t>TCONS_00010139</t>
  </si>
  <si>
    <t>TCONS_00000909</t>
  </si>
  <si>
    <t>TCONS_00070188</t>
  </si>
  <si>
    <t>TCONS_00022562</t>
  </si>
  <si>
    <t>XM_005908112.2</t>
  </si>
  <si>
    <t>TCONS_00044848</t>
  </si>
  <si>
    <t>TCONS_00041428</t>
  </si>
  <si>
    <t>XM_005899839.2</t>
  </si>
  <si>
    <t>XM_014480379.1</t>
  </si>
  <si>
    <t>XM_005902250.2</t>
  </si>
  <si>
    <t>XM_005911966.1</t>
  </si>
  <si>
    <t>XM_005895369.2</t>
  </si>
  <si>
    <t>XM_005902454.2</t>
  </si>
  <si>
    <t>TCONS_00093500</t>
  </si>
  <si>
    <t>XM_005900124.2</t>
  </si>
  <si>
    <t>XM_014479410.1</t>
  </si>
  <si>
    <t>XM_005888458.2</t>
  </si>
  <si>
    <t>XM_005910054.2</t>
  </si>
  <si>
    <t>XM_005889237.2</t>
  </si>
  <si>
    <t>TCONS_00054940</t>
  </si>
  <si>
    <t>XM_014481410.1</t>
  </si>
  <si>
    <t>TCONS_00115590</t>
  </si>
  <si>
    <t>TCONS_00056280</t>
  </si>
  <si>
    <t>XM_014479205.1</t>
  </si>
  <si>
    <t>XM_014478958.1</t>
  </si>
  <si>
    <t>XM_005895263.2</t>
  </si>
  <si>
    <t>TCONS_00040161</t>
  </si>
  <si>
    <t>TCONS_00090443</t>
  </si>
  <si>
    <t>TCONS_00099290</t>
  </si>
  <si>
    <t>TCONS_00020172</t>
  </si>
  <si>
    <t>TCONS_00024032</t>
  </si>
  <si>
    <t>TCONS_00004191</t>
  </si>
  <si>
    <t>TCONS_00072444</t>
  </si>
  <si>
    <t>XM_005895261.2</t>
  </si>
  <si>
    <t>XM_005890269.1</t>
  </si>
  <si>
    <t>XM_005907427.1</t>
  </si>
  <si>
    <t>TCONS_00042842</t>
  </si>
  <si>
    <t>XM_005893560.2</t>
  </si>
  <si>
    <t>XM_005907390.2</t>
  </si>
  <si>
    <t>TCONS_00047945</t>
  </si>
  <si>
    <t>XM_014478480.1</t>
  </si>
  <si>
    <t>XM_005904593.1</t>
  </si>
  <si>
    <t>TCONS_00076382</t>
  </si>
  <si>
    <t>TCONS_00113963</t>
  </si>
  <si>
    <t>TCONS_00072396</t>
  </si>
  <si>
    <t>XM_014483318.1</t>
  </si>
  <si>
    <t>TCONS_00080722</t>
  </si>
  <si>
    <t>XM_005901153.2</t>
  </si>
  <si>
    <t>TCONS_00064909</t>
  </si>
  <si>
    <t>TCONS_00092049</t>
  </si>
  <si>
    <t>TCONS_00122294</t>
  </si>
  <si>
    <t>TCONS_00040864</t>
  </si>
  <si>
    <t>TCONS_00006707</t>
  </si>
  <si>
    <t>XM_005910390.2</t>
  </si>
  <si>
    <t>TCONS_00101809</t>
  </si>
  <si>
    <t>TCONS_00108068</t>
  </si>
  <si>
    <t>TCONS_00048831</t>
  </si>
  <si>
    <t>XM_014478271.1</t>
  </si>
  <si>
    <t>XM_005903220.2</t>
  </si>
  <si>
    <t>XM_005892554.2</t>
  </si>
  <si>
    <t>TCONS_00099293</t>
  </si>
  <si>
    <t>TCONS_00060191</t>
  </si>
  <si>
    <t>XM_005892527.1</t>
  </si>
  <si>
    <t>TCONS_00040420</t>
  </si>
  <si>
    <t>TCONS_00057668</t>
  </si>
  <si>
    <t>XM_005888094.2</t>
  </si>
  <si>
    <t>TCONS_00061119</t>
  </si>
  <si>
    <t>XM_005895868.1</t>
  </si>
  <si>
    <t>TCONS_00096309</t>
  </si>
  <si>
    <t>TCONS_00111578</t>
  </si>
  <si>
    <t>XM_005911081.1</t>
  </si>
  <si>
    <t>XM_005887739.2</t>
  </si>
  <si>
    <t>XM_005893284.2</t>
  </si>
  <si>
    <t>TCONS_00014320</t>
  </si>
  <si>
    <t>TCONS_00044256</t>
  </si>
  <si>
    <t>TCONS_00048830</t>
  </si>
  <si>
    <t>TCONS_00018089</t>
  </si>
  <si>
    <t>TCONS_00118482</t>
  </si>
  <si>
    <t>TCONS_00059272</t>
  </si>
  <si>
    <t>TCONS_00074430</t>
  </si>
  <si>
    <t>TCONS_00042832</t>
  </si>
  <si>
    <t>XM_005906719.2</t>
  </si>
  <si>
    <t>XM_005896961.1</t>
  </si>
  <si>
    <t>TCONS_00045086</t>
  </si>
  <si>
    <t>TCONS_00021250</t>
  </si>
  <si>
    <t>XM_005899337.1</t>
  </si>
  <si>
    <t>TCONS_00018665</t>
  </si>
  <si>
    <t>TCONS_00006385</t>
  </si>
  <si>
    <t>TCONS_00078478</t>
  </si>
  <si>
    <t>XM_005891284.2</t>
  </si>
  <si>
    <t>XM_005905827.2</t>
  </si>
  <si>
    <t>XM_014477822.1</t>
  </si>
  <si>
    <t>TCONS_00059829</t>
  </si>
  <si>
    <t>TCONS_00061720</t>
  </si>
  <si>
    <t>TCONS_00039709</t>
  </si>
  <si>
    <t>XM_005893707.2</t>
  </si>
  <si>
    <t>XM_005910384.1</t>
  </si>
  <si>
    <t>TCONS_00075669</t>
  </si>
  <si>
    <t>XM_005888118.2</t>
  </si>
  <si>
    <t>XM_005892706.2</t>
  </si>
  <si>
    <t>TCONS_00017451</t>
  </si>
  <si>
    <t>XM_005892249.2</t>
  </si>
  <si>
    <t>TCONS_00028001</t>
  </si>
  <si>
    <t>TCONS_00021253</t>
  </si>
  <si>
    <t>TCONS_00033699</t>
  </si>
  <si>
    <t>TCONS_00018090</t>
  </si>
  <si>
    <t>XM_014478764.1</t>
  </si>
  <si>
    <t>TCONS_00072137</t>
  </si>
  <si>
    <t>XM_005896899.1</t>
  </si>
  <si>
    <t>TCONS_00120516</t>
  </si>
  <si>
    <t>XM_005889240.1</t>
  </si>
  <si>
    <t>TCONS_00059092</t>
  </si>
  <si>
    <t>TCONS_00058991</t>
  </si>
  <si>
    <t>TCONS_00126447</t>
  </si>
  <si>
    <t>TCONS_00010023</t>
  </si>
  <si>
    <t>TCONS_00060194</t>
  </si>
  <si>
    <t>TCONS_00016021</t>
  </si>
  <si>
    <t>XM_005889243.2</t>
  </si>
  <si>
    <t>XM_005890136.2</t>
  </si>
  <si>
    <t>TCONS_00112962</t>
  </si>
  <si>
    <t>TCONS_00044254</t>
  </si>
  <si>
    <t>TCONS_00098351</t>
  </si>
  <si>
    <t>TCONS_00081170</t>
  </si>
  <si>
    <t>XM_005905352.1</t>
  </si>
  <si>
    <t>TCONS_00035762</t>
  </si>
  <si>
    <t>XM_014480249.1</t>
  </si>
  <si>
    <t>XM_005901776.2</t>
  </si>
  <si>
    <t>XM_014482290.1</t>
  </si>
  <si>
    <t>TCONS_00111835</t>
  </si>
  <si>
    <t>XM_005898593.1</t>
  </si>
  <si>
    <t>XM_005905753.2</t>
  </si>
  <si>
    <t>XM_005907608.1</t>
  </si>
  <si>
    <t>TCONS_00111066</t>
  </si>
  <si>
    <t>TCONS_00053693</t>
  </si>
  <si>
    <t>XM_005894933.2</t>
  </si>
  <si>
    <t>XM_005910822.2</t>
  </si>
  <si>
    <t>XM_005896834.1</t>
  </si>
  <si>
    <t>TCONS_00062846</t>
  </si>
  <si>
    <t>TCONS_00121092</t>
  </si>
  <si>
    <t>XM_005886653.2</t>
  </si>
  <si>
    <t>TCONS_00072882</t>
  </si>
  <si>
    <t>TCONS_00077557</t>
  </si>
  <si>
    <t>TCONS_00121428</t>
  </si>
  <si>
    <t>TCONS_00079680</t>
  </si>
  <si>
    <t>TCONS_00109390</t>
  </si>
  <si>
    <t>TCONS_00059611</t>
  </si>
  <si>
    <t>XM_005905909.1</t>
  </si>
  <si>
    <t>TCONS_00026802</t>
  </si>
  <si>
    <t>TCONS_00040517</t>
  </si>
  <si>
    <t>TCONS_00112966</t>
  </si>
  <si>
    <t>TCONS_00091891</t>
  </si>
  <si>
    <t>TCONS_00010413</t>
  </si>
  <si>
    <t>XM_005894166.1</t>
  </si>
  <si>
    <t>XM_005909748.2</t>
  </si>
  <si>
    <t>XM_005909752.1</t>
  </si>
  <si>
    <t>TCONS_00071817</t>
  </si>
  <si>
    <t>XM_005901125.1</t>
  </si>
  <si>
    <t>XM_005900721.2</t>
  </si>
  <si>
    <t>TCONS_00063158</t>
  </si>
  <si>
    <t>XM_005891532.2</t>
  </si>
  <si>
    <t>XM_014483077.1</t>
  </si>
  <si>
    <t>TCONS_00057669</t>
  </si>
  <si>
    <t>TCONS_00111658</t>
  </si>
  <si>
    <t>XM_005899397.1</t>
  </si>
  <si>
    <t>TCONS_00071103</t>
  </si>
  <si>
    <t>TCONS_00101374</t>
  </si>
  <si>
    <t>TCONS_00017449</t>
  </si>
  <si>
    <t>TCONS_00025108</t>
  </si>
  <si>
    <t>TCONS_00109392</t>
  </si>
  <si>
    <t>TCONS_00116329</t>
  </si>
  <si>
    <t>TCONS_00028233</t>
  </si>
  <si>
    <t>TCONS_00044509</t>
  </si>
  <si>
    <t>XM_005896772.1</t>
  </si>
  <si>
    <t>XM_005895767.1</t>
  </si>
  <si>
    <t>XM_005909746.1</t>
  </si>
  <si>
    <t>TCONS_00003528</t>
  </si>
  <si>
    <t>XM_005906011.2</t>
  </si>
  <si>
    <t>XM_014477224.1</t>
  </si>
  <si>
    <t>TCONS_00068961</t>
  </si>
  <si>
    <t>XM_014483665.1</t>
  </si>
  <si>
    <t>TCONS_00010117</t>
  </si>
  <si>
    <t>XM_005903503.2</t>
  </si>
  <si>
    <t>TCONS_00123320</t>
  </si>
  <si>
    <t>XM_005901697.2</t>
  </si>
  <si>
    <t>TCONS_00058482</t>
  </si>
  <si>
    <t>TCONS_00032211</t>
  </si>
  <si>
    <t>TCONS_00008844</t>
  </si>
  <si>
    <t>TCONS_00008842</t>
  </si>
  <si>
    <t>XM_005900673.2</t>
  </si>
  <si>
    <t>TCONS_00076737</t>
  </si>
  <si>
    <t>XM_014482496.1</t>
  </si>
  <si>
    <t>XM_005911318.2</t>
  </si>
  <si>
    <t>XM_005911319.2</t>
  </si>
  <si>
    <t>XM_014482204.1</t>
  </si>
  <si>
    <t>XM_005890253.2</t>
  </si>
  <si>
    <t>XM_005900449.2</t>
  </si>
  <si>
    <t>XM_005902867.3</t>
  </si>
  <si>
    <t>XM_005906380.3</t>
  </si>
  <si>
    <t>XM_005906507.3</t>
  </si>
  <si>
    <t>XM_005907107.2</t>
  </si>
  <si>
    <t>XM_005909345.3</t>
  </si>
  <si>
    <t>XM_014477700.2</t>
  </si>
  <si>
    <t>XM_014477731.2</t>
  </si>
  <si>
    <t>XM_014477754.2</t>
  </si>
  <si>
    <t>XM_014482168.2</t>
  </si>
  <si>
    <t>XM_005887481.3</t>
  </si>
  <si>
    <t>XM_005889290.2</t>
  </si>
  <si>
    <t>XM_005889850.2</t>
  </si>
  <si>
    <t>XM_005890663.3</t>
  </si>
  <si>
    <t>XM_005892075.2</t>
  </si>
  <si>
    <t>XM_005894212.3</t>
  </si>
  <si>
    <t>XM_005894368.3</t>
  </si>
  <si>
    <t>XM_005895284.2</t>
  </si>
  <si>
    <t>XM_005895788.2</t>
  </si>
  <si>
    <t>XM_005895870.3</t>
  </si>
  <si>
    <t>XM_005896004.2</t>
  </si>
  <si>
    <t>XM_005896148.2</t>
  </si>
  <si>
    <t>XM_005897320.2</t>
  </si>
  <si>
    <t>XM_005897434.2</t>
  </si>
  <si>
    <t>XM_005898406.2</t>
  </si>
  <si>
    <t>XM_005899431.3</t>
  </si>
  <si>
    <t>XM_005899549.3</t>
  </si>
  <si>
    <t>XM_005899937.2</t>
  </si>
  <si>
    <t>XM_005900394.3</t>
  </si>
  <si>
    <t>XM_005900497.3</t>
  </si>
  <si>
    <t>XM_005900643.3</t>
  </si>
  <si>
    <t>XM_005900901.3</t>
  </si>
  <si>
    <t>XM_005901422.2</t>
  </si>
  <si>
    <t>XM_005901425.2</t>
  </si>
  <si>
    <t>XM_005901643.3</t>
  </si>
  <si>
    <t>XM_005901871.2</t>
  </si>
  <si>
    <t>XM_005904056.2</t>
  </si>
  <si>
    <t>XM_005904089.3</t>
  </si>
  <si>
    <t>XM_005904315.2</t>
  </si>
  <si>
    <t>XM_005904603.3</t>
  </si>
  <si>
    <t>XM_005905241.2</t>
  </si>
  <si>
    <t>XM_005905498.2</t>
  </si>
  <si>
    <t>XM_005906669.3</t>
  </si>
  <si>
    <t>XM_005906940.3</t>
  </si>
  <si>
    <t>XM_005907000.3</t>
  </si>
  <si>
    <t>XM_005907887.2</t>
  </si>
  <si>
    <t>XM_005908081.3</t>
  </si>
  <si>
    <t>XM_005908156.3</t>
  </si>
  <si>
    <t>XM_005908806.2</t>
  </si>
  <si>
    <t>XM_005910093.2</t>
  </si>
  <si>
    <t>XM_005910871.3</t>
  </si>
  <si>
    <t>XM_005911371.2</t>
  </si>
  <si>
    <t>XM_014477924.2</t>
  </si>
  <si>
    <t>XM_014478491.2</t>
  </si>
  <si>
    <t>XM_014478874.2</t>
  </si>
  <si>
    <t>XM_014478933.2</t>
  </si>
  <si>
    <t>XM_014479013.2</t>
  </si>
  <si>
    <t>XM_014480806.2</t>
  </si>
  <si>
    <t>XM_014481071.2</t>
  </si>
  <si>
    <t>XM_014481289.2</t>
  </si>
  <si>
    <t>XM_014482221.2</t>
  </si>
  <si>
    <t>XM_014482666.2</t>
  </si>
  <si>
    <t>XM_014482958.2</t>
  </si>
  <si>
    <t>XM_014483412.2</t>
  </si>
  <si>
    <t>XM_005887412.3</t>
  </si>
  <si>
    <t>XM_005887456.3</t>
  </si>
  <si>
    <t>XM_005888035.2</t>
  </si>
  <si>
    <t>XM_005888128.2</t>
  </si>
  <si>
    <t>XM_005889976.3</t>
  </si>
  <si>
    <t>XM_005891136.2</t>
  </si>
  <si>
    <t>XM_005891375.2</t>
  </si>
  <si>
    <t>XM_005891827.2</t>
  </si>
  <si>
    <t>XM_005893394.2</t>
  </si>
  <si>
    <t>XM_005893427.2</t>
  </si>
  <si>
    <t>XM_005894059.2</t>
  </si>
  <si>
    <t>XM_005894236.2</t>
  </si>
  <si>
    <t>XM_005896896.2</t>
  </si>
  <si>
    <t>XM_005897478.3</t>
  </si>
  <si>
    <t>XM_005897900.3</t>
  </si>
  <si>
    <t>XM_005897925.3</t>
  </si>
  <si>
    <t>XM_005898382.3</t>
  </si>
  <si>
    <t>XM_005899464.3</t>
  </si>
  <si>
    <t>XM_005899793.3</t>
  </si>
  <si>
    <t>XM_005901454.3</t>
  </si>
  <si>
    <t>XM_005902990.2</t>
  </si>
  <si>
    <t>XM_005903002.3</t>
  </si>
  <si>
    <t>XM_005903476.2</t>
  </si>
  <si>
    <t>XM_005903950.2</t>
  </si>
  <si>
    <t>XM_005905805.3</t>
  </si>
  <si>
    <t>XM_005905926.2</t>
  </si>
  <si>
    <t>XM_005905979.3</t>
  </si>
  <si>
    <t>XM_005906527.2</t>
  </si>
  <si>
    <t>XM_005907126.2</t>
  </si>
  <si>
    <t>XM_005907782.2</t>
  </si>
  <si>
    <t>XM_005908126.2</t>
  </si>
  <si>
    <t>XM_005909589.3</t>
  </si>
  <si>
    <t>XM_005910208.2</t>
  </si>
  <si>
    <t>XM_005910531.2</t>
  </si>
  <si>
    <t>XM_005910580.3</t>
  </si>
  <si>
    <t>XM_005911057.2</t>
  </si>
  <si>
    <t>XM_005911835.3</t>
  </si>
  <si>
    <t>XM_014476536.2</t>
  </si>
  <si>
    <t>XM_014477162.2</t>
  </si>
  <si>
    <t>XM_014477294.2</t>
  </si>
  <si>
    <t>XM_014477796.2</t>
  </si>
  <si>
    <t>XM_014477817.2</t>
  </si>
  <si>
    <t>XM_014478474.2</t>
  </si>
  <si>
    <t>XM_014478542.2</t>
  </si>
  <si>
    <t>XM_014479202.2</t>
  </si>
  <si>
    <t>XM_014479788.2</t>
  </si>
  <si>
    <t>XM_014480496.2</t>
  </si>
  <si>
    <t>XM_014480522.2</t>
  </si>
  <si>
    <t>XM_014480550.2</t>
  </si>
  <si>
    <t>XM_014480904.2</t>
  </si>
  <si>
    <t>XM_014481424.2</t>
  </si>
  <si>
    <t>XM_014483245.2</t>
  </si>
  <si>
    <t>XM_014483663.2</t>
  </si>
  <si>
    <t>XM_005887119.2</t>
  </si>
  <si>
    <t>XM_005889137.2</t>
  </si>
  <si>
    <t>XM_005889456.3</t>
  </si>
  <si>
    <t>XM_005891003.3</t>
  </si>
  <si>
    <t>XM_005891130.2</t>
  </si>
  <si>
    <t>XM_005900138.2</t>
  </si>
  <si>
    <t>XM_005900160.2</t>
  </si>
  <si>
    <t>XM_005900496.2</t>
  </si>
  <si>
    <t>XM_005901007.3</t>
  </si>
  <si>
    <t>XM_005901718.3</t>
  </si>
  <si>
    <t>XM_005902440.2</t>
  </si>
  <si>
    <t>XM_005903334.2</t>
  </si>
  <si>
    <t>XM_005906003.2</t>
  </si>
  <si>
    <t>XM_005907001.2</t>
  </si>
  <si>
    <t>XM_005907999.3</t>
  </si>
  <si>
    <t>XM_005908275.3</t>
  </si>
  <si>
    <t>XM_005909870.3</t>
  </si>
  <si>
    <t>XM_005910953.3</t>
  </si>
  <si>
    <t>XM_005911181.2</t>
  </si>
  <si>
    <t>XM_014476730.2</t>
  </si>
  <si>
    <t>XM_014479178.2</t>
  </si>
  <si>
    <t>XM_014480378.2</t>
  </si>
  <si>
    <t>XM_014480563.2</t>
  </si>
  <si>
    <t>XM_014480916.2</t>
  </si>
  <si>
    <t>XM_014481534.2</t>
  </si>
  <si>
    <t>XM_014482654.2</t>
  </si>
  <si>
    <t>XM_014482704.2</t>
  </si>
  <si>
    <t>XM_005886652.2</t>
  </si>
  <si>
    <t>XM_005887600.3</t>
  </si>
  <si>
    <t>XM_005888433.2</t>
  </si>
  <si>
    <t>XM_005889586.3</t>
  </si>
  <si>
    <t>XM_005890569.2</t>
  </si>
  <si>
    <t>XM_005892052.2</t>
  </si>
  <si>
    <t>XM_005893583.3</t>
  </si>
  <si>
    <t>XM_005897010.2</t>
  </si>
  <si>
    <t>XM_005897095.3</t>
  </si>
  <si>
    <t>XM_005897452.3</t>
  </si>
  <si>
    <t>XM_005897477.3</t>
  </si>
  <si>
    <t>XM_005897503.2</t>
  </si>
  <si>
    <t>XM_005897709.2</t>
  </si>
  <si>
    <t>XM_005899951.3</t>
  </si>
  <si>
    <t>XM_005901072.2</t>
  </si>
  <si>
    <t>XM_005901923.2</t>
  </si>
  <si>
    <t>XM_005902684.2</t>
  </si>
  <si>
    <t>XM_005902713.2</t>
  </si>
  <si>
    <t>XM_005903292.3</t>
  </si>
  <si>
    <t>XM_005904097.2</t>
  </si>
  <si>
    <t>XM_005904474.3</t>
  </si>
  <si>
    <t>XM_005904554.2</t>
  </si>
  <si>
    <t>XM_005906646.3</t>
  </si>
  <si>
    <t>XM_005906848.3</t>
  </si>
  <si>
    <t>XM_005907169.2</t>
  </si>
  <si>
    <t>XM_005907301.2</t>
  </si>
  <si>
    <t>XM_005908125.2</t>
  </si>
  <si>
    <t>XM_005910453.2</t>
  </si>
  <si>
    <t>XM_005910556.2</t>
  </si>
  <si>
    <t>XM_005911358.2</t>
  </si>
  <si>
    <t>XM_005911643.3</t>
  </si>
  <si>
    <t>XM_014476289.2</t>
  </si>
  <si>
    <t>XM_014476496.2</t>
  </si>
  <si>
    <t>XM_014476937.2</t>
  </si>
  <si>
    <t>XM_014478915.2</t>
  </si>
  <si>
    <t>XM_014479911.2</t>
  </si>
  <si>
    <t>XM_014480120.2</t>
  </si>
  <si>
    <t>XM_014480318.2</t>
  </si>
  <si>
    <t>XM_014480575.2</t>
  </si>
  <si>
    <t>XM_014480921.2</t>
  </si>
  <si>
    <t>XM_014481006.2</t>
  </si>
  <si>
    <t>XM_014482231.2</t>
  </si>
  <si>
    <t>XM_014483221.2</t>
  </si>
  <si>
    <t>XM_014483248.2</t>
  </si>
  <si>
    <t>XM_014483564.2</t>
  </si>
  <si>
    <t>XM_014483683.2</t>
  </si>
  <si>
    <t>NM_001290534.2</t>
  </si>
  <si>
    <t>XM_005889074.3</t>
  </si>
  <si>
    <t>XM_005889705.3</t>
  </si>
  <si>
    <t>XM_005890267.3</t>
  </si>
  <si>
    <t>XM_005890478.2</t>
  </si>
  <si>
    <t>XM_005895518.2</t>
  </si>
  <si>
    <t>XM_005899211.2</t>
  </si>
  <si>
    <t>XM_005899213.3</t>
  </si>
  <si>
    <t>XM_005899646.2</t>
  </si>
  <si>
    <t>XM_005899764.3</t>
  </si>
  <si>
    <t>XM_005900615.2</t>
  </si>
  <si>
    <t>XM_005902868.3</t>
  </si>
  <si>
    <t>XM_005905943.2</t>
  </si>
  <si>
    <t>XM_005905969.2</t>
  </si>
  <si>
    <t>XM_005906026.2</t>
  </si>
  <si>
    <t>XM_005906059.2</t>
  </si>
  <si>
    <t>XM_005906348.3</t>
  </si>
  <si>
    <t>XM_005906715.3</t>
  </si>
  <si>
    <t>XM_005908736.3</t>
  </si>
  <si>
    <t>XM_005909371.2</t>
  </si>
  <si>
    <t>XM_005909555.2</t>
  </si>
  <si>
    <t>XM_005909953.3</t>
  </si>
  <si>
    <t>XM_005911166.3</t>
  </si>
  <si>
    <t>XM_014477208.2</t>
  </si>
  <si>
    <t>XM_014478723.2</t>
  </si>
  <si>
    <t>XM_014480008.2</t>
  </si>
  <si>
    <t>XM_014480355.2</t>
  </si>
  <si>
    <t>XM_014481068.2</t>
  </si>
  <si>
    <t>XM_014481639.2</t>
  </si>
  <si>
    <t>XM_014482058.2</t>
  </si>
  <si>
    <t>XM_014482996.2</t>
  </si>
  <si>
    <t>XM_005887142.3</t>
  </si>
  <si>
    <t>XM_005887858.2</t>
  </si>
  <si>
    <t>XM_005888104.2</t>
  </si>
  <si>
    <t>XM_005888483.2</t>
  </si>
  <si>
    <t>XM_005888823.3</t>
  </si>
  <si>
    <t>XM_005890153.2</t>
  </si>
  <si>
    <t>XM_005894253.2</t>
  </si>
  <si>
    <t>XM_005894608.3</t>
  </si>
  <si>
    <t>XM_005896745.3</t>
  </si>
  <si>
    <t>XM_005900061.2</t>
  </si>
  <si>
    <t>XM_005902291.3</t>
  </si>
  <si>
    <t>XM_005906483.3</t>
  </si>
  <si>
    <t>XM_005906498.2</t>
  </si>
  <si>
    <t>XM_005906726.2</t>
  </si>
  <si>
    <t>XM_005907120.3</t>
  </si>
  <si>
    <t>XM_005909099.3</t>
  </si>
  <si>
    <t>XM_005909111.3</t>
  </si>
  <si>
    <t>XM_005909966.2</t>
  </si>
  <si>
    <t>XM_005911276.3</t>
  </si>
  <si>
    <t>XM_005911851.3</t>
  </si>
  <si>
    <t>XM_014476308.2</t>
  </si>
  <si>
    <t>XM_014480491.2</t>
  </si>
  <si>
    <t>XM_014481073.2</t>
  </si>
  <si>
    <t>XM_005887275.2</t>
  </si>
  <si>
    <t>XM_005887967.2</t>
  </si>
  <si>
    <t>XM_005888106.2</t>
  </si>
  <si>
    <t>XM_005888362.2</t>
  </si>
  <si>
    <t>XM_005889929.3</t>
  </si>
  <si>
    <t>XM_005891765.3</t>
  </si>
  <si>
    <t>XM_005891936.3</t>
  </si>
  <si>
    <t>XM_005894055.2</t>
  </si>
  <si>
    <t>XM_005895067.2</t>
  </si>
  <si>
    <t>XM_005899962.3</t>
  </si>
  <si>
    <t>XM_005901335.3</t>
  </si>
  <si>
    <t>XM_005901539.2</t>
  </si>
  <si>
    <t>XM_005904814.2</t>
  </si>
  <si>
    <t>XM_005907866.3</t>
  </si>
  <si>
    <t>XM_005909173.3</t>
  </si>
  <si>
    <t>XM_005909336.2</t>
  </si>
  <si>
    <t>XM_005910085.2</t>
  </si>
  <si>
    <t>XM_005910989.2</t>
  </si>
  <si>
    <t>XM_014477250.2</t>
  </si>
  <si>
    <t>XM_014478187.2</t>
  </si>
  <si>
    <t>XM_014482096.2</t>
  </si>
  <si>
    <t>XM_005887792.2</t>
  </si>
  <si>
    <t>XM_005889211.3</t>
  </si>
  <si>
    <t>XM_005890668.3</t>
  </si>
  <si>
    <t>XM_005891115.2</t>
  </si>
  <si>
    <t>XM_005894227.2</t>
  </si>
  <si>
    <t>XM_005895940.2</t>
  </si>
  <si>
    <t>XM_005896919.3</t>
  </si>
  <si>
    <t>XM_005897731.3</t>
  </si>
  <si>
    <t>XM_005901127.2</t>
  </si>
  <si>
    <t>XM_005903390.2</t>
  </si>
  <si>
    <t>XM_005903925.3</t>
  </si>
  <si>
    <t>XM_005904263.3</t>
  </si>
  <si>
    <t>XM_005906896.2</t>
  </si>
  <si>
    <t>XM_005907168.2</t>
  </si>
  <si>
    <t>XM_005909973.2</t>
  </si>
  <si>
    <t>XM_014476747.2</t>
  </si>
  <si>
    <t>XM_014479073.2</t>
  </si>
  <si>
    <t>XM_014479101.2</t>
  </si>
  <si>
    <t>XM_014480617.2</t>
  </si>
  <si>
    <t>XM_014481420.2</t>
  </si>
  <si>
    <t>XM_014482285.2</t>
  </si>
  <si>
    <t>XM_005889043.2</t>
  </si>
  <si>
    <t>XM_005889368.3</t>
  </si>
  <si>
    <t>XM_005889583.3</t>
  </si>
  <si>
    <t>XM_005891342.2</t>
  </si>
  <si>
    <t>XM_005894131.3</t>
  </si>
  <si>
    <t>XM_005894455.3</t>
  </si>
  <si>
    <t>XM_005897732.3</t>
  </si>
  <si>
    <t>XM_005900481.3</t>
  </si>
  <si>
    <t>XM_005900873.2</t>
  </si>
  <si>
    <t>XM_005902294.3</t>
  </si>
  <si>
    <t>XM_005905793.3</t>
  </si>
  <si>
    <t>XM_005906109.2</t>
  </si>
  <si>
    <t>XM_005908642.3</t>
  </si>
  <si>
    <t>XM_005909135.3</t>
  </si>
  <si>
    <t>XM_014477482.2</t>
  </si>
  <si>
    <t>XM_014479387.2</t>
  </si>
  <si>
    <t>XM_014480142.2</t>
  </si>
  <si>
    <t>XM_014481190.2</t>
  </si>
  <si>
    <t>XM_005887624.2</t>
  </si>
  <si>
    <t>XM_005894065.2</t>
  </si>
  <si>
    <t>XM_005894884.3</t>
  </si>
  <si>
    <t>XM_005895186.3</t>
  </si>
  <si>
    <t>XM_005895770.2</t>
  </si>
  <si>
    <t>XM_005896884.3</t>
  </si>
  <si>
    <t>XM_005897226.3</t>
  </si>
  <si>
    <t>XM_005898507.3</t>
  </si>
  <si>
    <t>XM_005898755.2</t>
  </si>
  <si>
    <t>XM_005899668.2</t>
  </si>
  <si>
    <t>XM_005899806.2</t>
  </si>
  <si>
    <t>XM_005900179.3</t>
  </si>
  <si>
    <t>XM_005901046.3</t>
  </si>
  <si>
    <t>XM_005903450.2</t>
  </si>
  <si>
    <t>XM_005908339.3</t>
  </si>
  <si>
    <t>XM_014479971.2</t>
  </si>
  <si>
    <t>XM_014480021.2</t>
  </si>
  <si>
    <t>XM_014480370.2</t>
  </si>
  <si>
    <t>XM_005887988.2</t>
  </si>
  <si>
    <t>XM_005889294.3</t>
  </si>
  <si>
    <t>XM_005889835.3</t>
  </si>
  <si>
    <t>XM_005890185.2</t>
  </si>
  <si>
    <t>XM_005892076.2</t>
  </si>
  <si>
    <t>XM_005892235.3</t>
  </si>
  <si>
    <t>XM_005893777.2</t>
  </si>
  <si>
    <t>XM_005894686.2</t>
  </si>
  <si>
    <t>XM_005896359.3</t>
  </si>
  <si>
    <t>XM_005896667.3</t>
  </si>
  <si>
    <t>XM_005897880.2</t>
  </si>
  <si>
    <t>XM_005902718.3</t>
  </si>
  <si>
    <t>XM_005903795.2</t>
  </si>
  <si>
    <t>XM_005907153.3</t>
  </si>
  <si>
    <t>XM_005909572.2</t>
  </si>
  <si>
    <t>XM_005911511.2</t>
  </si>
  <si>
    <t>XM_014476744.2</t>
  </si>
  <si>
    <t>XM_014477467.2</t>
  </si>
  <si>
    <t>XM_014477517.2</t>
  </si>
  <si>
    <t>XM_014477658.2</t>
  </si>
  <si>
    <t>XM_014480448.2</t>
  </si>
  <si>
    <t>XM_014480483.2</t>
  </si>
  <si>
    <t>XM_014482137.2</t>
  </si>
  <si>
    <t>XM_014482725.2</t>
  </si>
  <si>
    <t>XM_014483639.2</t>
  </si>
  <si>
    <t>XM_014483641.2</t>
  </si>
  <si>
    <t>XM_005895086.3</t>
  </si>
  <si>
    <t>XM_005896220.3</t>
  </si>
  <si>
    <t>XM_005898471.2</t>
  </si>
  <si>
    <t>XM_005902370.3</t>
  </si>
  <si>
    <t>XM_005906080.2</t>
  </si>
  <si>
    <t>XM_005907388.2</t>
  </si>
  <si>
    <t>XM_005907733.2</t>
  </si>
  <si>
    <t>XM_005908594.3</t>
  </si>
  <si>
    <t>XM_005908993.2</t>
  </si>
  <si>
    <t>XM_005909956.3</t>
  </si>
  <si>
    <t>XM_014478210.2</t>
  </si>
  <si>
    <t>XM_014478854.2</t>
  </si>
  <si>
    <t>XM_014479305.2</t>
  </si>
  <si>
    <t>XM_014480533.2</t>
  </si>
  <si>
    <t>XM_014481417.2</t>
  </si>
  <si>
    <t>XM_014481882.2</t>
  </si>
  <si>
    <t>XM_014481969.2</t>
  </si>
  <si>
    <t>XM_005887762.2</t>
  </si>
  <si>
    <t>XM_005887995.2</t>
  </si>
  <si>
    <t>XM_005889295.3</t>
  </si>
  <si>
    <t>XM_005890223.2</t>
  </si>
  <si>
    <t>XM_005890812.3</t>
  </si>
  <si>
    <t>XM_005891211.3</t>
  </si>
  <si>
    <t>XM_005894581.2</t>
  </si>
  <si>
    <t>XM_005895523.2</t>
  </si>
  <si>
    <t>XM_005896362.3</t>
  </si>
  <si>
    <t>XM_005897016.2</t>
  </si>
  <si>
    <t>XM_005898014.3</t>
  </si>
  <si>
    <t>XM_005903932.3</t>
  </si>
  <si>
    <t>XM_005910634.2</t>
  </si>
  <si>
    <t>XM_014476856.2</t>
  </si>
  <si>
    <t>XM_014479687.2</t>
  </si>
  <si>
    <t>XM_014480304.2</t>
  </si>
  <si>
    <t>XM_014480908.2</t>
  </si>
  <si>
    <t>XM_014482252.2</t>
  </si>
  <si>
    <t>XM_014483501.2</t>
  </si>
  <si>
    <t>XM_005893599.3</t>
  </si>
  <si>
    <t>XM_005899781.2</t>
  </si>
  <si>
    <t>XM_005902014.2</t>
  </si>
  <si>
    <t>XM_005902984.2</t>
  </si>
  <si>
    <t>XM_005907378.2</t>
  </si>
  <si>
    <t>XM_005907735.2</t>
  </si>
  <si>
    <t>XM_005909134.3</t>
  </si>
  <si>
    <t>XM_014476925.2</t>
  </si>
  <si>
    <t>XM_014481133.2</t>
  </si>
  <si>
    <t>XM_014482595.2</t>
  </si>
  <si>
    <t>XM_014482651.2</t>
  </si>
  <si>
    <t>XM_014483552.2</t>
  </si>
  <si>
    <t>XM_005891501.3</t>
  </si>
  <si>
    <t>XM_005893617.3</t>
  </si>
  <si>
    <t>XM_005896685.2</t>
  </si>
  <si>
    <t>XM_005897471.2</t>
  </si>
  <si>
    <t>XM_005908322.3</t>
  </si>
  <si>
    <t>XM_005908804.2</t>
  </si>
  <si>
    <t>XM_005910846.2</t>
  </si>
  <si>
    <t>XM_014476765.2</t>
  </si>
  <si>
    <t>XM_014478427.2</t>
  </si>
  <si>
    <t>XM_014480606.2</t>
  </si>
  <si>
    <t>XM_014481275.2</t>
  </si>
  <si>
    <t>XM_005890616.2</t>
  </si>
  <si>
    <t>XM_005891179.2</t>
  </si>
  <si>
    <t>XM_005894014.2</t>
  </si>
  <si>
    <t>XM_005894685.3</t>
  </si>
  <si>
    <t>XM_005895572.3</t>
  </si>
  <si>
    <t>XM_005896565.2</t>
  </si>
  <si>
    <t>XM_005899036.3</t>
  </si>
  <si>
    <t>XM_005899510.2</t>
  </si>
  <si>
    <t>XM_005906212.3</t>
  </si>
  <si>
    <t>XM_005906373.3</t>
  </si>
  <si>
    <t>XM_005907439.2</t>
  </si>
  <si>
    <t>XM_005910613.3</t>
  </si>
  <si>
    <t>XM_014480127.2</t>
  </si>
  <si>
    <t>XM_014480538.2</t>
  </si>
  <si>
    <t>XM_014480994.2</t>
  </si>
  <si>
    <t>XM_014482446.2</t>
  </si>
  <si>
    <t>XM_005893646.3</t>
  </si>
  <si>
    <t>XM_005902659.2</t>
  </si>
  <si>
    <t>XM_005904098.2</t>
  </si>
  <si>
    <t>XM_005911048.2</t>
  </si>
  <si>
    <t>XM_005911433.3</t>
  </si>
  <si>
    <t>XM_014477717.2</t>
  </si>
  <si>
    <t>XM_014478040.2</t>
  </si>
  <si>
    <t>XM_014480215.2</t>
  </si>
  <si>
    <t>XM_014480500.2</t>
  </si>
  <si>
    <t>XM_014482807.2</t>
  </si>
  <si>
    <t>XM_014483414.2</t>
  </si>
  <si>
    <t>XM_005894327.3</t>
  </si>
  <si>
    <t>XM_005894676.2</t>
  </si>
  <si>
    <t>XM_005895967.3</t>
  </si>
  <si>
    <t>XM_005901113.2</t>
  </si>
  <si>
    <t>XM_005901673.3</t>
  </si>
  <si>
    <t>XM_005906298.3</t>
  </si>
  <si>
    <t>XM_005907437.2</t>
  </si>
  <si>
    <t>XM_005908205.3</t>
  </si>
  <si>
    <t>XM_005910912.2</t>
  </si>
  <si>
    <t>XM_005911408.3</t>
  </si>
  <si>
    <t>XM_014477466.2</t>
  </si>
  <si>
    <t>XM_014481047.2</t>
  </si>
  <si>
    <t>XM_014483668.2</t>
  </si>
  <si>
    <t>XM_005887800.2</t>
  </si>
  <si>
    <t>XM_005888545.3</t>
  </si>
  <si>
    <t>XM_005893513.2</t>
  </si>
  <si>
    <t>XM_005899734.2</t>
  </si>
  <si>
    <t>XM_005901927.2</t>
  </si>
  <si>
    <t>XM_005910560.2</t>
  </si>
  <si>
    <t>XM_005911095.3</t>
  </si>
  <si>
    <t>XM_005911186.3</t>
  </si>
  <si>
    <t>XM_005911351.3</t>
  </si>
  <si>
    <t>XM_014477823.2</t>
  </si>
  <si>
    <t>XM_014477989.2</t>
  </si>
  <si>
    <t>XM_014479072.2</t>
  </si>
  <si>
    <t>XM_014480679.2</t>
  </si>
  <si>
    <t>XM_014481399.2</t>
  </si>
  <si>
    <t>XM_014482093.2</t>
  </si>
  <si>
    <t>XM_005887208.3</t>
  </si>
  <si>
    <t>XM_005887686.3</t>
  </si>
  <si>
    <t>XM_005896082.3</t>
  </si>
  <si>
    <t>XM_005896534.3</t>
  </si>
  <si>
    <t>XM_005901906.2</t>
  </si>
  <si>
    <t>XM_005904952.3</t>
  </si>
  <si>
    <t>XM_014477548.2</t>
  </si>
  <si>
    <t>XM_014480037.2</t>
  </si>
  <si>
    <t>XM_014481536.2</t>
  </si>
  <si>
    <t>XM_014483338.2</t>
  </si>
  <si>
    <t>XM_014483727.2</t>
  </si>
  <si>
    <t>XM_005897186.3</t>
  </si>
  <si>
    <t>XM_005902009.2</t>
  </si>
  <si>
    <t>XM_005911918.2</t>
  </si>
  <si>
    <t>XM_014476681.2</t>
  </si>
  <si>
    <t>XM_014481123.2</t>
  </si>
  <si>
    <t>XM_005895994.3</t>
  </si>
  <si>
    <t>XM_005904872.3</t>
  </si>
  <si>
    <t>XM_005906424.3</t>
  </si>
  <si>
    <t>XM_005910182.3</t>
  </si>
  <si>
    <t>XM_014479110.2</t>
  </si>
  <si>
    <t>XM_014481028.2</t>
  </si>
  <si>
    <t>XM_005902619.3</t>
  </si>
  <si>
    <t>XM_005911145.2</t>
  </si>
  <si>
    <t>XM_014482691.2</t>
  </si>
  <si>
    <t>XM_014482815.2</t>
  </si>
  <si>
    <t>XM_014483745.2</t>
  </si>
  <si>
    <t>XM_005894932.3</t>
  </si>
  <si>
    <t>XM_005903009.3</t>
  </si>
  <si>
    <t>XM_005903050.3</t>
  </si>
  <si>
    <t>XM_005903222.3</t>
  </si>
  <si>
    <t>XM_005910481.2</t>
  </si>
  <si>
    <t>XM_014477447.2</t>
  </si>
  <si>
    <t>TCONS_00177064</t>
  </si>
  <si>
    <t>TCONS_00249727</t>
  </si>
  <si>
    <t>XM_005892660.3</t>
  </si>
  <si>
    <t>XM_005900490.2</t>
  </si>
  <si>
    <t>XM_005902398.3</t>
  </si>
  <si>
    <t>XM_014476576.2</t>
  </si>
  <si>
    <t>XM_014481180.2</t>
  </si>
  <si>
    <t>XM_014481233.2</t>
  </si>
  <si>
    <t>XM_005894536.2</t>
  </si>
  <si>
    <t>XM_005901617.3</t>
  </si>
  <si>
    <t>XM_005904148.3</t>
  </si>
  <si>
    <t>XM_014480447.2</t>
  </si>
  <si>
    <t>XM_014482683.2</t>
  </si>
  <si>
    <t>XM_005888506.3</t>
  </si>
  <si>
    <t>XM_005901288.2</t>
  </si>
  <si>
    <t>XM_005906466.3</t>
  </si>
  <si>
    <t>XM_005909440.2</t>
  </si>
  <si>
    <t>XM_014477894.2</t>
  </si>
  <si>
    <t>XM_014481971.2</t>
  </si>
  <si>
    <t>XM_014482453.2</t>
  </si>
  <si>
    <t>XM_005891295.3</t>
  </si>
  <si>
    <t>XM_005891852.2</t>
  </si>
  <si>
    <t>XM_005892084.3</t>
  </si>
  <si>
    <t>XM_005905867.3</t>
  </si>
  <si>
    <t>XM_005909782.2</t>
  </si>
  <si>
    <t>TCONS_00175286</t>
  </si>
  <si>
    <t>TCONS_00238616</t>
  </si>
  <si>
    <t>XM_005906941.3</t>
  </si>
  <si>
    <t>XM_005908981.2</t>
  </si>
  <si>
    <t>XM_005888621.3</t>
  </si>
  <si>
    <t>XM_005900516.3</t>
  </si>
  <si>
    <t>XM_014477637.2</t>
  </si>
  <si>
    <t>XM_005897475.3</t>
  </si>
  <si>
    <t>XM_005889115.3</t>
  </si>
  <si>
    <t>XM_005901212.3</t>
  </si>
  <si>
    <t>XM_005901811.2</t>
  </si>
  <si>
    <t>XM_014479858.2</t>
  </si>
  <si>
    <t>XM_005888105.2</t>
  </si>
  <si>
    <t>XM_005891052.3</t>
  </si>
  <si>
    <t>XM_005899026.2</t>
  </si>
  <si>
    <t>XM_014482710.2</t>
  </si>
  <si>
    <t>XM_014479830.2</t>
  </si>
  <si>
    <t>TCONS_00062965</t>
  </si>
  <si>
    <t>XM_005887235.2</t>
  </si>
  <si>
    <t>XM_005894954.3</t>
  </si>
  <si>
    <t>XM_005896237.3</t>
  </si>
  <si>
    <t>XM_005899971.3</t>
  </si>
  <si>
    <t>XM_005909058.3</t>
  </si>
  <si>
    <t>XM_014479129.2</t>
  </si>
  <si>
    <t>XM_014479390.2</t>
  </si>
  <si>
    <t>XM_014481819.2</t>
  </si>
  <si>
    <t>TCONS_00045695</t>
  </si>
  <si>
    <t>XM_005890658.3</t>
  </si>
  <si>
    <t>XM_014483042.2</t>
  </si>
  <si>
    <t>LOC106700715</t>
  </si>
  <si>
    <t>TCONS_00036141</t>
  </si>
  <si>
    <t>TCONS_00049286</t>
  </si>
  <si>
    <t>TCONS_00053418</t>
  </si>
  <si>
    <t>TCONS_00046217</t>
  </si>
  <si>
    <t>TCONS_00089356</t>
  </si>
  <si>
    <t>LOC106700869</t>
  </si>
  <si>
    <t>LOC106701547</t>
  </si>
  <si>
    <t>TCONS_00014218</t>
  </si>
  <si>
    <t>TCONS_00057230</t>
  </si>
  <si>
    <t>TCONS_00019536</t>
  </si>
  <si>
    <t>TCONS_00067264</t>
  </si>
  <si>
    <t>TCONS_00068520</t>
  </si>
  <si>
    <t>LOC102282445</t>
  </si>
  <si>
    <t>TCONS_00024275</t>
  </si>
  <si>
    <t>TCONS_00007586</t>
  </si>
  <si>
    <t>TCONS_00026230</t>
  </si>
  <si>
    <t>TCONS_00045015</t>
  </si>
  <si>
    <t>TCONS_00062285</t>
  </si>
  <si>
    <t>TCONS_00101211</t>
  </si>
  <si>
    <t>TCONS_00106594</t>
  </si>
  <si>
    <t>TCONS_00113093</t>
  </si>
  <si>
    <t>TCONS_00083446</t>
  </si>
  <si>
    <t>LOC102271160</t>
  </si>
  <si>
    <t>TCONS_00116507</t>
  </si>
  <si>
    <t>TCONS_00023630</t>
  </si>
  <si>
    <t>TCONS_00028822</t>
  </si>
  <si>
    <t>TCONS_00039286</t>
  </si>
  <si>
    <t>TCONS_00117983</t>
  </si>
  <si>
    <t>TCONS_00034909</t>
  </si>
  <si>
    <t>LOC106700813</t>
  </si>
  <si>
    <t>TCONS_00067452</t>
  </si>
  <si>
    <t>TCONS_00086780</t>
  </si>
  <si>
    <t>TCONS_00129768</t>
  </si>
  <si>
    <t>TCONS_00052707</t>
  </si>
  <si>
    <t>TCONS_00078139</t>
  </si>
  <si>
    <t>TCONS_00091940</t>
  </si>
  <si>
    <t>TCONS_00083448</t>
  </si>
  <si>
    <t>TCONS_00008263</t>
  </si>
  <si>
    <t>TCONS_00050160</t>
  </si>
  <si>
    <t>TCONS_00092799</t>
  </si>
  <si>
    <t>TCONS_00096573</t>
  </si>
  <si>
    <t>TCONS_00027773</t>
  </si>
  <si>
    <t>TCONS_00037637</t>
  </si>
  <si>
    <t>TCONS_00040246</t>
  </si>
  <si>
    <t>LOC106701169</t>
  </si>
  <si>
    <t>TCONS_00010328</t>
  </si>
  <si>
    <t>TCONS_00015675</t>
  </si>
  <si>
    <t>TCONS_00038496</t>
  </si>
  <si>
    <t>TCONS_00009694</t>
  </si>
  <si>
    <t>TCONS_00032949</t>
  </si>
  <si>
    <t>TCONS_00099775</t>
  </si>
  <si>
    <t>TCONS_00031885</t>
  </si>
  <si>
    <t>TCONS_00047647</t>
  </si>
  <si>
    <t>TCONS_00036221</t>
  </si>
  <si>
    <t>TCONS_00066465</t>
  </si>
  <si>
    <t>TCONS_00085263</t>
  </si>
  <si>
    <t>TCONS_00047424</t>
  </si>
  <si>
    <t>LOC106700845</t>
  </si>
  <si>
    <t>TCONS_00102591</t>
  </si>
  <si>
    <t>TCONS_00058366</t>
  </si>
  <si>
    <t>TCONS_00044115</t>
  </si>
  <si>
    <t>TCONS_00096992</t>
  </si>
  <si>
    <t>TCONS_00028988</t>
  </si>
  <si>
    <t>TCONS_00056441</t>
  </si>
  <si>
    <t>TCONS_00089718</t>
  </si>
  <si>
    <t>TCONS_00101212</t>
  </si>
  <si>
    <t>TCONS_00100112</t>
  </si>
  <si>
    <t>TCONS_00106016</t>
  </si>
  <si>
    <t>TCONS_00092233</t>
  </si>
  <si>
    <t>TCONS_00126720</t>
  </si>
  <si>
    <t>TCONS_00095490</t>
  </si>
  <si>
    <t>TCONS_00092093</t>
  </si>
  <si>
    <t>TCONS_00055976</t>
  </si>
  <si>
    <t>TCONS_00030971</t>
  </si>
  <si>
    <t>TCONS_00069151</t>
  </si>
  <si>
    <t>TCONS_00083447</t>
  </si>
  <si>
    <t>TCONS_00019109</t>
  </si>
  <si>
    <t>TCONS_00032514</t>
  </si>
  <si>
    <t>LOC106700939</t>
  </si>
  <si>
    <t>TCONS_00113095</t>
  </si>
  <si>
    <t>TCONS_00036817</t>
  </si>
  <si>
    <t>TCONS_00111103</t>
  </si>
  <si>
    <t>TCONS_00105696</t>
  </si>
  <si>
    <t>TCONS_00007801</t>
  </si>
  <si>
    <t>TCONS_00096674</t>
  </si>
  <si>
    <t>TCONS_00053221</t>
  </si>
  <si>
    <t>TCONS_00034886</t>
  </si>
  <si>
    <t>TCONS_00068521</t>
  </si>
  <si>
    <t>TCONS_00107732</t>
  </si>
  <si>
    <t>TCONS_00024659</t>
  </si>
  <si>
    <t>TCONS_00123898</t>
  </si>
  <si>
    <t>TCONS_00047445</t>
  </si>
  <si>
    <t>TCONS_00055722</t>
  </si>
  <si>
    <t>TCONS_00043178</t>
  </si>
  <si>
    <t>TCONS_00123093</t>
  </si>
  <si>
    <t>TCONS_00096836</t>
  </si>
  <si>
    <t>TCONS_00024993</t>
  </si>
  <si>
    <t>TCONS_00058835</t>
  </si>
  <si>
    <t>TCONS_00036128</t>
  </si>
  <si>
    <t>TCONS_00054969</t>
  </si>
  <si>
    <t>TCONS_00080869</t>
  </si>
  <si>
    <t>TCONS_00082000</t>
  </si>
  <si>
    <t>TCONS_00091818</t>
  </si>
  <si>
    <t>TCONS_00008733</t>
  </si>
  <si>
    <t>TCONS_00071054</t>
  </si>
  <si>
    <t>TCONS_00055474</t>
  </si>
  <si>
    <t>TCONS_00009695</t>
  </si>
  <si>
    <t>TCONS_00031005</t>
  </si>
  <si>
    <t>TCONS_00052132</t>
  </si>
  <si>
    <t>LOC102283977</t>
  </si>
  <si>
    <t>TCONS_00028658</t>
  </si>
  <si>
    <t>TCONS_00050223</t>
  </si>
  <si>
    <t>TCONS_00083726</t>
  </si>
  <si>
    <t>TCONS_00129766</t>
  </si>
  <si>
    <t>TCONS_00103006</t>
  </si>
  <si>
    <t>TCONS_00024570</t>
  </si>
  <si>
    <t>TCONS_00058187</t>
  </si>
  <si>
    <t>TCONS_00086253</t>
  </si>
  <si>
    <t>TCONS_00052967</t>
  </si>
  <si>
    <t>TCONS_00076371</t>
  </si>
  <si>
    <t>TCONS_00035399</t>
  </si>
  <si>
    <t>TCONS_00040573</t>
  </si>
  <si>
    <t>TCONS_00029295</t>
  </si>
  <si>
    <t>TCONS_00129629</t>
  </si>
  <si>
    <t>TCONS_00042873</t>
  </si>
  <si>
    <t>TCONS_00075554</t>
  </si>
  <si>
    <t>TCONS_00087547</t>
  </si>
  <si>
    <t>TCONS_00028823</t>
  </si>
  <si>
    <t>TCONS_00060935</t>
  </si>
  <si>
    <t>TCONS_00016479</t>
  </si>
  <si>
    <t>TCONS_00129625</t>
  </si>
  <si>
    <t>TCONS_00030923</t>
  </si>
  <si>
    <t>TCONS_00113277</t>
  </si>
  <si>
    <t>TCONS_00050655</t>
  </si>
  <si>
    <t>TCONS_00013132</t>
  </si>
  <si>
    <t>TCONS_00129630</t>
  </si>
  <si>
    <t>TCONS_00032857</t>
  </si>
  <si>
    <t>TCONS_00017920</t>
  </si>
  <si>
    <t>TCONS_00028110</t>
  </si>
  <si>
    <t>TCONS_00040551</t>
  </si>
  <si>
    <t>TCONS_00045178</t>
  </si>
  <si>
    <t>TCONS_00070797</t>
  </si>
  <si>
    <t>TCONS_00036122</t>
  </si>
  <si>
    <t>TCONS_00003388</t>
  </si>
  <si>
    <t>TCONS_00122924</t>
  </si>
  <si>
    <t>TCONS_00001690</t>
  </si>
  <si>
    <t>TCONS_00032858</t>
  </si>
  <si>
    <t>TCONS_00071610</t>
  </si>
  <si>
    <t>TCONS_00042123</t>
  </si>
  <si>
    <t>TCONS_00087894</t>
  </si>
  <si>
    <t>TCONS_00120757</t>
  </si>
  <si>
    <t>TCONS_00040269</t>
  </si>
  <si>
    <t>LOC106701279</t>
  </si>
  <si>
    <t>TCONS_00128418</t>
  </si>
  <si>
    <t>TCONS_00030835</t>
  </si>
  <si>
    <t>TCONS_00061482</t>
  </si>
  <si>
    <t>TCONS_00112329</t>
  </si>
  <si>
    <t>TCONS_00119631</t>
  </si>
  <si>
    <t>TCONS_00107731</t>
  </si>
  <si>
    <t>TCONS_00120848</t>
  </si>
  <si>
    <t>TCONS_00047438</t>
  </si>
  <si>
    <t>TCONS_00095245</t>
  </si>
  <si>
    <t>TCONS_00070798</t>
  </si>
  <si>
    <t>TCONS_00090268</t>
  </si>
  <si>
    <t>TCONS_00089861</t>
  </si>
  <si>
    <t>TCONS_00025547</t>
  </si>
  <si>
    <t>TCONS_00031390</t>
  </si>
  <si>
    <t>TCONS_00044985</t>
  </si>
  <si>
    <t>TCONS_00117984</t>
  </si>
  <si>
    <t>TCONS_00040548</t>
  </si>
  <si>
    <t>TCONS_00067263</t>
  </si>
  <si>
    <t>TCONS_00095329</t>
  </si>
  <si>
    <t>TCONS_00092843</t>
  </si>
  <si>
    <t>TCONS_00052933</t>
  </si>
  <si>
    <t>TCONS_00060941</t>
  </si>
  <si>
    <t>TCONS_00113852</t>
  </si>
  <si>
    <t>TCONS_00000091</t>
  </si>
  <si>
    <t>TCONS_00085741</t>
  </si>
  <si>
    <t>TCONS_00024747</t>
  </si>
  <si>
    <t>TCONS_00112318</t>
  </si>
  <si>
    <t>TCONS_00060940</t>
  </si>
  <si>
    <t>TCONS_00000944</t>
  </si>
  <si>
    <t>TCONS_00037023</t>
  </si>
  <si>
    <t>TCONS_00061400</t>
  </si>
  <si>
    <t>LOC102282384</t>
  </si>
  <si>
    <t>TCONS_00040547</t>
  </si>
  <si>
    <t>TCONS_00040549</t>
  </si>
  <si>
    <t>TCONS_00104352</t>
  </si>
  <si>
    <t>TCONS_00089276</t>
  </si>
  <si>
    <t>TCONS_00126636</t>
  </si>
  <si>
    <t>TCONS_00046350</t>
  </si>
  <si>
    <t>TCONS_00061481</t>
  </si>
  <si>
    <t>TCONS_00110924</t>
  </si>
  <si>
    <t>TCONS_00056460</t>
  </si>
  <si>
    <t>TCONS_00102588</t>
  </si>
  <si>
    <t>TCONS_00008316</t>
  </si>
  <si>
    <t>TCONS_00040574</t>
  </si>
  <si>
    <t>TCONS_00048441</t>
  </si>
  <si>
    <t>TCONS_00013125</t>
  </si>
  <si>
    <t>TCONS_00066742</t>
  </si>
  <si>
    <t>TCONS_00055721</t>
  </si>
  <si>
    <t>TCONS_00092291</t>
  </si>
  <si>
    <t>TCONS_00010228</t>
  </si>
  <si>
    <t>TCONS_00012543</t>
  </si>
  <si>
    <t>TCONS_00077370</t>
  </si>
  <si>
    <t>TCONS_00011094</t>
  </si>
  <si>
    <t>TCONS_00108679</t>
  </si>
  <si>
    <t>TCONS_00028580</t>
  </si>
  <si>
    <t>TCONS_00028581</t>
  </si>
  <si>
    <t>TCONS_00084310</t>
  </si>
  <si>
    <t>TCONS_00042374</t>
  </si>
  <si>
    <t>TCONS_00086633</t>
  </si>
  <si>
    <t>TCONS_00020870</t>
  </si>
  <si>
    <t>TCONS_00040245</t>
  </si>
  <si>
    <t>TCONS_00089847</t>
  </si>
  <si>
    <t>TCONS_00014217</t>
  </si>
  <si>
    <t>TCONS_00000942</t>
  </si>
  <si>
    <t>TCONS_00014252</t>
  </si>
  <si>
    <t>TCONS_00095244</t>
  </si>
  <si>
    <t>TCONS_00027734</t>
  </si>
  <si>
    <t>TCONS_00017929</t>
  </si>
  <si>
    <t>TCONS_00059041</t>
  </si>
  <si>
    <t>TCONS_00111297</t>
  </si>
  <si>
    <t>TCONS_00117458</t>
  </si>
  <si>
    <t>TCONS_00094899</t>
  </si>
  <si>
    <t>TCONS_00095328</t>
  </si>
  <si>
    <t>TCONS_00000652</t>
  </si>
  <si>
    <t>TCONS_00000074</t>
  </si>
  <si>
    <t>TCONS_00032048</t>
  </si>
  <si>
    <t>TCONS_00115458</t>
  </si>
  <si>
    <t>TCONS_00042124</t>
  </si>
  <si>
    <t>TCONS_00009691</t>
  </si>
  <si>
    <t>TCONS_00036407</t>
  </si>
  <si>
    <t>TCONS_00013549</t>
  </si>
  <si>
    <t>TCONS_00129767</t>
  </si>
  <si>
    <t>TCONS_00054291</t>
  </si>
  <si>
    <t>TCONS_00087872</t>
  </si>
  <si>
    <t>TCONS_00057297</t>
  </si>
  <si>
    <t>TCONS_00021132</t>
  </si>
  <si>
    <t>TCONS_00032859</t>
  </si>
  <si>
    <t>TCONS_00042382</t>
  </si>
  <si>
    <t>TCONS_00066821</t>
  </si>
  <si>
    <t>TCONS_00061108</t>
  </si>
  <si>
    <t>TCONS_00105906</t>
  </si>
  <si>
    <t>TCONS_00042381</t>
  </si>
  <si>
    <t>TCONS_00027653</t>
  </si>
  <si>
    <t>TCONS_00086796</t>
  </si>
  <si>
    <t>TCONS_00076357</t>
  </si>
  <si>
    <t>TCONS_00066463</t>
  </si>
  <si>
    <t>TCONS_00073579</t>
  </si>
  <si>
    <t>TCONS_00054006</t>
  </si>
  <si>
    <t>TCONS_00024052</t>
  </si>
  <si>
    <t>TCONS_00082806</t>
  </si>
  <si>
    <t>TCONS_00119084</t>
  </si>
  <si>
    <t>TCONS_00064991</t>
  </si>
  <si>
    <t>TCONS_00015854</t>
  </si>
  <si>
    <t>TCONS_00099797</t>
  </si>
  <si>
    <t>TCONS_00071812</t>
  </si>
  <si>
    <t>TCONS_00098292</t>
  </si>
  <si>
    <t>TCONS_00015693</t>
  </si>
  <si>
    <t>TCONS_00090181</t>
  </si>
  <si>
    <t>TCONS_00089442</t>
  </si>
  <si>
    <t>TCONS_00041368</t>
  </si>
  <si>
    <t>TCONS_00013126</t>
  </si>
  <si>
    <t>TCONS_00118048</t>
  </si>
  <si>
    <t>TCONS_00119357</t>
  </si>
  <si>
    <t>TCONS_00039106</t>
  </si>
  <si>
    <t>TCONS_00081338</t>
  </si>
  <si>
    <t>TCONS_00076356</t>
  </si>
  <si>
    <t>TCONS_00090269</t>
  </si>
  <si>
    <t>TCONS_00009521</t>
  </si>
  <si>
    <t>TCONS_00086795</t>
  </si>
  <si>
    <t>TCONS_00050653</t>
  </si>
  <si>
    <t>TCONS_00033091</t>
  </si>
  <si>
    <t>TCONS_00058808</t>
  </si>
  <si>
    <t>TCONS_00040563</t>
  </si>
  <si>
    <t>TCONS_00048871</t>
  </si>
  <si>
    <t>TCONS_00093695</t>
  </si>
  <si>
    <t>TCONS_00063687</t>
  </si>
  <si>
    <t>TCONS_00054292</t>
  </si>
  <si>
    <t>TCONS_00090285</t>
  </si>
  <si>
    <t>TCONS_00049734</t>
  </si>
  <si>
    <t>TCONS_00004337</t>
  </si>
  <si>
    <t>TCONS_00000941</t>
  </si>
  <si>
    <t>TCONS_00092301</t>
  </si>
  <si>
    <t>TCONS_00027658</t>
  </si>
  <si>
    <t>TCONS_00017340</t>
  </si>
  <si>
    <t>TCONS_00032045</t>
  </si>
  <si>
    <t>TCONS_00003385</t>
  </si>
  <si>
    <t>TCONS_00099631</t>
  </si>
  <si>
    <t>TCONS_00005735</t>
  </si>
  <si>
    <t>TCONS_00127198</t>
  </si>
  <si>
    <t>TCONS_00067266</t>
  </si>
  <si>
    <t>TCONS_00051123</t>
  </si>
  <si>
    <t>TCONS_00119379</t>
  </si>
  <si>
    <t>TCONS_00104349</t>
  </si>
  <si>
    <t>TCONS_00009076</t>
  </si>
  <si>
    <t>TCONS_00054722</t>
  </si>
  <si>
    <t>TCONS_00074803</t>
  </si>
  <si>
    <t>TCONS_00001773</t>
  </si>
  <si>
    <t>TCONS_00031391</t>
  </si>
  <si>
    <t>TCONS_00064335</t>
  </si>
  <si>
    <t>TCONS_00042339</t>
  </si>
  <si>
    <t>TCONS_00041436</t>
  </si>
  <si>
    <t>TCONS_00074802</t>
  </si>
  <si>
    <t>TCONS_00005755</t>
  </si>
  <si>
    <t>TCONS_00103137</t>
  </si>
  <si>
    <t>TCONS_00008315</t>
  </si>
  <si>
    <t>TCONS_00085745</t>
  </si>
  <si>
    <t>TCONS_00054297</t>
  </si>
  <si>
    <t>LOC106700923</t>
  </si>
  <si>
    <t>TCONS_00082050</t>
  </si>
  <si>
    <t>TCONS_00035512</t>
  </si>
  <si>
    <t>TCONS_00020549</t>
  </si>
  <si>
    <t>TCONS_00009692</t>
  </si>
  <si>
    <t>TCONS_00007700</t>
  </si>
  <si>
    <t>TCONS_00104344</t>
  </si>
  <si>
    <t>TCONS_00060942</t>
  </si>
  <si>
    <t>TCONS_00063736</t>
  </si>
  <si>
    <t>TCONS_00054999</t>
  </si>
  <si>
    <t>TCONS_00001637</t>
  </si>
  <si>
    <t>TCONS_00035950</t>
  </si>
  <si>
    <t>TCONS_00116508</t>
  </si>
  <si>
    <t>TCONS_00078593</t>
  </si>
  <si>
    <t>TCONS_00027737</t>
  </si>
  <si>
    <t>TCONS_00056911</t>
  </si>
  <si>
    <t>TCONS_00055830</t>
  </si>
  <si>
    <t>TCONS_00072070</t>
  </si>
  <si>
    <t>TCONS_00118896</t>
  </si>
  <si>
    <t>TCONS_00066464</t>
  </si>
  <si>
    <t>TCONS_00013283</t>
  </si>
  <si>
    <t>TCONS_00078935</t>
  </si>
  <si>
    <t>TCONS_00069341</t>
  </si>
  <si>
    <t>TCONS_00082919</t>
  </si>
  <si>
    <t>TCONS_00039731</t>
  </si>
  <si>
    <t>TCONS_00066547</t>
  </si>
  <si>
    <t>TCONS_00060916</t>
  </si>
  <si>
    <t>LOC106700975</t>
  </si>
  <si>
    <t>TCONS_00032047</t>
  </si>
  <si>
    <t>TCONS_00038408</t>
  </si>
  <si>
    <t>TCONS_00081321</t>
  </si>
  <si>
    <t>TCONS_00111299</t>
  </si>
  <si>
    <t>TCONS_00094498</t>
  </si>
  <si>
    <t>TCONS_00048328</t>
  </si>
  <si>
    <t>TCONS_00076355</t>
  </si>
  <si>
    <t>TCONS_00058822</t>
  </si>
  <si>
    <t>TCONS_00116616</t>
  </si>
  <si>
    <t>TCONS_00108095</t>
  </si>
  <si>
    <t>TCONS_00054008</t>
  </si>
  <si>
    <t>TCONS_00021268</t>
  </si>
  <si>
    <t>TCONS_00111045</t>
  </si>
  <si>
    <t>TCONS_00024323</t>
  </si>
  <si>
    <t>TCONS_00081994</t>
  </si>
  <si>
    <t>TCONS_00079290</t>
  </si>
  <si>
    <t>LOC106701309</t>
  </si>
  <si>
    <t>TCONS_00027630</t>
  </si>
  <si>
    <t>TCONS_00078595</t>
  </si>
  <si>
    <t>TCONS_00092302</t>
  </si>
  <si>
    <t>TCONS_00066466</t>
  </si>
  <si>
    <t>TCONS_00003387</t>
  </si>
  <si>
    <t>TCONS_00024569</t>
  </si>
  <si>
    <t>TCONS_00010419</t>
  </si>
  <si>
    <t>TCONS_00012548</t>
  </si>
  <si>
    <t>TCONS_00104351</t>
  </si>
  <si>
    <t>TCONS_00043229</t>
  </si>
  <si>
    <t>TCONS_00016480</t>
  </si>
  <si>
    <t>TCONS_00024322</t>
  </si>
  <si>
    <t>TCONS_00118895</t>
  </si>
  <si>
    <t>TCONS_00074801</t>
  </si>
  <si>
    <t>TCONS_00103575</t>
  </si>
  <si>
    <t>TCONS_00082796</t>
  </si>
  <si>
    <t>TCONS_00052130</t>
  </si>
  <si>
    <t>TCONS_00022828</t>
  </si>
  <si>
    <t>TCONS_00017928</t>
  </si>
  <si>
    <t>TCONS_00058830</t>
  </si>
  <si>
    <t>TCONS_00006757</t>
  </si>
  <si>
    <t>TCONS_00020173</t>
  </si>
  <si>
    <t>TCONS_00111046</t>
  </si>
  <si>
    <t>TCONS_00096192</t>
  </si>
  <si>
    <t>TCONS_00068966</t>
  </si>
  <si>
    <t>TCONS_00068963</t>
  </si>
  <si>
    <t>TCONS_00095906</t>
  </si>
  <si>
    <t>TCONS_00084941</t>
  </si>
  <si>
    <t>TCONS_00117069</t>
  </si>
  <si>
    <t>TCONS_00029917</t>
  </si>
  <si>
    <t>TCONS_00104563</t>
  </si>
  <si>
    <t>TCONS_00000006</t>
  </si>
  <si>
    <t>TCONS_00033376</t>
  </si>
  <si>
    <t>TCONS_00065504</t>
  </si>
  <si>
    <t>TCONS_00022435</t>
  </si>
  <si>
    <t>TCONS_00046623</t>
  </si>
  <si>
    <t>TCONS_00059434</t>
  </si>
  <si>
    <t>TCONS_00011621</t>
  </si>
  <si>
    <t>TCONS_00067356</t>
  </si>
  <si>
    <t>TCONS_00006326</t>
  </si>
  <si>
    <t>TCONS_00035961</t>
  </si>
  <si>
    <t>TCONS_00107050</t>
  </si>
  <si>
    <t>TCONS_00036752</t>
  </si>
  <si>
    <t>TCONS_00053832</t>
  </si>
  <si>
    <t>TCONS_00069525</t>
  </si>
  <si>
    <t>TCONS_00089351</t>
  </si>
  <si>
    <t>TCONS_00091176</t>
  </si>
  <si>
    <t>TCONS_00001037</t>
  </si>
  <si>
    <t>TCONS_00000649</t>
  </si>
  <si>
    <t>TCONS_00067374</t>
  </si>
  <si>
    <t>TCONS_00023049</t>
  </si>
  <si>
    <t>TCONS_00112263</t>
  </si>
  <si>
    <t>TCONS_00001977</t>
  </si>
  <si>
    <t>TCONS_00080440</t>
  </si>
  <si>
    <t>TCONS_00046219</t>
  </si>
  <si>
    <t>TCONS_00099933</t>
  </si>
  <si>
    <t>TCONS_00053417</t>
  </si>
  <si>
    <t>TCONS_00000840</t>
  </si>
  <si>
    <t>TCONS_00127645</t>
  </si>
  <si>
    <t>TCONS_00122491</t>
  </si>
  <si>
    <t>TCONS_00126631</t>
  </si>
  <si>
    <t>TCONS_00069028</t>
  </si>
  <si>
    <t>TCONS_00104377</t>
  </si>
  <si>
    <t>LOC102286801</t>
  </si>
  <si>
    <t>TCONS_00111682</t>
  </si>
  <si>
    <t>TCONS_00014589</t>
  </si>
  <si>
    <t>TCONS_00121835</t>
  </si>
  <si>
    <t>TCONS_00046891</t>
  </si>
  <si>
    <t>TCONS_00092412</t>
  </si>
  <si>
    <t>TCONS_00018695</t>
  </si>
  <si>
    <t>TCONS_00092253</t>
  </si>
  <si>
    <t>TCONS_00087309</t>
  </si>
  <si>
    <t>TCONS_00061991</t>
  </si>
  <si>
    <t>TCONS_00040323</t>
  </si>
  <si>
    <t>TCONS_00098893</t>
  </si>
  <si>
    <t>TCONS_00051819</t>
  </si>
  <si>
    <t>TCONS_00108685</t>
  </si>
  <si>
    <t>TCONS_00115908</t>
  </si>
  <si>
    <t>TCONS_00047070</t>
  </si>
  <si>
    <t>TCONS_00104013</t>
  </si>
  <si>
    <t>TCONS_00107595</t>
  </si>
  <si>
    <t>TCONS_00105891</t>
  </si>
  <si>
    <t>LOC106700676</t>
  </si>
  <si>
    <t>TCONS_00063410</t>
  </si>
  <si>
    <t>TCONS_00101075</t>
  </si>
  <si>
    <t>TCONS_00053828</t>
  </si>
  <si>
    <t>TCONS_00008999</t>
  </si>
  <si>
    <t>TCONS_00047067</t>
  </si>
  <si>
    <t>TCONS_00020373</t>
  </si>
  <si>
    <t>TCONS_00029058</t>
  </si>
  <si>
    <t>TCONS_00023949</t>
  </si>
  <si>
    <t>TCONS_00098625</t>
  </si>
  <si>
    <t>TCONS_00099558</t>
  </si>
  <si>
    <t>TCONS_00095138</t>
  </si>
  <si>
    <t>TCONS_00114230</t>
  </si>
  <si>
    <t>TCONS_00034480</t>
  </si>
  <si>
    <t>TCONS_00105446</t>
  </si>
  <si>
    <t>TCONS_00022862</t>
  </si>
  <si>
    <t>TCONS_00079136</t>
  </si>
  <si>
    <t>TCONS_00054900</t>
  </si>
  <si>
    <t>TCONS_00046892</t>
  </si>
  <si>
    <t>TCONS_00020513</t>
  </si>
  <si>
    <t>TCONS_00021433</t>
  </si>
  <si>
    <t>TCONS_00023482</t>
  </si>
  <si>
    <t>TCONS_00089360</t>
  </si>
  <si>
    <t>TCONS_00117946</t>
  </si>
  <si>
    <t>TCONS_00084032</t>
  </si>
  <si>
    <t>TCONS_00030804</t>
  </si>
  <si>
    <t>TCONS_00056949</t>
  </si>
  <si>
    <t>TCONS_00121191</t>
  </si>
  <si>
    <t>TCONS_00087793</t>
  </si>
  <si>
    <t>TCONS_00006515</t>
  </si>
  <si>
    <t>TCONS_00069885</t>
  </si>
  <si>
    <t>TCONS_00008120</t>
  </si>
  <si>
    <t>TCONS_00117232</t>
  </si>
  <si>
    <t>TCONS_00070086</t>
  </si>
  <si>
    <t>TCONS_00087705</t>
  </si>
  <si>
    <t>TCONS_00066942</t>
  </si>
  <si>
    <t>TCONS_00126726</t>
  </si>
  <si>
    <t>TCONS_00089242</t>
  </si>
  <si>
    <t>TCONS_00110690</t>
  </si>
  <si>
    <t>TCONS_00056955</t>
  </si>
  <si>
    <t>TCONS_00122282</t>
  </si>
  <si>
    <t>TCONS_00107936</t>
  </si>
  <si>
    <t>TCONS_00096280</t>
  </si>
  <si>
    <t>TCONS_00099934</t>
  </si>
  <si>
    <t>TCONS_00054501</t>
  </si>
  <si>
    <t>TCONS_00026842</t>
  </si>
  <si>
    <t>TCONS_00019993</t>
  </si>
  <si>
    <t>TCONS_00049044</t>
  </si>
  <si>
    <t>TCONS_00093721</t>
  </si>
  <si>
    <t>TCONS_00078583</t>
  </si>
  <si>
    <t>TCONS_00095363</t>
  </si>
  <si>
    <t>TCONS_00116623</t>
  </si>
  <si>
    <t>TCONS_00103071</t>
  </si>
  <si>
    <t>TCONS_00029412</t>
  </si>
  <si>
    <t>TCONS_00050533</t>
  </si>
  <si>
    <t>TCONS_00117231</t>
  </si>
  <si>
    <t>TCONS_00112242</t>
  </si>
  <si>
    <t>LOC106700837</t>
  </si>
  <si>
    <t>TCONS_00099422</t>
  </si>
  <si>
    <t>TCONS_00107927</t>
  </si>
  <si>
    <t>TCONS_00095173</t>
  </si>
  <si>
    <t>TCONS_00051033</t>
  </si>
  <si>
    <t>rna2877</t>
  </si>
  <si>
    <t>TCONS_00051824</t>
  </si>
  <si>
    <t>TCONS_00106529</t>
  </si>
  <si>
    <t>TCONS_00091861</t>
  </si>
  <si>
    <t>TCONS_00098367</t>
  </si>
  <si>
    <t>TCONS_00119324</t>
  </si>
  <si>
    <t>TCONS_00066537</t>
  </si>
  <si>
    <t>TCONS_00095107</t>
  </si>
  <si>
    <t>TCONS_00051421</t>
  </si>
  <si>
    <t>TCONS_00084230</t>
  </si>
  <si>
    <t>TCONS_00044672</t>
  </si>
  <si>
    <t>TCONS_00042462</t>
  </si>
  <si>
    <t>TCONS_00080434</t>
  </si>
  <si>
    <t>TCONS_00047648</t>
  </si>
  <si>
    <t>TCONS_00005241</t>
  </si>
  <si>
    <t>TCONS_00096726</t>
  </si>
  <si>
    <t>TCONS_00056018</t>
  </si>
  <si>
    <t>TCONS_00122258</t>
  </si>
  <si>
    <t>TCONS_00054463</t>
  </si>
  <si>
    <t>TCONS_00007475</t>
  </si>
  <si>
    <t>TCONS_00027967</t>
  </si>
  <si>
    <t>TCONS_00042991</t>
  </si>
  <si>
    <t>TCONS_00040774</t>
  </si>
  <si>
    <t>TCONS_00009120</t>
  </si>
  <si>
    <t>TCONS_00114823</t>
  </si>
  <si>
    <t>TCONS_00020435</t>
  </si>
  <si>
    <t>TCONS_00029327</t>
  </si>
  <si>
    <t>TCONS_00048574</t>
  </si>
  <si>
    <t>TCONS_00075117</t>
  </si>
  <si>
    <t>TCONS_00013851</t>
  </si>
  <si>
    <t>TCONS_00067071</t>
  </si>
  <si>
    <t>TCONS_00028737</t>
  </si>
  <si>
    <t>TCONS_00010806</t>
  </si>
  <si>
    <t>TCONS_00040512</t>
  </si>
  <si>
    <t>TCONS_00018841</t>
  </si>
  <si>
    <t>TCONS_00031894</t>
  </si>
  <si>
    <t>TCONS_00056152</t>
  </si>
  <si>
    <t>TCONS_00089358</t>
  </si>
  <si>
    <t>TCONS_00110226</t>
  </si>
  <si>
    <t>TCONS_00087940</t>
  </si>
  <si>
    <t>TCONS_00051549</t>
  </si>
  <si>
    <t>TCONS_00089838</t>
  </si>
  <si>
    <t>TCONS_00100720</t>
  </si>
  <si>
    <t>TCONS_00094729</t>
  </si>
  <si>
    <t>TCONS_00019994</t>
  </si>
  <si>
    <t>TCONS_00122153</t>
  </si>
  <si>
    <t>TCONS_00066815</t>
  </si>
  <si>
    <t>TCONS_00120124</t>
  </si>
  <si>
    <t>TCONS_00057723</t>
  </si>
  <si>
    <t>TCONS_00047350</t>
  </si>
  <si>
    <t>TCONS_00018274</t>
  </si>
  <si>
    <t>TCONS_00042244</t>
  </si>
  <si>
    <t>TCONS_00076176</t>
  </si>
  <si>
    <t>LOC106701500</t>
  </si>
  <si>
    <t>TCONS_00113208</t>
  </si>
  <si>
    <t>TCONS_00050674</t>
  </si>
  <si>
    <t>TCONS_00032770</t>
  </si>
  <si>
    <t>TCONS_00068901</t>
  </si>
  <si>
    <t>TCONS_00061110</t>
  </si>
  <si>
    <t>TCONS_00056607</t>
  </si>
  <si>
    <t>TCONS_00089434</t>
  </si>
  <si>
    <t>TCONS_00128643</t>
  </si>
  <si>
    <t>TCONS_00091742</t>
  </si>
  <si>
    <t>LOC106701375</t>
  </si>
  <si>
    <t>TCONS_00053658</t>
  </si>
  <si>
    <t>TCONS_00046358</t>
  </si>
  <si>
    <t>TCONS_00115704</t>
  </si>
  <si>
    <t>TCONS_00091284</t>
  </si>
  <si>
    <t>TCONS_00036234</t>
  </si>
  <si>
    <t>TCONS_00100725</t>
  </si>
  <si>
    <t>TCONS_00068902</t>
  </si>
  <si>
    <t>TCONS_00066229</t>
  </si>
  <si>
    <t>TCONS_00044894</t>
  </si>
  <si>
    <t>TCONS_00037345</t>
  </si>
  <si>
    <t>TCONS_00108686</t>
  </si>
  <si>
    <t>TCONS_00014657</t>
  </si>
  <si>
    <t>TCONS_00042245</t>
  </si>
  <si>
    <t>TCONS_00078582</t>
  </si>
  <si>
    <t>TCONS_00065742</t>
  </si>
  <si>
    <t>TCONS_00018514</t>
  </si>
  <si>
    <t>TCONS_00008998</t>
  </si>
  <si>
    <t>TCONS_00006632</t>
  </si>
  <si>
    <t>TCONS_00068214</t>
  </si>
  <si>
    <t>TCONS_00050778</t>
  </si>
  <si>
    <t>TCONS_00032993</t>
  </si>
  <si>
    <t>TCONS_00090841</t>
  </si>
  <si>
    <t>TCONS_00099954</t>
  </si>
  <si>
    <t>TCONS_00009252</t>
  </si>
  <si>
    <t>TCONS_00069886</t>
  </si>
  <si>
    <t>LOC106701224</t>
  </si>
  <si>
    <t>TCONS_00086946</t>
  </si>
  <si>
    <t>TCONS_00083053</t>
  </si>
  <si>
    <t>TCONS_00057703</t>
  </si>
  <si>
    <t>TCONS_00007799</t>
  </si>
  <si>
    <t>TCONS_00061116</t>
  </si>
  <si>
    <t>TCONS_00101727</t>
  </si>
  <si>
    <t>TCONS_00117070</t>
  </si>
  <si>
    <t>TCONS_00031118</t>
  </si>
  <si>
    <t>TCONS_00005580</t>
  </si>
  <si>
    <t>TCONS_00053633</t>
  </si>
  <si>
    <t>LOC102285772</t>
  </si>
  <si>
    <t>TCONS_00020889</t>
  </si>
  <si>
    <t>TCONS_00029873</t>
  </si>
  <si>
    <t>TCONS_00093104</t>
  </si>
  <si>
    <t>TCONS_00053660</t>
  </si>
  <si>
    <t>TCONS_00094193</t>
  </si>
  <si>
    <t>TCONS_00044701</t>
  </si>
  <si>
    <t>TCONS_00106490</t>
  </si>
  <si>
    <t>TCONS_00099416</t>
  </si>
  <si>
    <t>TCONS_00086254</t>
  </si>
  <si>
    <t>TCONS_00122154</t>
  </si>
  <si>
    <t>TCONS_00089350</t>
  </si>
  <si>
    <t>LOC106701593</t>
  </si>
  <si>
    <t>TCONS_00049781</t>
  </si>
  <si>
    <t>TCONS_00085852</t>
  </si>
  <si>
    <t>LOC106701086</t>
  </si>
  <si>
    <t>TCONS_00114243</t>
  </si>
  <si>
    <t>LOC106701104</t>
  </si>
  <si>
    <t>TCONS_00080439</t>
  </si>
  <si>
    <t>TCONS_00051556</t>
  </si>
  <si>
    <t>TCONS_00082263</t>
  </si>
  <si>
    <t>TCONS_00071466</t>
  </si>
  <si>
    <t>TCONS_00093380</t>
  </si>
  <si>
    <t>LOC106701506</t>
  </si>
  <si>
    <t>TCONS_00066842</t>
  </si>
  <si>
    <t>TCONS_00021338</t>
  </si>
  <si>
    <t>LOC106701193</t>
  </si>
  <si>
    <t>TCONS_00096851</t>
  </si>
  <si>
    <t>TCONS_00056738</t>
  </si>
  <si>
    <t>TCONS_00006872</t>
  </si>
  <si>
    <t>TCONS_00129448</t>
  </si>
  <si>
    <t>LOC106701229</t>
  </si>
  <si>
    <t>TCONS_00060878</t>
  </si>
  <si>
    <t>TCONS_00015277</t>
  </si>
  <si>
    <t>TCONS_00005250</t>
  </si>
  <si>
    <t>TCONS_00098641</t>
  </si>
  <si>
    <t>TCONS_00117430</t>
  </si>
  <si>
    <t>TCONS_00106161</t>
  </si>
  <si>
    <t>TCONS_00033094</t>
  </si>
  <si>
    <t>TCONS_00053208</t>
  </si>
  <si>
    <t>LOC106701172</t>
  </si>
  <si>
    <t>LOC106700839</t>
  </si>
  <si>
    <t>TCONS_00039465</t>
  </si>
  <si>
    <t>TCONS_00054051</t>
  </si>
  <si>
    <t>TCONS_00117944</t>
  </si>
  <si>
    <t>TCONS_00108847</t>
  </si>
  <si>
    <t>TCONS_00102435</t>
  </si>
  <si>
    <t>TCONS_00036712</t>
  </si>
  <si>
    <t>TCONS_00021436</t>
  </si>
  <si>
    <t>TCONS_00002382</t>
  </si>
  <si>
    <t>TCONS_00053261</t>
  </si>
  <si>
    <t>TCONS_00048514</t>
  </si>
  <si>
    <t>TCONS_00109311</t>
  </si>
  <si>
    <t>TCONS_00065741</t>
  </si>
  <si>
    <t>TCONS_00075116</t>
  </si>
  <si>
    <t>TCONS_00035015</t>
  </si>
  <si>
    <t>TCONS_00088837</t>
  </si>
  <si>
    <t>TCONS_00092154</t>
  </si>
  <si>
    <t>LOC106701642</t>
  </si>
  <si>
    <t>TCONS_00005634</t>
  </si>
  <si>
    <t>TCONS_00117100</t>
  </si>
  <si>
    <t>TCONS_00106441</t>
  </si>
  <si>
    <t>TCONS_00005581</t>
  </si>
  <si>
    <t>TCONS_00090344</t>
  </si>
  <si>
    <t>TCONS_00053421</t>
  </si>
  <si>
    <t>TCONS_00082023</t>
  </si>
  <si>
    <t>TCONS_00068234</t>
  </si>
  <si>
    <t>TCONS_00095364</t>
  </si>
  <si>
    <t>TCONS_00079418</t>
  </si>
  <si>
    <t>TCONS_00008740</t>
  </si>
  <si>
    <t>TCONS_00013566</t>
  </si>
  <si>
    <t>TCONS_00119812</t>
  </si>
  <si>
    <t>TCONS_00002080</t>
  </si>
  <si>
    <t>TCONS_00084105</t>
  </si>
  <si>
    <t>TCONS_00000352</t>
  </si>
  <si>
    <t>TCONS_00026675</t>
  </si>
  <si>
    <t>TCONS_00085277</t>
  </si>
  <si>
    <t>TCONS_00046273</t>
  </si>
  <si>
    <t>TCONS_00100835</t>
  </si>
  <si>
    <t>TCONS_00110229</t>
  </si>
  <si>
    <t>TCONS_00082028</t>
  </si>
  <si>
    <t>TCONS_00051560</t>
  </si>
  <si>
    <t>TCONS_00065959</t>
  </si>
  <si>
    <t>TCONS_00011675</t>
  </si>
  <si>
    <t>TCONS_00131127</t>
  </si>
  <si>
    <t>TCONS_00117935</t>
  </si>
  <si>
    <t>TCONS_00086567</t>
  </si>
  <si>
    <t>TCONS_00003309</t>
  </si>
  <si>
    <t>TCONS_00071463</t>
  </si>
  <si>
    <t>TCONS_00080557</t>
  </si>
  <si>
    <t>TCONS_00001910</t>
  </si>
  <si>
    <t>TCONS_00096069</t>
  </si>
  <si>
    <t>TCONS_00054502</t>
  </si>
  <si>
    <t>LOC106700723</t>
  </si>
  <si>
    <t>TCONS_00086022</t>
  </si>
  <si>
    <t>TCONS_00027988</t>
  </si>
  <si>
    <t>TCONS_00021437</t>
  </si>
  <si>
    <t>TCONS_00106342</t>
  </si>
  <si>
    <t>TCONS_00042453</t>
  </si>
  <si>
    <t>LOC106700814</t>
  </si>
  <si>
    <t>TCONS_00079231</t>
  </si>
  <si>
    <t>TCONS_00045711</t>
  </si>
  <si>
    <t>TCONS_00102011</t>
  </si>
  <si>
    <t>TCONS_00083552</t>
  </si>
  <si>
    <t>TCONS_00129053</t>
  </si>
  <si>
    <t>TCONS_00065004</t>
  </si>
  <si>
    <t>TCONS_00114244</t>
  </si>
  <si>
    <t>TCONS_00007804</t>
  </si>
  <si>
    <t>TCONS_00031889</t>
  </si>
  <si>
    <t>TCONS_00062888</t>
  </si>
  <si>
    <t>TCONS_00052860</t>
  </si>
  <si>
    <t>TCONS_00051495</t>
  </si>
  <si>
    <t>TCONS_00099165</t>
  </si>
  <si>
    <t>TCONS_00067375</t>
  </si>
  <si>
    <t>TCONS_00046255</t>
  </si>
  <si>
    <t>TCONS_00089352</t>
  </si>
  <si>
    <t>TCONS_00129538</t>
  </si>
  <si>
    <t>TCONS_00110225</t>
  </si>
  <si>
    <t>TCONS_00006324</t>
  </si>
  <si>
    <t>TCONS_00059510</t>
  </si>
  <si>
    <t>TCONS_00019147</t>
  </si>
  <si>
    <t>TCONS_00044884</t>
  </si>
  <si>
    <t>TCONS_00103922</t>
  </si>
  <si>
    <t>LOC106700858</t>
  </si>
  <si>
    <t>TCONS_00044374</t>
  </si>
  <si>
    <t>TCONS_00082029</t>
  </si>
  <si>
    <t>TCONS_00041905</t>
  </si>
  <si>
    <t>TCONS_00083115</t>
  </si>
  <si>
    <t>TCONS_00096724</t>
  </si>
  <si>
    <t>TCONS_00079819</t>
  </si>
  <si>
    <t>TCONS_00062091</t>
  </si>
  <si>
    <t>TCONS_00008729</t>
  </si>
  <si>
    <t>TCONS_00006907</t>
  </si>
  <si>
    <t>TCONS_00044679</t>
  </si>
  <si>
    <t>TCONS_00096134</t>
  </si>
  <si>
    <t>TCONS_00074154</t>
  </si>
  <si>
    <t>LOC102284514</t>
  </si>
  <si>
    <t>TCONS_00107049</t>
  </si>
  <si>
    <t>LOC106701530</t>
  </si>
  <si>
    <t>TCONS_00065937</t>
  </si>
  <si>
    <t>LOC106700935</t>
  </si>
  <si>
    <t>TCONS_00014731</t>
  </si>
  <si>
    <t>TCONS_00061958</t>
  </si>
  <si>
    <t>TCONS_00025447</t>
  </si>
  <si>
    <t>TCONS_00100797</t>
  </si>
  <si>
    <t>TCONS_00001602</t>
  </si>
  <si>
    <t>TCONS_00022302</t>
  </si>
  <si>
    <t>TCONS_00066025</t>
  </si>
  <si>
    <t>TCONS_00026012</t>
  </si>
  <si>
    <t>TCONS_00092254</t>
  </si>
  <si>
    <t>TCONS_00005599</t>
  </si>
  <si>
    <t>TCONS_00024385</t>
  </si>
  <si>
    <t>TCONS_00050775</t>
  </si>
  <si>
    <t>TCONS_00106489</t>
  </si>
  <si>
    <t>TCONS_00111431</t>
  </si>
  <si>
    <t>TCONS_00011768</t>
  </si>
  <si>
    <t>TCONS_00036029</t>
  </si>
  <si>
    <t>TCONS_00120632</t>
  </si>
  <si>
    <t>TCONS_00101527</t>
  </si>
  <si>
    <t>LOC106700538</t>
  </si>
  <si>
    <t>TCONS_00096574</t>
  </si>
  <si>
    <t>TCONS_00117985</t>
  </si>
  <si>
    <t>TCONS_00024026</t>
  </si>
  <si>
    <t>TCONS_00032866</t>
  </si>
  <si>
    <t>TCONS_00109960</t>
  </si>
  <si>
    <t>TCONS_00113563</t>
  </si>
  <si>
    <t>TCONS_00051419</t>
  </si>
  <si>
    <t>TCONS_00025587</t>
  </si>
  <si>
    <t>TCONS_00066480</t>
  </si>
  <si>
    <t>TCONS_00081540</t>
  </si>
  <si>
    <t>TCONS_00114225</t>
  </si>
  <si>
    <t>LOC106701370</t>
  </si>
  <si>
    <t>TCONS_00006233</t>
  </si>
  <si>
    <t>TCONS_00108894</t>
  </si>
  <si>
    <t>TCONS_00088214</t>
  </si>
  <si>
    <t>TCONS_00096142</t>
  </si>
  <si>
    <t>TCONS_00015633</t>
  </si>
  <si>
    <t>TCONS_00104020</t>
  </si>
  <si>
    <t>TCONS_00032977</t>
  </si>
  <si>
    <t>TCONS_00051891</t>
  </si>
  <si>
    <t>TCONS_00057828</t>
  </si>
  <si>
    <t>TCONS_00052738</t>
  </si>
  <si>
    <t>TCONS_00075546</t>
  </si>
  <si>
    <t>TCONS_00022694</t>
  </si>
  <si>
    <t>TCONS_00107938</t>
  </si>
  <si>
    <t>TCONS_00013320</t>
  </si>
  <si>
    <t>TCONS_00024776</t>
  </si>
  <si>
    <t>TCONS_00031996</t>
  </si>
  <si>
    <t>TCONS_00075950</t>
  </si>
  <si>
    <t>LOC106701472</t>
  </si>
  <si>
    <t>TCONS_00069826</t>
  </si>
  <si>
    <t>TCONS_00117988</t>
  </si>
  <si>
    <t>TCONS_00075947</t>
  </si>
  <si>
    <t>LOC106701555</t>
  </si>
  <si>
    <t>TCONS_00056207</t>
  </si>
  <si>
    <t>TCONS_00031882</t>
  </si>
  <si>
    <t>LOC106701338</t>
  </si>
  <si>
    <t>TCONS_00035612</t>
  </si>
  <si>
    <t>LOC106701395</t>
  </si>
  <si>
    <t>TCONS_00062349</t>
  </si>
  <si>
    <t>TCONS_00041696</t>
  </si>
  <si>
    <t>TCONS_00054064</t>
  </si>
  <si>
    <t>TCONS_00057882</t>
  </si>
  <si>
    <t>TCONS_00076862</t>
  </si>
  <si>
    <t>TCONS_00007634</t>
  </si>
  <si>
    <t>TCONS_00062485</t>
  </si>
  <si>
    <t>TCONS_00119553</t>
  </si>
  <si>
    <t>TCONS_00121924</t>
  </si>
  <si>
    <t>TCONS_00002989</t>
  </si>
  <si>
    <t>TCONS_00030838</t>
  </si>
  <si>
    <t>TCONS_00083047</t>
  </si>
  <si>
    <t>TCONS_00042053</t>
  </si>
  <si>
    <t>TCONS_00102012</t>
  </si>
  <si>
    <t>TCONS_00107593</t>
  </si>
  <si>
    <t>TCONS_00058220</t>
  </si>
  <si>
    <t>TCONS_00008568</t>
  </si>
  <si>
    <t>TCONS_00050776</t>
  </si>
  <si>
    <t>TCONS_00122541</t>
  </si>
  <si>
    <t>TCONS_00016482</t>
  </si>
  <si>
    <t>TCONS_00018277</t>
  </si>
  <si>
    <t>TCONS_00040862</t>
  </si>
  <si>
    <t>TCONS_00084818</t>
  </si>
  <si>
    <t>TCONS_00096555</t>
  </si>
  <si>
    <t>TCONS_00124715</t>
  </si>
  <si>
    <t>TCONS_00018315</t>
  </si>
  <si>
    <t>TCONS_00048968</t>
  </si>
  <si>
    <t>TCONS_00056950</t>
  </si>
  <si>
    <t>TCONS_00085164</t>
  </si>
  <si>
    <t>TCONS_00097365</t>
  </si>
  <si>
    <t>TCONS_00006377</t>
  </si>
  <si>
    <t>TCONS_00050475</t>
  </si>
  <si>
    <t>TCONS_00102010</t>
  </si>
  <si>
    <t>TCONS_00022849</t>
  </si>
  <si>
    <t>TCONS_00124170</t>
  </si>
  <si>
    <t>TCONS_00121598</t>
  </si>
  <si>
    <t>LOC106700595</t>
  </si>
  <si>
    <t>LOC106701617</t>
  </si>
  <si>
    <t>TCONS_00014279</t>
  </si>
  <si>
    <t>TCONS_00056185</t>
  </si>
  <si>
    <t>TCONS_00081541</t>
  </si>
  <si>
    <t>TCONS_00053412</t>
  </si>
  <si>
    <t>TCONS_00121052</t>
  </si>
  <si>
    <t>TCONS_00070799</t>
  </si>
  <si>
    <t>LOC102270976</t>
  </si>
  <si>
    <t>TCONS_00011018</t>
  </si>
  <si>
    <t>TCONS_00011496</t>
  </si>
  <si>
    <t>TCONS_00046630</t>
  </si>
  <si>
    <t>TCONS_00054735</t>
  </si>
  <si>
    <t>LOC102267332</t>
  </si>
  <si>
    <t>LOC106700703</t>
  </si>
  <si>
    <t>rna14843</t>
  </si>
  <si>
    <t>TCONS_00018028</t>
  </si>
  <si>
    <t>TCONS_00123882</t>
  </si>
  <si>
    <t>TCONS_00047052</t>
  </si>
  <si>
    <t>TCONS_00061996</t>
  </si>
  <si>
    <t>TCONS_00005576</t>
  </si>
  <si>
    <t>TCONS_00052657</t>
  </si>
  <si>
    <t>TCONS_00083958</t>
  </si>
  <si>
    <t>TCONS_00035584</t>
  </si>
  <si>
    <t>TCONS_00026974</t>
  </si>
  <si>
    <t>TCONS_00003697</t>
  </si>
  <si>
    <t>TCONS_00063719</t>
  </si>
  <si>
    <t>TCONS_00080645</t>
  </si>
  <si>
    <t>TCONS_00056149</t>
  </si>
  <si>
    <t>TCONS_00077203</t>
  </si>
  <si>
    <t>TCONS_00098170</t>
  </si>
  <si>
    <t>TCONS_00099406</t>
  </si>
  <si>
    <t>TCONS_00128803</t>
  </si>
  <si>
    <t>LOC106701186</t>
  </si>
  <si>
    <t>TCONS_00036069</t>
  </si>
  <si>
    <t>TCONS_00085478</t>
  </si>
  <si>
    <t>TCONS_00039683</t>
  </si>
  <si>
    <t>LOC106701207</t>
  </si>
  <si>
    <t>TCONS_00014180</t>
  </si>
  <si>
    <t>TCONS_00017056</t>
  </si>
  <si>
    <t>TCONS_00079818</t>
  </si>
  <si>
    <t>TCONS_00075983</t>
  </si>
  <si>
    <t>LOC106701189</t>
  </si>
  <si>
    <t>TCONS_00006162</t>
  </si>
  <si>
    <t>TCONS_00016987</t>
  </si>
  <si>
    <t>TCONS_00084240</t>
  </si>
  <si>
    <t>TCONS_00124476</t>
  </si>
  <si>
    <t>LOC106701757</t>
  </si>
  <si>
    <t>TCONS_00090962</t>
  </si>
  <si>
    <t>TCONS_00097346</t>
  </si>
  <si>
    <t>TCONS_00042620</t>
  </si>
  <si>
    <t>TCONS_00047649</t>
  </si>
  <si>
    <t>TCONS_00112264</t>
  </si>
  <si>
    <t>TCONS_00059452</t>
  </si>
  <si>
    <t>TCONS_00082676</t>
  </si>
  <si>
    <t>LOC106700794</t>
  </si>
  <si>
    <t>TCONS_00008360</t>
  </si>
  <si>
    <t>TCONS_00057875</t>
  </si>
  <si>
    <t>TCONS_00064990</t>
  </si>
  <si>
    <t>TCONS_00067076</t>
  </si>
  <si>
    <t>TCONS_00081380</t>
  </si>
  <si>
    <t>TCONS_00057881</t>
  </si>
  <si>
    <t>TCONS_00007802</t>
  </si>
  <si>
    <t>TCONS_00051816</t>
  </si>
  <si>
    <t>TCONS_00128856</t>
  </si>
  <si>
    <t>LOC106700849</t>
  </si>
  <si>
    <t>TCONS_00036089</t>
  </si>
  <si>
    <t>TCONS_00009746</t>
  </si>
  <si>
    <t>TCONS_00053274</t>
  </si>
  <si>
    <t>TCONS_00033919</t>
  </si>
  <si>
    <t>LOC102280881</t>
  </si>
  <si>
    <t>LOC106700541</t>
  </si>
  <si>
    <t>TCONS_00049285</t>
  </si>
  <si>
    <t>TCONS_00058870</t>
  </si>
  <si>
    <t>TCONS_00099415</t>
  </si>
  <si>
    <t>TCONS_00098640</t>
  </si>
  <si>
    <t>TCONS_00050531</t>
  </si>
  <si>
    <t>TCONS_00061138</t>
  </si>
  <si>
    <t>TCONS_00024813</t>
  </si>
  <si>
    <t>TCONS_00035012</t>
  </si>
  <si>
    <t>TCONS_00078584</t>
  </si>
  <si>
    <t>TCONS_00110447</t>
  </si>
  <si>
    <t>TCONS_00092728</t>
  </si>
  <si>
    <t>TCONS_00083994</t>
  </si>
  <si>
    <t>TCONS_00058399</t>
  </si>
  <si>
    <t>TCONS_00070385</t>
  </si>
  <si>
    <t>TCONS_00076774</t>
  </si>
  <si>
    <t>novel_circ_010898</t>
  </si>
  <si>
    <t>novel_circ_025984</t>
  </si>
  <si>
    <t>novel_circ_054262</t>
  </si>
  <si>
    <t>novel_circ_027020</t>
  </si>
  <si>
    <t>novel_circ_018990</t>
  </si>
  <si>
    <t>novel_circ_006532</t>
  </si>
  <si>
    <t>novel_circ_029781</t>
  </si>
  <si>
    <t>novel_circ_054775</t>
  </si>
  <si>
    <t>novel_circ_045121</t>
  </si>
  <si>
    <t>novel_circ_012565</t>
  </si>
  <si>
    <t>novel_circ_010421</t>
  </si>
  <si>
    <t>novel_circ_040332</t>
  </si>
  <si>
    <t>novel_circ_051092</t>
  </si>
  <si>
    <t>novel_circ_050605</t>
  </si>
  <si>
    <t>novel_circ_010000</t>
  </si>
  <si>
    <t>novel_circ_010006</t>
  </si>
  <si>
    <t>novel_circ_053244</t>
  </si>
  <si>
    <t>novel_circ_005211</t>
  </si>
  <si>
    <t>novel_circ_005213</t>
  </si>
  <si>
    <t>novel_circ_017869</t>
  </si>
  <si>
    <t>novel_circ_036325</t>
  </si>
  <si>
    <t>novel_circ_004235</t>
  </si>
  <si>
    <t>novel_circ_052782</t>
  </si>
  <si>
    <t>novel_circ_044116</t>
  </si>
  <si>
    <t>novel_circ_000616</t>
  </si>
  <si>
    <t>novel_circ_011171</t>
  </si>
  <si>
    <t>novel_circ_009847</t>
  </si>
  <si>
    <t>novel_circ_000374</t>
  </si>
  <si>
    <t>novel_circ_040861</t>
  </si>
  <si>
    <t>novel_circ_043274</t>
  </si>
  <si>
    <t>novel_circ_035064</t>
  </si>
  <si>
    <t>novel_circ_028888</t>
  </si>
  <si>
    <t>novel_circ_053084</t>
  </si>
  <si>
    <t>novel_circ_041562</t>
  </si>
  <si>
    <t>novel_circ_057490</t>
  </si>
  <si>
    <t>novel_circ_045711</t>
  </si>
  <si>
    <t>novel_circ_038482</t>
  </si>
  <si>
    <t>novel_circ_037155</t>
  </si>
  <si>
    <t>novel_circ_036339</t>
  </si>
  <si>
    <t>novel_circ_037803</t>
  </si>
  <si>
    <t>novel_circ_051797</t>
  </si>
  <si>
    <t>novel_circ_004309</t>
  </si>
  <si>
    <t>novel_circ_056077</t>
  </si>
  <si>
    <t>novel_circ_045645</t>
  </si>
  <si>
    <t>novel_circ_045579</t>
  </si>
  <si>
    <t>novel_circ_022527</t>
  </si>
  <si>
    <t>novel_circ_031119</t>
  </si>
  <si>
    <t>novel_circ_056554</t>
  </si>
  <si>
    <t>novel_circ_010878</t>
  </si>
  <si>
    <t>novel_circ_051364</t>
  </si>
  <si>
    <t>novel_circ_025635</t>
  </si>
  <si>
    <t>novel_circ_023571</t>
  </si>
  <si>
    <t>novel_circ_008811</t>
  </si>
  <si>
    <t>novel_circ_034027</t>
  </si>
  <si>
    <t>novel_circ_029966</t>
  </si>
  <si>
    <t>novel_circ_022472</t>
  </si>
  <si>
    <t>novel_circ_021115</t>
  </si>
  <si>
    <t>novel_circ_037406</t>
  </si>
  <si>
    <t>novel_circ_024237</t>
  </si>
  <si>
    <t>novel_circ_026411</t>
  </si>
  <si>
    <t>novel_circ_040621</t>
  </si>
  <si>
    <t>novel_circ_034304</t>
  </si>
  <si>
    <t>novel_circ_001377</t>
  </si>
  <si>
    <t>novel_circ_020044</t>
  </si>
  <si>
    <t>novel_circ_042737</t>
  </si>
  <si>
    <t>novel_circ_021419</t>
  </si>
  <si>
    <t>novel_circ_035379</t>
  </si>
  <si>
    <t>novel_circ_008636</t>
  </si>
  <si>
    <t>novel_circ_037132</t>
  </si>
  <si>
    <t>novel_circ_053597</t>
  </si>
  <si>
    <t>novel_circ_054999</t>
  </si>
  <si>
    <t>novel_circ_038722</t>
  </si>
  <si>
    <t>novel_circ_008293</t>
  </si>
  <si>
    <t>novel_circ_014951</t>
  </si>
  <si>
    <t>novel_circ_044904</t>
  </si>
  <si>
    <t>novel_circ_030539</t>
  </si>
  <si>
    <t>novel_circ_019959</t>
  </si>
  <si>
    <t>novel_circ_051075</t>
  </si>
  <si>
    <t>novel_circ_041259</t>
  </si>
  <si>
    <t>novel_circ_039099</t>
  </si>
  <si>
    <t>novel_circ_015679</t>
  </si>
  <si>
    <t>novel_circ_015685</t>
  </si>
  <si>
    <t>novel_circ_037189</t>
  </si>
  <si>
    <t>novel_circ_002385</t>
  </si>
  <si>
    <t>novel_circ_003553</t>
  </si>
  <si>
    <t>novel_circ_029203</t>
  </si>
  <si>
    <t>novel_circ_042364</t>
  </si>
  <si>
    <t>novel_circ_002003</t>
  </si>
  <si>
    <t>novel_circ_007955</t>
  </si>
  <si>
    <t>novel_circ_011508</t>
  </si>
  <si>
    <t>novel_circ_010183</t>
  </si>
  <si>
    <t>novel_circ_051088</t>
  </si>
  <si>
    <t>novel_circ_002020</t>
  </si>
  <si>
    <t>novel_circ_056407</t>
  </si>
  <si>
    <t>novel_circ_043758</t>
  </si>
  <si>
    <t>novel_circ_029438</t>
  </si>
  <si>
    <t>novel_circ_034351</t>
  </si>
  <si>
    <t>novel_circ_020037</t>
  </si>
  <si>
    <t>novel_circ_021151</t>
  </si>
  <si>
    <t>novel_circ_039697</t>
  </si>
  <si>
    <t>novel_circ_027847</t>
  </si>
  <si>
    <t>novel_circ_046875</t>
  </si>
  <si>
    <t>novel_circ_015853</t>
  </si>
  <si>
    <t>novel_circ_022466</t>
  </si>
  <si>
    <t>novel_circ_035648</t>
  </si>
  <si>
    <t>novel_circ_023871</t>
  </si>
  <si>
    <t>novel_circ_056783</t>
  </si>
  <si>
    <t>novel_circ_020776</t>
  </si>
  <si>
    <t>novel_circ_013794</t>
  </si>
  <si>
    <t>novel_circ_032600</t>
  </si>
  <si>
    <t>novel_circ_034142</t>
  </si>
  <si>
    <t>novel_circ_029667</t>
  </si>
  <si>
    <t>novel_circ_021434</t>
  </si>
  <si>
    <t>novel_circ_039678</t>
  </si>
  <si>
    <t>novel_circ_039553</t>
  </si>
  <si>
    <t>novel_circ_006251</t>
  </si>
  <si>
    <t>novel_circ_031985</t>
  </si>
  <si>
    <t>novel_circ_046524</t>
  </si>
  <si>
    <t>novel_circ_043135</t>
  </si>
  <si>
    <t>novel_circ_001119</t>
  </si>
  <si>
    <t>novel_circ_001830</t>
  </si>
  <si>
    <t>novel_circ_032554</t>
  </si>
  <si>
    <t>novel_circ_022604</t>
  </si>
  <si>
    <t>novel_circ_045486</t>
  </si>
  <si>
    <t>novel_circ_040687</t>
  </si>
  <si>
    <t>novel_circ_024906</t>
  </si>
  <si>
    <t>novel_circ_051751</t>
  </si>
  <si>
    <t>novel_circ_014895</t>
  </si>
  <si>
    <t>novel_circ_039808</t>
  </si>
  <si>
    <t>novel_circ_035309</t>
  </si>
  <si>
    <t>novel_circ_056729</t>
  </si>
  <si>
    <t>novel_circ_056730</t>
  </si>
  <si>
    <t>novel_circ_034040</t>
  </si>
  <si>
    <t>novel_circ_000051</t>
  </si>
  <si>
    <t>novel_circ_002300</t>
  </si>
  <si>
    <t>novel_circ_038692</t>
  </si>
  <si>
    <t>novel_circ_039868</t>
  </si>
  <si>
    <t>novel_circ_041508</t>
  </si>
  <si>
    <t>novel_circ_052255</t>
  </si>
  <si>
    <t>novel_circ_015514</t>
  </si>
  <si>
    <t>novel_circ_018911</t>
  </si>
  <si>
    <t>novel_circ_007423</t>
  </si>
  <si>
    <t>novel_circ_056903</t>
  </si>
  <si>
    <t>novel_circ_000552</t>
  </si>
  <si>
    <t>novel_circ_035238</t>
  </si>
  <si>
    <t>novel_circ_030589</t>
  </si>
  <si>
    <t>novel_circ_044494</t>
  </si>
  <si>
    <t>novel_circ_043545</t>
  </si>
  <si>
    <t>novel_circ_034843</t>
  </si>
  <si>
    <t>novel_circ_034556</t>
  </si>
  <si>
    <t>novel_circ_045327</t>
  </si>
  <si>
    <t>novel_circ_015487</t>
  </si>
  <si>
    <t>novel_circ_038386</t>
  </si>
  <si>
    <t>novel_circ_035814</t>
  </si>
  <si>
    <t>novel_circ_024793</t>
  </si>
  <si>
    <t>novel_circ_057022</t>
  </si>
  <si>
    <t>novel_circ_021988</t>
  </si>
  <si>
    <t>novel_circ_029512</t>
  </si>
  <si>
    <t>novel_circ_029809</t>
  </si>
  <si>
    <t>novel_circ_019917</t>
  </si>
  <si>
    <t>novel_circ_036957</t>
  </si>
  <si>
    <t>novel_circ_045917</t>
  </si>
  <si>
    <t>novel_circ_003523</t>
  </si>
  <si>
    <t>novel_circ_054799</t>
  </si>
  <si>
    <t>novel_circ_028108</t>
  </si>
  <si>
    <t>novel_circ_021314</t>
  </si>
  <si>
    <t>novel_circ_032793</t>
  </si>
  <si>
    <t>novel_circ_055931</t>
  </si>
  <si>
    <t>novel_circ_022780</t>
  </si>
  <si>
    <t>novel_circ_053665</t>
  </si>
  <si>
    <t>novel_circ_032311</t>
  </si>
  <si>
    <t>novel_circ_022963</t>
  </si>
  <si>
    <t>novel_circ_056470</t>
  </si>
  <si>
    <t>novel_circ_040782</t>
  </si>
  <si>
    <t>novel_circ_055630</t>
  </si>
  <si>
    <t>novel_circ_036472</t>
  </si>
  <si>
    <t>novel_circ_031585</t>
  </si>
  <si>
    <t>novel_circ_002058</t>
  </si>
  <si>
    <t>novel_circ_015959</t>
  </si>
  <si>
    <t>novel_circ_004109</t>
  </si>
  <si>
    <t>novel_circ_002752</t>
  </si>
  <si>
    <t>novel_circ_016062</t>
  </si>
  <si>
    <t>novel_circ_028033</t>
  </si>
  <si>
    <t>novel_circ_045728</t>
  </si>
  <si>
    <t>novel_circ_009514</t>
  </si>
  <si>
    <t>novel_circ_023736</t>
  </si>
  <si>
    <t>novel_circ_009094</t>
  </si>
  <si>
    <t>novel_circ_044570</t>
  </si>
  <si>
    <t>novel_circ_004229</t>
  </si>
  <si>
    <t>novel_circ_004230</t>
  </si>
  <si>
    <t>novel_circ_053579</t>
  </si>
  <si>
    <t>novel_circ_046487</t>
  </si>
  <si>
    <t>novel_circ_044752</t>
  </si>
  <si>
    <t>novel_circ_010495</t>
  </si>
  <si>
    <t>novel_circ_040530</t>
  </si>
  <si>
    <t>novel_circ_035730</t>
  </si>
  <si>
    <t>novel_circ_029069</t>
  </si>
  <si>
    <t>novel_circ_020465</t>
  </si>
  <si>
    <t>novel_circ_038029</t>
  </si>
  <si>
    <t>novel_circ_016143</t>
  </si>
  <si>
    <t>novel_circ_013775</t>
  </si>
  <si>
    <t>novel_circ_032862</t>
  </si>
  <si>
    <t>novel_circ_055574</t>
  </si>
  <si>
    <t>novel_circ_004086</t>
  </si>
  <si>
    <t>novel_circ_029325</t>
  </si>
  <si>
    <t>novel_circ_015359</t>
  </si>
  <si>
    <t>novel_circ_035000</t>
  </si>
  <si>
    <t>novel_circ_011521</t>
  </si>
  <si>
    <t>novel_circ_050784</t>
  </si>
  <si>
    <t>novel_circ_021985</t>
  </si>
  <si>
    <t>novel_circ_000794</t>
  </si>
  <si>
    <t>novel_circ_038196</t>
  </si>
  <si>
    <t>novel_circ_045570</t>
  </si>
  <si>
    <t>novel_circ_050473</t>
  </si>
  <si>
    <t>novel_circ_045257</t>
  </si>
  <si>
    <t>novel_circ_056822</t>
  </si>
  <si>
    <t>novel_circ_006219</t>
  </si>
  <si>
    <t>novel_circ_031296</t>
  </si>
  <si>
    <t>novel_circ_041072</t>
  </si>
  <si>
    <t>novel_circ_029276</t>
  </si>
  <si>
    <t>novel_circ_013732</t>
  </si>
  <si>
    <t>novel_circ_023563</t>
  </si>
  <si>
    <t>novel_circ_008503</t>
  </si>
  <si>
    <t>novel_circ_050982</t>
  </si>
  <si>
    <t>novel_circ_056841</t>
  </si>
  <si>
    <t>novel_circ_012494</t>
  </si>
  <si>
    <t>novel_circ_009649</t>
  </si>
  <si>
    <t>novel_circ_030272</t>
  </si>
  <si>
    <t>novel_circ_002442</t>
  </si>
  <si>
    <t>novel_circ_026840</t>
  </si>
  <si>
    <t>novel_circ_052586</t>
  </si>
  <si>
    <t>novel_circ_047062</t>
  </si>
  <si>
    <t>novel_circ_021282</t>
  </si>
  <si>
    <t>novel_circ_041003</t>
  </si>
  <si>
    <t>novel_circ_052752</t>
  </si>
  <si>
    <t>novel_circ_013421</t>
  </si>
  <si>
    <t>novel_circ_029037</t>
  </si>
  <si>
    <t>novel_circ_021059</t>
  </si>
  <si>
    <t>novel_circ_021561</t>
  </si>
  <si>
    <t>novel_circ_037131</t>
  </si>
  <si>
    <t>novel_circ_018066</t>
  </si>
  <si>
    <t>novel_circ_041215</t>
  </si>
  <si>
    <t>novel_circ_016245</t>
  </si>
  <si>
    <t>novel_circ_033983</t>
  </si>
  <si>
    <t>novel_circ_008074</t>
  </si>
  <si>
    <t>novel_circ_008297</t>
  </si>
  <si>
    <t>novel_circ_026960</t>
  </si>
  <si>
    <t>novel_circ_001178</t>
  </si>
  <si>
    <t>novel_circ_014352</t>
  </si>
  <si>
    <t>novel_circ_043725</t>
  </si>
  <si>
    <t>novel_circ_045831</t>
  </si>
  <si>
    <t>novel_circ_021234</t>
  </si>
  <si>
    <t>novel_circ_035242</t>
  </si>
  <si>
    <t>novel_circ_029638</t>
  </si>
  <si>
    <t>novel_circ_005252</t>
  </si>
  <si>
    <t>novel_circ_037578</t>
  </si>
  <si>
    <t>novel_circ_019926</t>
  </si>
  <si>
    <t>novel_circ_053002</t>
  </si>
  <si>
    <t>novel_circ_046895</t>
  </si>
  <si>
    <t>novel_circ_044284</t>
  </si>
  <si>
    <t>novel_circ_041959</t>
  </si>
  <si>
    <t>novel_circ_011921</t>
  </si>
  <si>
    <t>novel_circ_014130</t>
  </si>
  <si>
    <t>novel_circ_024228</t>
  </si>
  <si>
    <t>novel_circ_046853</t>
  </si>
  <si>
    <t>novel_circ_015283</t>
  </si>
  <si>
    <t>novel_circ_016676</t>
  </si>
  <si>
    <t>novel_circ_002338</t>
  </si>
  <si>
    <t>novel_circ_007571</t>
  </si>
  <si>
    <t>novel_circ_011361</t>
  </si>
  <si>
    <t>novel_circ_020078</t>
  </si>
  <si>
    <t>novel_circ_043514</t>
  </si>
  <si>
    <t>novel_circ_042269</t>
  </si>
  <si>
    <t>novel_circ_037757</t>
  </si>
  <si>
    <t>novel_circ_039779</t>
  </si>
  <si>
    <t>novel_circ_029454</t>
  </si>
  <si>
    <t>novel_circ_008149</t>
  </si>
  <si>
    <t>novel_circ_046733</t>
  </si>
  <si>
    <t>novel_circ_053930</t>
  </si>
  <si>
    <t>novel_circ_018639</t>
  </si>
  <si>
    <t>novel_circ_001001</t>
  </si>
  <si>
    <t>novel_circ_009703</t>
  </si>
  <si>
    <t>novel_circ_024838</t>
  </si>
  <si>
    <t>novel_circ_040086</t>
  </si>
  <si>
    <t>novel_circ_006878</t>
  </si>
  <si>
    <t>novel_circ_044920</t>
  </si>
  <si>
    <t>novel_circ_032999</t>
  </si>
  <si>
    <t>novel_circ_027250</t>
  </si>
  <si>
    <t>novel_circ_042336</t>
  </si>
  <si>
    <t>novel_circ_046922</t>
  </si>
  <si>
    <t>novel_circ_022192</t>
  </si>
  <si>
    <t>novel_circ_000821</t>
  </si>
  <si>
    <t>novel_circ_015991</t>
  </si>
  <si>
    <t>novel_circ_024195</t>
  </si>
  <si>
    <t>novel_circ_023886</t>
  </si>
  <si>
    <t>novel_circ_042168</t>
  </si>
  <si>
    <t>novel_circ_008523</t>
  </si>
  <si>
    <t>novel_circ_035770</t>
  </si>
  <si>
    <t>novel_circ_024951</t>
  </si>
  <si>
    <t>novel_circ_045277</t>
  </si>
  <si>
    <t>novel_circ_037601</t>
  </si>
  <si>
    <t>novel_circ_050649</t>
  </si>
  <si>
    <t>novel_circ_004124</t>
  </si>
  <si>
    <t>novel_circ_035868</t>
  </si>
  <si>
    <t>novel_circ_050813</t>
  </si>
  <si>
    <t>novel_circ_036659</t>
  </si>
  <si>
    <t>novel_circ_054168</t>
  </si>
  <si>
    <t>novel_circ_007997</t>
  </si>
  <si>
    <t>novel_circ_056963</t>
  </si>
  <si>
    <t>novel_circ_021760</t>
  </si>
  <si>
    <t>novel_circ_045975</t>
  </si>
  <si>
    <t>novel_circ_018857</t>
  </si>
  <si>
    <t>novel_circ_054621</t>
  </si>
  <si>
    <t>novel_circ_031245</t>
  </si>
  <si>
    <t>novel_circ_003285</t>
  </si>
  <si>
    <t>novel_circ_043788</t>
  </si>
  <si>
    <t>novel_circ_055286</t>
  </si>
  <si>
    <t>novel_circ_024655</t>
  </si>
  <si>
    <t>novel_circ_053380</t>
  </si>
  <si>
    <t>novel_circ_014766</t>
  </si>
  <si>
    <t>novel_circ_015052</t>
  </si>
  <si>
    <t>novel_circ_026831</t>
  </si>
  <si>
    <t>novel_circ_022818</t>
  </si>
  <si>
    <t>novel_circ_019862</t>
  </si>
  <si>
    <t>novel_circ_037909</t>
  </si>
  <si>
    <t>novel_circ_028938</t>
  </si>
  <si>
    <t>novel_circ_053668</t>
  </si>
  <si>
    <t>novel_circ_019167</t>
  </si>
  <si>
    <t>novel_circ_043264</t>
  </si>
  <si>
    <t>novel_circ_001365</t>
  </si>
  <si>
    <t>novel_circ_028942</t>
  </si>
  <si>
    <t>novel_circ_057034</t>
  </si>
  <si>
    <t>novel_circ_003545</t>
  </si>
  <si>
    <t>novel_circ_005468</t>
  </si>
  <si>
    <t>novel_circ_042999</t>
  </si>
  <si>
    <t>novel_circ_004108</t>
  </si>
  <si>
    <t>novel_circ_011211</t>
  </si>
  <si>
    <t>novel_circ_052043</t>
  </si>
  <si>
    <t>novel_circ_024388</t>
  </si>
  <si>
    <t>novel_circ_001124</t>
  </si>
  <si>
    <t>novel_circ_013476</t>
  </si>
  <si>
    <t>novel_circ_022997</t>
  </si>
  <si>
    <t>novel_circ_039181</t>
  </si>
  <si>
    <t>novel_circ_052960</t>
  </si>
  <si>
    <t>novel_circ_015146</t>
  </si>
  <si>
    <t>novel_circ_040642</t>
  </si>
  <si>
    <t>novel_circ_011170</t>
  </si>
  <si>
    <t>novel_circ_011173</t>
  </si>
  <si>
    <t>novel_circ_021948</t>
  </si>
  <si>
    <t>novel_circ_002982</t>
  </si>
  <si>
    <t>novel_circ_045222</t>
  </si>
  <si>
    <t>novel_circ_014417</t>
  </si>
  <si>
    <t>novel_circ_001577</t>
  </si>
  <si>
    <t>novel_circ_037672</t>
  </si>
  <si>
    <t>novel_circ_039249</t>
  </si>
  <si>
    <t>novel_circ_043022</t>
  </si>
  <si>
    <t>novel_circ_038816</t>
  </si>
  <si>
    <t>novel_circ_056658</t>
  </si>
  <si>
    <t>novel_circ_028044</t>
  </si>
  <si>
    <t>novel_circ_056457</t>
  </si>
  <si>
    <t>novel_circ_012178</t>
  </si>
  <si>
    <t>novel_circ_004359</t>
  </si>
  <si>
    <t>novel_circ_036428</t>
  </si>
  <si>
    <t>novel_circ_007976</t>
  </si>
  <si>
    <t>novel_circ_043508</t>
  </si>
  <si>
    <t>novel_circ_015349</t>
  </si>
  <si>
    <t>novel_circ_051806</t>
  </si>
  <si>
    <t>novel_circ_050807</t>
  </si>
  <si>
    <t>novel_circ_036366</t>
  </si>
  <si>
    <t>novel_circ_029588</t>
  </si>
  <si>
    <t>novel_circ_028395</t>
  </si>
  <si>
    <t>novel_circ_013199</t>
  </si>
  <si>
    <t>novel_circ_009004</t>
  </si>
  <si>
    <t>novel_circ_013374</t>
  </si>
  <si>
    <t>novel_circ_034380</t>
  </si>
  <si>
    <t>novel_circ_051004</t>
  </si>
  <si>
    <t>novel_circ_053582</t>
  </si>
  <si>
    <t>novel_circ_012410</t>
  </si>
  <si>
    <t>novel_circ_023985</t>
  </si>
  <si>
    <t>novel_circ_057141</t>
  </si>
  <si>
    <t>novel_circ_014816</t>
  </si>
  <si>
    <t>novel_circ_032492</t>
  </si>
  <si>
    <t>novel_circ_041688</t>
  </si>
  <si>
    <t>novel_circ_006994</t>
  </si>
  <si>
    <t>novel_circ_026254</t>
  </si>
  <si>
    <t>novel_circ_041744</t>
  </si>
  <si>
    <t>novel_circ_009643</t>
  </si>
  <si>
    <t>novel_circ_008446</t>
  </si>
  <si>
    <t>novel_circ_000864</t>
  </si>
  <si>
    <t>novel_circ_016005</t>
  </si>
  <si>
    <t>novel_circ_026707</t>
  </si>
  <si>
    <t>novel_circ_006069</t>
  </si>
  <si>
    <t>novel_circ_002848</t>
  </si>
  <si>
    <t>novel_circ_046004</t>
  </si>
  <si>
    <t>novel_circ_011786</t>
  </si>
  <si>
    <t>novel_circ_008222</t>
  </si>
  <si>
    <t>novel_circ_043343</t>
  </si>
  <si>
    <t>novel_circ_029708</t>
  </si>
  <si>
    <t>novel_circ_022917</t>
  </si>
  <si>
    <t>novel_circ_024416</t>
  </si>
  <si>
    <t>novel_circ_003642</t>
  </si>
  <si>
    <t>novel_circ_010168</t>
  </si>
  <si>
    <t>novel_circ_037586</t>
  </si>
  <si>
    <t>novel_circ_021039</t>
  </si>
  <si>
    <t>novel_circ_001786</t>
  </si>
  <si>
    <t>novel_circ_039778</t>
  </si>
  <si>
    <t>novel_circ_054199</t>
  </si>
  <si>
    <t>novel_circ_012430</t>
  </si>
  <si>
    <t>novel_circ_033368</t>
  </si>
  <si>
    <t>novel_circ_015945</t>
  </si>
  <si>
    <t>novel_circ_033130</t>
  </si>
  <si>
    <t>novel_circ_046505</t>
  </si>
  <si>
    <t>novel_circ_024505</t>
  </si>
  <si>
    <t>novel_circ_029019</t>
  </si>
  <si>
    <t>novel_circ_053032</t>
  </si>
  <si>
    <t>novel_circ_026696</t>
  </si>
  <si>
    <t>novel_circ_013829</t>
  </si>
  <si>
    <t>novel_circ_031142</t>
  </si>
  <si>
    <t>novel_circ_032396</t>
  </si>
  <si>
    <t>novel_circ_034117</t>
  </si>
  <si>
    <t>novel_circ_019270</t>
  </si>
  <si>
    <t>novel_circ_031077</t>
  </si>
  <si>
    <t>novel_circ_005943</t>
  </si>
  <si>
    <t>novel_circ_009486</t>
  </si>
  <si>
    <t>novel_circ_046414</t>
  </si>
  <si>
    <t>novel_circ_004677</t>
  </si>
  <si>
    <t>novel_circ_051812</t>
  </si>
  <si>
    <t>novel_circ_038693</t>
  </si>
  <si>
    <t>novel_circ_037012</t>
  </si>
  <si>
    <t>novel_circ_015509</t>
  </si>
  <si>
    <t>novel_circ_041277</t>
  </si>
  <si>
    <t>novel_circ_034229</t>
  </si>
  <si>
    <t>novel_circ_057045</t>
  </si>
  <si>
    <t>novel_circ_015491</t>
  </si>
  <si>
    <t>novel_circ_037988</t>
  </si>
  <si>
    <t>novel_circ_044229</t>
  </si>
  <si>
    <t>novel_circ_015182</t>
  </si>
  <si>
    <t>novel_circ_001070</t>
  </si>
  <si>
    <t>novel_circ_001394</t>
  </si>
  <si>
    <t>novel_circ_015621</t>
  </si>
  <si>
    <t>novel_circ_033579</t>
  </si>
  <si>
    <t>novel_circ_009527</t>
  </si>
  <si>
    <t>novel_circ_032667</t>
  </si>
  <si>
    <t>novel_circ_035696</t>
  </si>
  <si>
    <t>novel_circ_004881</t>
  </si>
  <si>
    <t>novel_circ_037959</t>
  </si>
  <si>
    <t>novel_circ_053846</t>
  </si>
  <si>
    <t>novel_circ_037576</t>
  </si>
  <si>
    <t>novel_circ_019715</t>
  </si>
  <si>
    <t>novel_circ_025507</t>
  </si>
  <si>
    <t>novel_circ_001139</t>
  </si>
  <si>
    <t>novel_circ_035716</t>
  </si>
  <si>
    <t>novel_circ_031392</t>
  </si>
  <si>
    <t>novel_circ_017989</t>
  </si>
  <si>
    <t>novel_circ_010336</t>
  </si>
  <si>
    <t>novel_circ_018744</t>
  </si>
  <si>
    <t>novel_circ_043198</t>
  </si>
  <si>
    <t>novel_circ_026634</t>
  </si>
  <si>
    <t>novel_circ_033429</t>
  </si>
  <si>
    <t>novel_circ_012605</t>
  </si>
  <si>
    <t>novel_circ_030258</t>
  </si>
  <si>
    <t>novel_circ_008464</t>
  </si>
  <si>
    <t>novel_circ_034924</t>
  </si>
  <si>
    <t>novel_circ_052883</t>
  </si>
  <si>
    <t>novel_circ_038155</t>
  </si>
  <si>
    <t>novel_circ_000026</t>
  </si>
  <si>
    <t>novel_circ_000075</t>
  </si>
  <si>
    <t>novel_circ_000375</t>
  </si>
  <si>
    <t>novel_circ_000501</t>
  </si>
  <si>
    <t>novel_circ_001551</t>
  </si>
  <si>
    <t>novel_circ_001800</t>
  </si>
  <si>
    <t>novel_circ_001815</t>
  </si>
  <si>
    <t>novel_circ_003609</t>
  </si>
  <si>
    <t>novel_circ_004434</t>
  </si>
  <si>
    <t>novel_circ_004872</t>
  </si>
  <si>
    <t>novel_circ_004886</t>
  </si>
  <si>
    <t>novel_circ_004896</t>
  </si>
  <si>
    <t>novel_circ_004912</t>
  </si>
  <si>
    <t>novel_circ_004935</t>
  </si>
  <si>
    <t>novel_circ_005249</t>
  </si>
  <si>
    <t>novel_circ_005315</t>
  </si>
  <si>
    <t>novel_circ_005316</t>
  </si>
  <si>
    <t>novel_circ_005425</t>
  </si>
  <si>
    <t>novel_circ_005439</t>
  </si>
  <si>
    <t>novel_circ_006542</t>
  </si>
  <si>
    <t>novel_circ_006956</t>
  </si>
  <si>
    <t>novel_circ_007190</t>
  </si>
  <si>
    <t>novel_circ_007651</t>
  </si>
  <si>
    <t>novel_circ_007962</t>
  </si>
  <si>
    <t>novel_circ_008137</t>
  </si>
  <si>
    <t>novel_circ_008195</t>
  </si>
  <si>
    <t>novel_circ_008453</t>
  </si>
  <si>
    <t>novel_circ_008745</t>
  </si>
  <si>
    <t>novel_circ_008982</t>
  </si>
  <si>
    <t>novel_circ_009671</t>
  </si>
  <si>
    <t>novel_circ_010513</t>
  </si>
  <si>
    <t>novel_circ_010645</t>
  </si>
  <si>
    <t>novel_circ_010797</t>
  </si>
  <si>
    <t>novel_circ_011037</t>
  </si>
  <si>
    <t>novel_circ_011235</t>
  </si>
  <si>
    <t>novel_circ_012532</t>
  </si>
  <si>
    <t>novel_circ_012737</t>
  </si>
  <si>
    <t>novel_circ_012776</t>
  </si>
  <si>
    <t>novel_circ_013212</t>
  </si>
  <si>
    <t>novel_circ_014264</t>
  </si>
  <si>
    <t>novel_circ_014441</t>
  </si>
  <si>
    <t>novel_circ_014531</t>
  </si>
  <si>
    <t>novel_circ_014870</t>
  </si>
  <si>
    <t>novel_circ_015397</t>
  </si>
  <si>
    <t>novel_circ_015530</t>
  </si>
  <si>
    <t>novel_circ_015535</t>
  </si>
  <si>
    <t>novel_circ_016327</t>
  </si>
  <si>
    <t>novel_circ_017729</t>
  </si>
  <si>
    <t>novel_circ_018329</t>
  </si>
  <si>
    <t>novel_circ_018356</t>
  </si>
  <si>
    <t>novel_circ_018710</t>
  </si>
  <si>
    <t>novel_circ_018831</t>
  </si>
  <si>
    <t>novel_circ_019110</t>
  </si>
  <si>
    <t>novel_circ_019419</t>
  </si>
  <si>
    <t>novel_circ_019701</t>
  </si>
  <si>
    <t>novel_circ_019784</t>
  </si>
  <si>
    <t>novel_circ_019939</t>
  </si>
  <si>
    <t>novel_circ_020253</t>
  </si>
  <si>
    <t>novel_circ_020567</t>
  </si>
  <si>
    <t>novel_circ_021460</t>
  </si>
  <si>
    <t>novel_circ_022176</t>
  </si>
  <si>
    <t>novel_circ_022287</t>
  </si>
  <si>
    <t>novel_circ_022506</t>
  </si>
  <si>
    <t>novel_circ_022819</t>
  </si>
  <si>
    <t>novel_circ_022948</t>
  </si>
  <si>
    <t>novel_circ_023162</t>
  </si>
  <si>
    <t>novel_circ_023549</t>
  </si>
  <si>
    <t>novel_circ_023822</t>
  </si>
  <si>
    <t>novel_circ_023865</t>
  </si>
  <si>
    <t>novel_circ_023971</t>
  </si>
  <si>
    <t>novel_circ_024411</t>
  </si>
  <si>
    <t>novel_circ_024899</t>
  </si>
  <si>
    <t>novel_circ_025692</t>
  </si>
  <si>
    <t>novel_circ_025765</t>
  </si>
  <si>
    <t>novel_circ_026455</t>
  </si>
  <si>
    <t>novel_circ_027408</t>
  </si>
  <si>
    <t>novel_circ_027618</t>
  </si>
  <si>
    <t>novel_circ_028934</t>
  </si>
  <si>
    <t>novel_circ_029009</t>
  </si>
  <si>
    <t>novel_circ_030183</t>
  </si>
  <si>
    <t>novel_circ_030630</t>
  </si>
  <si>
    <t>novel_circ_030964</t>
  </si>
  <si>
    <t>novel_circ_031140</t>
  </si>
  <si>
    <t>novel_circ_031647</t>
  </si>
  <si>
    <t>novel_circ_032173</t>
  </si>
  <si>
    <t>novel_circ_032209</t>
  </si>
  <si>
    <t>novel_circ_032243</t>
  </si>
  <si>
    <t>novel_circ_033111</t>
  </si>
  <si>
    <t>novel_circ_033237</t>
  </si>
  <si>
    <t>novel_circ_033628</t>
  </si>
  <si>
    <t>novel_circ_033706</t>
  </si>
  <si>
    <t>novel_circ_033810</t>
  </si>
  <si>
    <t>novel_circ_034156</t>
  </si>
  <si>
    <t>novel_circ_034911</t>
  </si>
  <si>
    <t>novel_circ_035251</t>
  </si>
  <si>
    <t>novel_circ_035416</t>
  </si>
  <si>
    <t>novel_circ_036597</t>
  </si>
  <si>
    <t>novel_circ_036670</t>
  </si>
  <si>
    <t>novel_circ_037180</t>
  </si>
  <si>
    <t>novel_circ_037220</t>
  </si>
  <si>
    <t>novel_circ_037634</t>
  </si>
  <si>
    <t>novel_circ_037996</t>
  </si>
  <si>
    <t>novel_circ_038127</t>
  </si>
  <si>
    <t>novel_circ_038624</t>
  </si>
  <si>
    <t>novel_circ_039667</t>
  </si>
  <si>
    <t>novel_circ_040614</t>
  </si>
  <si>
    <t>novel_circ_041432</t>
  </si>
  <si>
    <t>novel_circ_041982</t>
  </si>
  <si>
    <t>novel_circ_042116</t>
  </si>
  <si>
    <t>novel_circ_042335</t>
  </si>
  <si>
    <t>novel_circ_042337</t>
  </si>
  <si>
    <t>novel_circ_042646</t>
  </si>
  <si>
    <t>novel_circ_042705</t>
  </si>
  <si>
    <t>novel_circ_042791</t>
  </si>
  <si>
    <t>novel_circ_043106</t>
  </si>
  <si>
    <t>novel_circ_043839</t>
  </si>
  <si>
    <t>novel_circ_043891</t>
  </si>
  <si>
    <t>novel_circ_044203</t>
  </si>
  <si>
    <t>novel_circ_044680</t>
  </si>
  <si>
    <t>novel_circ_044768</t>
  </si>
  <si>
    <t>novel_circ_044807</t>
  </si>
  <si>
    <t>novel_circ_045432</t>
  </si>
  <si>
    <t>novel_circ_045622</t>
  </si>
  <si>
    <t>novel_circ_045908</t>
  </si>
  <si>
    <t>novel_circ_046566</t>
  </si>
  <si>
    <t>novel_circ_046857</t>
  </si>
  <si>
    <t>novel_circ_046872</t>
  </si>
  <si>
    <t>novel_circ_047057</t>
  </si>
  <si>
    <t>novel_circ_047542</t>
  </si>
  <si>
    <t>novel_circ_049666</t>
  </si>
  <si>
    <t>novel_circ_049914</t>
  </si>
  <si>
    <t>novel_circ_051264</t>
  </si>
  <si>
    <t>novel_circ_051296</t>
  </si>
  <si>
    <t>novel_circ_051775</t>
  </si>
  <si>
    <t>novel_circ_051804</t>
  </si>
  <si>
    <t>novel_circ_051900</t>
  </si>
  <si>
    <t>novel_circ_051934</t>
  </si>
  <si>
    <t>novel_circ_052185</t>
  </si>
  <si>
    <t>novel_circ_052398</t>
  </si>
  <si>
    <t>novel_circ_052536</t>
  </si>
  <si>
    <t>novel_circ_052798</t>
  </si>
  <si>
    <t>novel_circ_052817</t>
  </si>
  <si>
    <t>novel_circ_052970</t>
  </si>
  <si>
    <t>novel_circ_053586</t>
  </si>
  <si>
    <t>novel_circ_054371</t>
  </si>
  <si>
    <t>novel_circ_054520</t>
  </si>
  <si>
    <t>novel_circ_054620</t>
  </si>
  <si>
    <t>novel_circ_055118</t>
  </si>
  <si>
    <t>novel_circ_055257</t>
  </si>
  <si>
    <t>novel_circ_055598</t>
  </si>
  <si>
    <t>novel_circ_056408</t>
  </si>
  <si>
    <t>novel_circ_056603</t>
  </si>
  <si>
    <t>novel_circ_057607</t>
  </si>
  <si>
    <t>novel_circ_000545</t>
  </si>
  <si>
    <t>novel_circ_000924</t>
  </si>
  <si>
    <t>novel_circ_002179</t>
  </si>
  <si>
    <t>novel_circ_003112</t>
  </si>
  <si>
    <t>novel_circ_004393</t>
  </si>
  <si>
    <t>novel_circ_006062</t>
  </si>
  <si>
    <t>novel_circ_006523</t>
  </si>
  <si>
    <t>novel_circ_006531</t>
  </si>
  <si>
    <t>novel_circ_007775</t>
  </si>
  <si>
    <t>novel_circ_009498</t>
  </si>
  <si>
    <t>novel_circ_009641</t>
  </si>
  <si>
    <t>novel_circ_010230</t>
  </si>
  <si>
    <t>novel_circ_010289</t>
  </si>
  <si>
    <t>novel_circ_011412</t>
  </si>
  <si>
    <t>novel_circ_013503</t>
  </si>
  <si>
    <t>novel_circ_013852</t>
  </si>
  <si>
    <t>novel_circ_014049</t>
  </si>
  <si>
    <t>novel_circ_014864</t>
  </si>
  <si>
    <t>novel_circ_015189</t>
  </si>
  <si>
    <t>novel_circ_015375</t>
  </si>
  <si>
    <t>novel_circ_015836</t>
  </si>
  <si>
    <t>novel_circ_018197</t>
  </si>
  <si>
    <t>novel_circ_021304</t>
  </si>
  <si>
    <t>novel_circ_021788</t>
  </si>
  <si>
    <t>novel_circ_022234</t>
  </si>
  <si>
    <t>novel_circ_022297</t>
  </si>
  <si>
    <t>novel_circ_022580</t>
  </si>
  <si>
    <t>novel_circ_023089</t>
  </si>
  <si>
    <t>novel_circ_023225</t>
  </si>
  <si>
    <t>novel_circ_024096</t>
  </si>
  <si>
    <t>novel_circ_024929</t>
  </si>
  <si>
    <t>novel_circ_026451</t>
  </si>
  <si>
    <t>novel_circ_027390</t>
  </si>
  <si>
    <t>novel_circ_027642</t>
  </si>
  <si>
    <t>novel_circ_027669</t>
  </si>
  <si>
    <t>novel_circ_027907</t>
  </si>
  <si>
    <t>novel_circ_030495</t>
  </si>
  <si>
    <t>novel_circ_032587</t>
  </si>
  <si>
    <t>novel_circ_032677</t>
  </si>
  <si>
    <t>novel_circ_033613</t>
  </si>
  <si>
    <t>novel_circ_033906</t>
  </si>
  <si>
    <t>novel_circ_034000</t>
  </si>
  <si>
    <t>novel_circ_034618</t>
  </si>
  <si>
    <t>novel_circ_037151</t>
  </si>
  <si>
    <t>novel_circ_037609</t>
  </si>
  <si>
    <t>novel_circ_038668</t>
  </si>
  <si>
    <t>novel_circ_038682</t>
  </si>
  <si>
    <t>novel_circ_039016</t>
  </si>
  <si>
    <t>novel_circ_039480</t>
  </si>
  <si>
    <t>novel_circ_039526</t>
  </si>
  <si>
    <t>novel_circ_040261</t>
  </si>
  <si>
    <t>novel_circ_040339</t>
  </si>
  <si>
    <t>novel_circ_041304</t>
  </si>
  <si>
    <t>novel_circ_041553</t>
  </si>
  <si>
    <t>novel_circ_041672</t>
  </si>
  <si>
    <t>novel_circ_042753</t>
  </si>
  <si>
    <t>novel_circ_043331</t>
  </si>
  <si>
    <t>novel_circ_044230</t>
  </si>
  <si>
    <t>novel_circ_045893</t>
  </si>
  <si>
    <t>novel_circ_046343</t>
  </si>
  <si>
    <t>novel_circ_050274</t>
  </si>
  <si>
    <t>novel_circ_050730</t>
  </si>
  <si>
    <t>novel_circ_050962</t>
  </si>
  <si>
    <t>novel_circ_051807</t>
  </si>
  <si>
    <t>novel_circ_053708</t>
  </si>
  <si>
    <t>novel_circ_053803</t>
  </si>
  <si>
    <t>novel_circ_053827</t>
  </si>
  <si>
    <t>novel_circ_054004</t>
  </si>
  <si>
    <t>novel_circ_054369</t>
  </si>
  <si>
    <t>novel_circ_054731</t>
  </si>
  <si>
    <t>novel_circ_055497</t>
  </si>
  <si>
    <t>novel_circ_055875</t>
  </si>
  <si>
    <t>novel_circ_055952</t>
  </si>
  <si>
    <t>novel_circ_056526</t>
  </si>
  <si>
    <t>novel_circ_056559</t>
  </si>
  <si>
    <t>novel_circ_057294</t>
  </si>
  <si>
    <t>novel_circ_057341</t>
  </si>
  <si>
    <t>novel_circ_057503</t>
  </si>
  <si>
    <t>novel_circ_000367</t>
  </si>
  <si>
    <t>novel_circ_000536</t>
  </si>
  <si>
    <t>novel_circ_001186</t>
  </si>
  <si>
    <t>novel_circ_001533</t>
  </si>
  <si>
    <t>novel_circ_001888</t>
  </si>
  <si>
    <t>novel_circ_003130</t>
  </si>
  <si>
    <t>novel_circ_003193</t>
  </si>
  <si>
    <t>novel_circ_003438</t>
  </si>
  <si>
    <t>novel_circ_003513</t>
  </si>
  <si>
    <t>novel_circ_003631</t>
  </si>
  <si>
    <t>novel_circ_004178</t>
  </si>
  <si>
    <t>novel_circ_004708</t>
  </si>
  <si>
    <t>novel_circ_004853</t>
  </si>
  <si>
    <t>novel_circ_005273</t>
  </si>
  <si>
    <t>novel_circ_005423</t>
  </si>
  <si>
    <t>novel_circ_005478</t>
  </si>
  <si>
    <t>novel_circ_005780</t>
  </si>
  <si>
    <t>novel_circ_007378</t>
  </si>
  <si>
    <t>novel_circ_007593</t>
  </si>
  <si>
    <t>novel_circ_008941</t>
  </si>
  <si>
    <t>novel_circ_009879</t>
  </si>
  <si>
    <t>novel_circ_011026</t>
  </si>
  <si>
    <t>novel_circ_011110</t>
  </si>
  <si>
    <t>novel_circ_011137</t>
  </si>
  <si>
    <t>novel_circ_012169</t>
  </si>
  <si>
    <t>novel_circ_012463</t>
  </si>
  <si>
    <t>novel_circ_013300</t>
  </si>
  <si>
    <t>novel_circ_013358</t>
  </si>
  <si>
    <t>novel_circ_014459</t>
  </si>
  <si>
    <t>novel_circ_015574</t>
  </si>
  <si>
    <t>novel_circ_016024</t>
  </si>
  <si>
    <t>novel_circ_016360</t>
  </si>
  <si>
    <t>novel_circ_016773</t>
  </si>
  <si>
    <t>novel_circ_018942</t>
  </si>
  <si>
    <t>novel_circ_019515</t>
  </si>
  <si>
    <t>novel_circ_019731</t>
  </si>
  <si>
    <t>novel_circ_019799</t>
  </si>
  <si>
    <t>novel_circ_020652</t>
  </si>
  <si>
    <t>novel_circ_021233</t>
  </si>
  <si>
    <t>novel_circ_023012</t>
  </si>
  <si>
    <t>novel_circ_023392</t>
  </si>
  <si>
    <t>novel_circ_023395</t>
  </si>
  <si>
    <t>novel_circ_023655</t>
  </si>
  <si>
    <t>novel_circ_024345</t>
  </si>
  <si>
    <t>novel_circ_024517</t>
  </si>
  <si>
    <t>novel_circ_025093</t>
  </si>
  <si>
    <t>novel_circ_025145</t>
  </si>
  <si>
    <t>novel_circ_025344</t>
  </si>
  <si>
    <t>novel_circ_026385</t>
  </si>
  <si>
    <t>novel_circ_026450</t>
  </si>
  <si>
    <t>novel_circ_027425</t>
  </si>
  <si>
    <t>novel_circ_027998</t>
  </si>
  <si>
    <t>novel_circ_028915</t>
  </si>
  <si>
    <t>novel_circ_029464</t>
  </si>
  <si>
    <t>novel_circ_030752</t>
  </si>
  <si>
    <t>novel_circ_031308</t>
  </si>
  <si>
    <t>novel_circ_032092</t>
  </si>
  <si>
    <t>novel_circ_032133</t>
  </si>
  <si>
    <t>novel_circ_032235</t>
  </si>
  <si>
    <t>novel_circ_032852</t>
  </si>
  <si>
    <t>novel_circ_034375</t>
  </si>
  <si>
    <t>novel_circ_034844</t>
  </si>
  <si>
    <t>novel_circ_034853</t>
  </si>
  <si>
    <t>novel_circ_035210</t>
  </si>
  <si>
    <t>novel_circ_036012</t>
  </si>
  <si>
    <t>novel_circ_036601</t>
  </si>
  <si>
    <t>novel_circ_037077</t>
  </si>
  <si>
    <t>novel_circ_037616</t>
  </si>
  <si>
    <t>novel_circ_038279</t>
  </si>
  <si>
    <t>novel_circ_038432</t>
  </si>
  <si>
    <t>novel_circ_038470</t>
  </si>
  <si>
    <t>novel_circ_038845</t>
  </si>
  <si>
    <t>novel_circ_039532</t>
  </si>
  <si>
    <t>novel_circ_039981</t>
  </si>
  <si>
    <t>novel_circ_040828</t>
  </si>
  <si>
    <t>novel_circ_042031</t>
  </si>
  <si>
    <t>novel_circ_043861</t>
  </si>
  <si>
    <t>novel_circ_044202</t>
  </si>
  <si>
    <t>novel_circ_045047</t>
  </si>
  <si>
    <t>novel_circ_046375</t>
  </si>
  <si>
    <t>novel_circ_046919</t>
  </si>
  <si>
    <t>novel_circ_047497</t>
  </si>
  <si>
    <t>novel_circ_048083</t>
  </si>
  <si>
    <t>novel_circ_049730</t>
  </si>
  <si>
    <t>novel_circ_050298</t>
  </si>
  <si>
    <t>novel_circ_051521</t>
  </si>
  <si>
    <t>novel_circ_052616</t>
  </si>
  <si>
    <t>novel_circ_052667</t>
  </si>
  <si>
    <t>novel_circ_053630</t>
  </si>
  <si>
    <t>novel_circ_054091</t>
  </si>
  <si>
    <t>novel_circ_054404</t>
  </si>
  <si>
    <t>novel_circ_055327</t>
  </si>
  <si>
    <t>novel_circ_056038</t>
  </si>
  <si>
    <t>novel_circ_056047</t>
  </si>
  <si>
    <t>novel_circ_056149</t>
  </si>
  <si>
    <t>novel_circ_057205</t>
  </si>
  <si>
    <t>novel_circ_000074</t>
  </si>
  <si>
    <t>novel_circ_000076</t>
  </si>
  <si>
    <t>novel_circ_000171</t>
  </si>
  <si>
    <t>novel_circ_000337</t>
  </si>
  <si>
    <t>novel_circ_000369</t>
  </si>
  <si>
    <t>novel_circ_000433</t>
  </si>
  <si>
    <t>novel_circ_000468</t>
  </si>
  <si>
    <t>novel_circ_000496</t>
  </si>
  <si>
    <t>novel_circ_000529</t>
  </si>
  <si>
    <t>novel_circ_000559</t>
  </si>
  <si>
    <t>novel_circ_000560</t>
  </si>
  <si>
    <t>novel_circ_000590</t>
  </si>
  <si>
    <t>novel_circ_000872</t>
  </si>
  <si>
    <t>novel_circ_000938</t>
  </si>
  <si>
    <t>novel_circ_000950</t>
  </si>
  <si>
    <t>novel_circ_000958</t>
  </si>
  <si>
    <t>novel_circ_001085</t>
  </si>
  <si>
    <t>novel_circ_001126</t>
  </si>
  <si>
    <t>novel_circ_001134</t>
  </si>
  <si>
    <t>novel_circ_001219</t>
  </si>
  <si>
    <t>novel_circ_001223</t>
  </si>
  <si>
    <t>novel_circ_001269</t>
  </si>
  <si>
    <t>novel_circ_001288</t>
  </si>
  <si>
    <t>novel_circ_001321</t>
  </si>
  <si>
    <t>novel_circ_001331</t>
  </si>
  <si>
    <t>novel_circ_001413</t>
  </si>
  <si>
    <t>novel_circ_001422</t>
  </si>
  <si>
    <t>novel_circ_001423</t>
  </si>
  <si>
    <t>novel_circ_001427</t>
  </si>
  <si>
    <t>novel_circ_001507</t>
  </si>
  <si>
    <t>novel_circ_001559</t>
  </si>
  <si>
    <t>novel_circ_001606</t>
  </si>
  <si>
    <t>novel_circ_001615</t>
  </si>
  <si>
    <t>novel_circ_001704</t>
  </si>
  <si>
    <t>novel_circ_001717</t>
  </si>
  <si>
    <t>novel_circ_001773</t>
  </si>
  <si>
    <t>novel_circ_001871</t>
  </si>
  <si>
    <t>novel_circ_001940</t>
  </si>
  <si>
    <t>novel_circ_002147</t>
  </si>
  <si>
    <t>novel_circ_002162</t>
  </si>
  <si>
    <t>novel_circ_002223</t>
  </si>
  <si>
    <t>novel_circ_002224</t>
  </si>
  <si>
    <t>novel_circ_002242</t>
  </si>
  <si>
    <t>novel_circ_002252</t>
  </si>
  <si>
    <t>novel_circ_002255</t>
  </si>
  <si>
    <t>novel_circ_002340</t>
  </si>
  <si>
    <t>novel_circ_002376</t>
  </si>
  <si>
    <t>novel_circ_002407</t>
  </si>
  <si>
    <t>novel_circ_002491</t>
  </si>
  <si>
    <t>novel_circ_002545</t>
  </si>
  <si>
    <t>novel_circ_002571</t>
  </si>
  <si>
    <t>novel_circ_002627</t>
  </si>
  <si>
    <t>novel_circ_002673</t>
  </si>
  <si>
    <t>novel_circ_002688</t>
  </si>
  <si>
    <t>novel_circ_002731</t>
  </si>
  <si>
    <t>novel_circ_002940</t>
  </si>
  <si>
    <t>novel_circ_002976</t>
  </si>
  <si>
    <t>novel_circ_002995</t>
  </si>
  <si>
    <t>novel_circ_003043</t>
  </si>
  <si>
    <t>novel_circ_003052</t>
  </si>
  <si>
    <t>novel_circ_003069</t>
  </si>
  <si>
    <t>novel_circ_003134</t>
  </si>
  <si>
    <t>novel_circ_003167</t>
  </si>
  <si>
    <t>novel_circ_003272</t>
  </si>
  <si>
    <t>novel_circ_003287</t>
  </si>
  <si>
    <t>novel_circ_003315</t>
  </si>
  <si>
    <t>novel_circ_003316</t>
  </si>
  <si>
    <t>novel_circ_003344</t>
  </si>
  <si>
    <t>novel_circ_003347</t>
  </si>
  <si>
    <t>novel_circ_003430</t>
  </si>
  <si>
    <t>novel_circ_003581</t>
  </si>
  <si>
    <t>novel_circ_003641</t>
  </si>
  <si>
    <t>novel_circ_003730</t>
  </si>
  <si>
    <t>novel_circ_003787</t>
  </si>
  <si>
    <t>novel_circ_003836</t>
  </si>
  <si>
    <t>novel_circ_003881</t>
  </si>
  <si>
    <t>novel_circ_004016</t>
  </si>
  <si>
    <t>novel_circ_004023</t>
  </si>
  <si>
    <t>novel_circ_004045</t>
  </si>
  <si>
    <t>novel_circ_004067</t>
  </si>
  <si>
    <t>novel_circ_004068</t>
  </si>
  <si>
    <t>novel_circ_004069</t>
  </si>
  <si>
    <t>novel_circ_004147</t>
  </si>
  <si>
    <t>novel_circ_004489</t>
  </si>
  <si>
    <t>novel_circ_004502</t>
  </si>
  <si>
    <t>novel_circ_004525</t>
  </si>
  <si>
    <t>novel_circ_004530</t>
  </si>
  <si>
    <t>novel_circ_004651</t>
  </si>
  <si>
    <t>novel_circ_004713</t>
  </si>
  <si>
    <t>novel_circ_004758</t>
  </si>
  <si>
    <t>novel_circ_004759</t>
  </si>
  <si>
    <t>novel_circ_004769</t>
  </si>
  <si>
    <t>novel_circ_004798</t>
  </si>
  <si>
    <t>novel_circ_004864</t>
  </si>
  <si>
    <t>novel_circ_004871</t>
  </si>
  <si>
    <t>novel_circ_004893</t>
  </si>
  <si>
    <t>novel_circ_004982</t>
  </si>
  <si>
    <t>novel_circ_005000</t>
  </si>
  <si>
    <t>novel_circ_005018</t>
  </si>
  <si>
    <t>novel_circ_005280</t>
  </si>
  <si>
    <t>novel_circ_005286</t>
  </si>
  <si>
    <t>novel_circ_005393</t>
  </si>
  <si>
    <t>novel_circ_005404</t>
  </si>
  <si>
    <t>novel_circ_005409</t>
  </si>
  <si>
    <t>novel_circ_005459</t>
  </si>
  <si>
    <t>novel_circ_005531</t>
  </si>
  <si>
    <t>novel_circ_005609</t>
  </si>
  <si>
    <t>novel_circ_005641</t>
  </si>
  <si>
    <t>novel_circ_005726</t>
  </si>
  <si>
    <t>novel_circ_005739</t>
  </si>
  <si>
    <t>novel_circ_005759</t>
  </si>
  <si>
    <t>novel_circ_005835</t>
  </si>
  <si>
    <t>novel_circ_005850</t>
  </si>
  <si>
    <t>novel_circ_005955</t>
  </si>
  <si>
    <t>novel_circ_006025</t>
  </si>
  <si>
    <t>novel_circ_006054</t>
  </si>
  <si>
    <t>novel_circ_006072</t>
  </si>
  <si>
    <t>novel_circ_006229</t>
  </si>
  <si>
    <t>novel_circ_006309</t>
  </si>
  <si>
    <t>novel_circ_006324</t>
  </si>
  <si>
    <t>novel_circ_006330</t>
  </si>
  <si>
    <t>novel_circ_006366</t>
  </si>
  <si>
    <t>novel_circ_006400</t>
  </si>
  <si>
    <t>novel_circ_006433</t>
  </si>
  <si>
    <t>novel_circ_006434</t>
  </si>
  <si>
    <t>novel_circ_006500</t>
  </si>
  <si>
    <t>novel_circ_006556</t>
  </si>
  <si>
    <t>novel_circ_006629</t>
  </si>
  <si>
    <t>novel_circ_006675</t>
  </si>
  <si>
    <t>novel_circ_006785</t>
  </si>
  <si>
    <t>novel_circ_006854</t>
  </si>
  <si>
    <t>novel_circ_006991</t>
  </si>
  <si>
    <t>novel_circ_006992</t>
  </si>
  <si>
    <t>novel_circ_007008</t>
  </si>
  <si>
    <t>novel_circ_007021</t>
  </si>
  <si>
    <t>novel_circ_007168</t>
  </si>
  <si>
    <t>novel_circ_007172</t>
  </si>
  <si>
    <t>novel_circ_007182</t>
  </si>
  <si>
    <t>novel_circ_007211</t>
  </si>
  <si>
    <t>novel_circ_007223</t>
  </si>
  <si>
    <t>novel_circ_007425</t>
  </si>
  <si>
    <t>novel_circ_007509</t>
  </si>
  <si>
    <t>novel_circ_007592</t>
  </si>
  <si>
    <t>novel_circ_007672</t>
  </si>
  <si>
    <t>novel_circ_007760</t>
  </si>
  <si>
    <t>novel_circ_007764</t>
  </si>
  <si>
    <t>novel_circ_007809</t>
  </si>
  <si>
    <t>novel_circ_007817</t>
  </si>
  <si>
    <t>novel_circ_007876</t>
  </si>
  <si>
    <t>novel_circ_008072</t>
  </si>
  <si>
    <t>novel_circ_008096</t>
  </si>
  <si>
    <t>novel_circ_008144</t>
  </si>
  <si>
    <t>novel_circ_008186</t>
  </si>
  <si>
    <t>novel_circ_008188</t>
  </si>
  <si>
    <t>novel_circ_008295</t>
  </si>
  <si>
    <t>novel_circ_008458</t>
  </si>
  <si>
    <t>novel_circ_008482</t>
  </si>
  <si>
    <t>novel_circ_008484</t>
  </si>
  <si>
    <t>novel_circ_008541</t>
  </si>
  <si>
    <t>novel_circ_008857</t>
  </si>
  <si>
    <t>novel_circ_008876</t>
  </si>
  <si>
    <t>novel_circ_008891</t>
  </si>
  <si>
    <t>novel_circ_008964</t>
  </si>
  <si>
    <t>novel_circ_008965</t>
  </si>
  <si>
    <t>novel_circ_009000</t>
  </si>
  <si>
    <t>novel_circ_009028</t>
  </si>
  <si>
    <t>novel_circ_009080</t>
  </si>
  <si>
    <t>novel_circ_009310</t>
  </si>
  <si>
    <t>novel_circ_009397</t>
  </si>
  <si>
    <t>novel_circ_009477</t>
  </si>
  <si>
    <t>novel_circ_009479</t>
  </si>
  <si>
    <t>novel_circ_009491</t>
  </si>
  <si>
    <t>novel_circ_009545</t>
  </si>
  <si>
    <t>novel_circ_009568</t>
  </si>
  <si>
    <t>novel_circ_009921</t>
  </si>
  <si>
    <t>novel_circ_009937</t>
  </si>
  <si>
    <t>novel_circ_009954</t>
  </si>
  <si>
    <t>novel_circ_009960</t>
  </si>
  <si>
    <t>novel_circ_009984</t>
  </si>
  <si>
    <t>novel_circ_010032</t>
  </si>
  <si>
    <t>novel_circ_010103</t>
  </si>
  <si>
    <t>novel_circ_010214</t>
  </si>
  <si>
    <t>novel_circ_010279</t>
  </si>
  <si>
    <t>novel_circ_010529</t>
  </si>
  <si>
    <t>novel_circ_010605</t>
  </si>
  <si>
    <t>novel_circ_010642</t>
  </si>
  <si>
    <t>novel_circ_010663</t>
  </si>
  <si>
    <t>novel_circ_010731</t>
  </si>
  <si>
    <t>novel_circ_010803</t>
  </si>
  <si>
    <t>novel_circ_010813</t>
  </si>
  <si>
    <t>novel_circ_010893</t>
  </si>
  <si>
    <t>novel_circ_010996</t>
  </si>
  <si>
    <t>novel_circ_011018</t>
  </si>
  <si>
    <t>novel_circ_011129</t>
  </si>
  <si>
    <t>novel_circ_011244</t>
  </si>
  <si>
    <t>novel_circ_011416</t>
  </si>
  <si>
    <t>novel_circ_011494</t>
  </si>
  <si>
    <t>novel_circ_011522</t>
  </si>
  <si>
    <t>novel_circ_011699</t>
  </si>
  <si>
    <t>novel_circ_011977</t>
  </si>
  <si>
    <t>novel_circ_012192</t>
  </si>
  <si>
    <t>novel_circ_012200</t>
  </si>
  <si>
    <t>novel_circ_012382</t>
  </si>
  <si>
    <t>novel_circ_012388</t>
  </si>
  <si>
    <t>novel_circ_012434</t>
  </si>
  <si>
    <t>novel_circ_012507</t>
  </si>
  <si>
    <t>novel_circ_012841</t>
  </si>
  <si>
    <t>novel_circ_012856</t>
  </si>
  <si>
    <t>novel_circ_012891</t>
  </si>
  <si>
    <t>novel_circ_012952</t>
  </si>
  <si>
    <t>novel_circ_013012</t>
  </si>
  <si>
    <t>novel_circ_013018</t>
  </si>
  <si>
    <t>novel_circ_013121</t>
  </si>
  <si>
    <t>novel_circ_013139</t>
  </si>
  <si>
    <t>novel_circ_013144</t>
  </si>
  <si>
    <t>novel_circ_013157</t>
  </si>
  <si>
    <t>novel_circ_013311</t>
  </si>
  <si>
    <t>novel_circ_013428</t>
  </si>
  <si>
    <t>novel_circ_013518</t>
  </si>
  <si>
    <t>novel_circ_013519</t>
  </si>
  <si>
    <t>novel_circ_013634</t>
  </si>
  <si>
    <t>novel_circ_013690</t>
  </si>
  <si>
    <t>novel_circ_013700</t>
  </si>
  <si>
    <t>novel_circ_013765</t>
  </si>
  <si>
    <t>novel_circ_013791</t>
  </si>
  <si>
    <t>novel_circ_013856</t>
  </si>
  <si>
    <t>novel_circ_014197</t>
  </si>
  <si>
    <t>novel_circ_014255</t>
  </si>
  <si>
    <t>novel_circ_014356</t>
  </si>
  <si>
    <t>novel_circ_014360</t>
  </si>
  <si>
    <t>novel_circ_014366</t>
  </si>
  <si>
    <t>novel_circ_014707</t>
  </si>
  <si>
    <t>novel_circ_014755</t>
  </si>
  <si>
    <t>novel_circ_015066</t>
  </si>
  <si>
    <t>novel_circ_015067</t>
  </si>
  <si>
    <t>novel_circ_015216</t>
  </si>
  <si>
    <t>novel_circ_015314</t>
  </si>
  <si>
    <t>novel_circ_015376</t>
  </si>
  <si>
    <t>novel_circ_015499</t>
  </si>
  <si>
    <t>novel_circ_015538</t>
  </si>
  <si>
    <t>novel_circ_015591</t>
  </si>
  <si>
    <t>novel_circ_015629</t>
  </si>
  <si>
    <t>novel_circ_016028</t>
  </si>
  <si>
    <t>novel_circ_016072</t>
  </si>
  <si>
    <t>novel_circ_016113</t>
  </si>
  <si>
    <t>novel_circ_016122</t>
  </si>
  <si>
    <t>novel_circ_016183</t>
  </si>
  <si>
    <t>novel_circ_016185</t>
  </si>
  <si>
    <t>novel_circ_016266</t>
  </si>
  <si>
    <t>novel_circ_016310</t>
  </si>
  <si>
    <t>novel_circ_016354</t>
  </si>
  <si>
    <t>novel_circ_016412</t>
  </si>
  <si>
    <t>novel_circ_016523</t>
  </si>
  <si>
    <t>novel_circ_016534</t>
  </si>
  <si>
    <t>novel_circ_016603</t>
  </si>
  <si>
    <t>novel_circ_016628</t>
  </si>
  <si>
    <t>novel_circ_016736</t>
  </si>
  <si>
    <t>novel_circ_016738</t>
  </si>
  <si>
    <t>novel_circ_016747</t>
  </si>
  <si>
    <t>novel_circ_016821</t>
  </si>
  <si>
    <t>novel_circ_016858</t>
  </si>
  <si>
    <t>novel_circ_016895</t>
  </si>
  <si>
    <t>novel_circ_016955</t>
  </si>
  <si>
    <t>novel_circ_016969</t>
  </si>
  <si>
    <t>novel_circ_016977</t>
  </si>
  <si>
    <t>novel_circ_016978</t>
  </si>
  <si>
    <t>novel_circ_016995</t>
  </si>
  <si>
    <t>novel_circ_017023</t>
  </si>
  <si>
    <t>novel_circ_017050</t>
  </si>
  <si>
    <t>novel_circ_017055</t>
  </si>
  <si>
    <t>novel_circ_017101</t>
  </si>
  <si>
    <t>novel_circ_017108</t>
  </si>
  <si>
    <t>novel_circ_017182</t>
  </si>
  <si>
    <t>novel_circ_017188</t>
  </si>
  <si>
    <t>novel_circ_017204</t>
  </si>
  <si>
    <t>novel_circ_017339</t>
  </si>
  <si>
    <t>novel_circ_017340</t>
  </si>
  <si>
    <t>novel_circ_017355</t>
  </si>
  <si>
    <t>novel_circ_017405</t>
  </si>
  <si>
    <t>novel_circ_017450</t>
  </si>
  <si>
    <t>novel_circ_017451</t>
  </si>
  <si>
    <t>novel_circ_017457</t>
  </si>
  <si>
    <t>novel_circ_017471</t>
  </si>
  <si>
    <t>novel_circ_017479</t>
  </si>
  <si>
    <t>novel_circ_017499</t>
  </si>
  <si>
    <t>novel_circ_017528</t>
  </si>
  <si>
    <t>novel_circ_017580</t>
  </si>
  <si>
    <t>novel_circ_017588</t>
  </si>
  <si>
    <t>novel_circ_017619</t>
  </si>
  <si>
    <t>novel_circ_017621</t>
  </si>
  <si>
    <t>novel_circ_017686</t>
  </si>
  <si>
    <t>novel_circ_017726</t>
  </si>
  <si>
    <t>novel_circ_017858</t>
  </si>
  <si>
    <t>novel_circ_017922</t>
  </si>
  <si>
    <t>novel_circ_017925</t>
  </si>
  <si>
    <t>novel_circ_017936</t>
  </si>
  <si>
    <t>novel_circ_018079</t>
  </si>
  <si>
    <t>novel_circ_018083</t>
  </si>
  <si>
    <t>novel_circ_018085</t>
  </si>
  <si>
    <t>novel_circ_018125</t>
  </si>
  <si>
    <t>novel_circ_018168</t>
  </si>
  <si>
    <t>novel_circ_018312</t>
  </si>
  <si>
    <t>novel_circ_018345</t>
  </si>
  <si>
    <t>novel_circ_018370</t>
  </si>
  <si>
    <t>novel_circ_018373</t>
  </si>
  <si>
    <t>novel_circ_018396</t>
  </si>
  <si>
    <t>novel_circ_018474</t>
  </si>
  <si>
    <t>novel_circ_018482</t>
  </si>
  <si>
    <t>novel_circ_018533</t>
  </si>
  <si>
    <t>novel_circ_018546</t>
  </si>
  <si>
    <t>novel_circ_018555</t>
  </si>
  <si>
    <t>novel_circ_018597</t>
  </si>
  <si>
    <t>novel_circ_018630</t>
  </si>
  <si>
    <t>novel_circ_018690</t>
  </si>
  <si>
    <t>novel_circ_018733</t>
  </si>
  <si>
    <t>novel_circ_018953</t>
  </si>
  <si>
    <t>novel_circ_019350</t>
  </si>
  <si>
    <t>novel_circ_019352</t>
  </si>
  <si>
    <t>novel_circ_019360</t>
  </si>
  <si>
    <t>novel_circ_019362</t>
  </si>
  <si>
    <t>novel_circ_019404</t>
  </si>
  <si>
    <t>novel_circ_019412</t>
  </si>
  <si>
    <t>novel_circ_019431</t>
  </si>
  <si>
    <t>novel_circ_019447</t>
  </si>
  <si>
    <t>novel_circ_019457</t>
  </si>
  <si>
    <t>novel_circ_019458</t>
  </si>
  <si>
    <t>novel_circ_019486</t>
  </si>
  <si>
    <t>novel_circ_019487</t>
  </si>
  <si>
    <t>novel_circ_019538</t>
  </si>
  <si>
    <t>novel_circ_019561</t>
  </si>
  <si>
    <t>novel_circ_019582</t>
  </si>
  <si>
    <t>novel_circ_019601</t>
  </si>
  <si>
    <t>novel_circ_019902</t>
  </si>
  <si>
    <t>novel_circ_019945</t>
  </si>
  <si>
    <t>novel_circ_020238</t>
  </si>
  <si>
    <t>novel_circ_020357</t>
  </si>
  <si>
    <t>novel_circ_020825</t>
  </si>
  <si>
    <t>novel_circ_020830</t>
  </si>
  <si>
    <t>novel_circ_020870</t>
  </si>
  <si>
    <t>novel_circ_020906</t>
  </si>
  <si>
    <t>novel_circ_021046</t>
  </si>
  <si>
    <t>novel_circ_021083</t>
  </si>
  <si>
    <t>novel_circ_021129</t>
  </si>
  <si>
    <t>novel_circ_021130</t>
  </si>
  <si>
    <t>novel_circ_021183</t>
  </si>
  <si>
    <t>novel_circ_021258</t>
  </si>
  <si>
    <t>novel_circ_021401</t>
  </si>
  <si>
    <t>novel_circ_021402</t>
  </si>
  <si>
    <t>novel_circ_021410</t>
  </si>
  <si>
    <t>novel_circ_021520</t>
  </si>
  <si>
    <t>novel_circ_021582</t>
  </si>
  <si>
    <t>novel_circ_021615</t>
  </si>
  <si>
    <t>novel_circ_021840</t>
  </si>
  <si>
    <t>novel_circ_021908</t>
  </si>
  <si>
    <t>novel_circ_021912</t>
  </si>
  <si>
    <t>novel_circ_021921</t>
  </si>
  <si>
    <t>novel_circ_021923</t>
  </si>
  <si>
    <t>novel_circ_021947</t>
  </si>
  <si>
    <t>novel_circ_021951</t>
  </si>
  <si>
    <t>novel_circ_021952</t>
  </si>
  <si>
    <t>novel_circ_022068</t>
  </si>
  <si>
    <t>novel_circ_022073</t>
  </si>
  <si>
    <t>novel_circ_022086</t>
  </si>
  <si>
    <t>novel_circ_022101</t>
  </si>
  <si>
    <t>novel_circ_022175</t>
  </si>
  <si>
    <t>novel_circ_022386</t>
  </si>
  <si>
    <t>novel_circ_022425</t>
  </si>
  <si>
    <t>novel_circ_022550</t>
  </si>
  <si>
    <t>novel_circ_022552</t>
  </si>
  <si>
    <t>novel_circ_022589</t>
  </si>
  <si>
    <t>novel_circ_022662</t>
  </si>
  <si>
    <t>novel_circ_022719</t>
  </si>
  <si>
    <t>novel_circ_022732</t>
  </si>
  <si>
    <t>novel_circ_022754</t>
  </si>
  <si>
    <t>novel_circ_022982</t>
  </si>
  <si>
    <t>novel_circ_023043</t>
  </si>
  <si>
    <t>novel_circ_023051</t>
  </si>
  <si>
    <t>novel_circ_023076</t>
  </si>
  <si>
    <t>novel_circ_023173</t>
  </si>
  <si>
    <t>novel_circ_023200</t>
  </si>
  <si>
    <t>novel_circ_023205</t>
  </si>
  <si>
    <t>novel_circ_023222</t>
  </si>
  <si>
    <t>novel_circ_023338</t>
  </si>
  <si>
    <t>novel_circ_023382</t>
  </si>
  <si>
    <t>novel_circ_023385</t>
  </si>
  <si>
    <t>novel_circ_023386</t>
  </si>
  <si>
    <t>novel_circ_023393</t>
  </si>
  <si>
    <t>novel_circ_023405</t>
  </si>
  <si>
    <t>novel_circ_023445</t>
  </si>
  <si>
    <t>novel_circ_023480</t>
  </si>
  <si>
    <t>novel_circ_023503</t>
  </si>
  <si>
    <t>novel_circ_023509</t>
  </si>
  <si>
    <t>novel_circ_023517</t>
  </si>
  <si>
    <t>novel_circ_023560</t>
  </si>
  <si>
    <t>novel_circ_023698</t>
  </si>
  <si>
    <t>novel_circ_023796</t>
  </si>
  <si>
    <t>novel_circ_023797</t>
  </si>
  <si>
    <t>novel_circ_023815</t>
  </si>
  <si>
    <t>novel_circ_023851</t>
  </si>
  <si>
    <t>novel_circ_024100</t>
  </si>
  <si>
    <t>novel_circ_024333</t>
  </si>
  <si>
    <t>novel_circ_024347</t>
  </si>
  <si>
    <t>novel_circ_024447</t>
  </si>
  <si>
    <t>novel_circ_024482</t>
  </si>
  <si>
    <t>novel_circ_024506</t>
  </si>
  <si>
    <t>novel_circ_024599</t>
  </si>
  <si>
    <t>novel_circ_024673</t>
  </si>
  <si>
    <t>novel_circ_024739</t>
  </si>
  <si>
    <t>novel_circ_024759</t>
  </si>
  <si>
    <t>novel_circ_024776</t>
  </si>
  <si>
    <t>novel_circ_024790</t>
  </si>
  <si>
    <t>novel_circ_024792</t>
  </si>
  <si>
    <t>novel_circ_024995</t>
  </si>
  <si>
    <t>novel_circ_025071</t>
  </si>
  <si>
    <t>novel_circ_025195</t>
  </si>
  <si>
    <t>novel_circ_025246</t>
  </si>
  <si>
    <t>novel_circ_025313</t>
  </si>
  <si>
    <t>novel_circ_025393</t>
  </si>
  <si>
    <t>novel_circ_025493</t>
  </si>
  <si>
    <t>novel_circ_025494</t>
  </si>
  <si>
    <t>novel_circ_025604</t>
  </si>
  <si>
    <t>novel_circ_025925</t>
  </si>
  <si>
    <t>novel_circ_026014</t>
  </si>
  <si>
    <t>novel_circ_026046</t>
  </si>
  <si>
    <t>novel_circ_026179</t>
  </si>
  <si>
    <t>novel_circ_026299</t>
  </si>
  <si>
    <t>novel_circ_026305</t>
  </si>
  <si>
    <t>novel_circ_026306</t>
  </si>
  <si>
    <t>novel_circ_026454</t>
  </si>
  <si>
    <t>novel_circ_026498</t>
  </si>
  <si>
    <t>novel_circ_027017</t>
  </si>
  <si>
    <t>novel_circ_027099</t>
  </si>
  <si>
    <t>novel_circ_027135</t>
  </si>
  <si>
    <t>novel_circ_027190</t>
  </si>
  <si>
    <t>novel_circ_027203</t>
  </si>
  <si>
    <t>novel_circ_027237</t>
  </si>
  <si>
    <t>novel_circ_027261</t>
  </si>
  <si>
    <t>novel_circ_027296</t>
  </si>
  <si>
    <t>novel_circ_027314</t>
  </si>
  <si>
    <t>novel_circ_027315</t>
  </si>
  <si>
    <t>novel_circ_027333</t>
  </si>
  <si>
    <t>novel_circ_027346</t>
  </si>
  <si>
    <t>novel_circ_027367</t>
  </si>
  <si>
    <t>novel_circ_027474</t>
  </si>
  <si>
    <t>novel_circ_027604</t>
  </si>
  <si>
    <t>novel_circ_027693</t>
  </si>
  <si>
    <t>novel_circ_027815</t>
  </si>
  <si>
    <t>novel_circ_027838</t>
  </si>
  <si>
    <t>novel_circ_027888</t>
  </si>
  <si>
    <t>novel_circ_027906</t>
  </si>
  <si>
    <t>novel_circ_027911</t>
  </si>
  <si>
    <t>novel_circ_028081</t>
  </si>
  <si>
    <t>novel_circ_028114</t>
  </si>
  <si>
    <t>novel_circ_028122</t>
  </si>
  <si>
    <t>novel_circ_028151</t>
  </si>
  <si>
    <t>novel_circ_028161</t>
  </si>
  <si>
    <t>novel_circ_028162</t>
  </si>
  <si>
    <t>novel_circ_028194</t>
  </si>
  <si>
    <t>novel_circ_028195</t>
  </si>
  <si>
    <t>novel_circ_028196</t>
  </si>
  <si>
    <t>novel_circ_028212</t>
  </si>
  <si>
    <t>novel_circ_028230</t>
  </si>
  <si>
    <t>novel_circ_028347</t>
  </si>
  <si>
    <t>novel_circ_028404</t>
  </si>
  <si>
    <t>novel_circ_028413</t>
  </si>
  <si>
    <t>novel_circ_028423</t>
  </si>
  <si>
    <t>novel_circ_028478</t>
  </si>
  <si>
    <t>novel_circ_028499</t>
  </si>
  <si>
    <t>novel_circ_028507</t>
  </si>
  <si>
    <t>novel_circ_028536</t>
  </si>
  <si>
    <t>novel_circ_028567</t>
  </si>
  <si>
    <t>novel_circ_028602</t>
  </si>
  <si>
    <t>novel_circ_028640</t>
  </si>
  <si>
    <t>novel_circ_028702</t>
  </si>
  <si>
    <t>novel_circ_028773</t>
  </si>
  <si>
    <t>novel_circ_028774</t>
  </si>
  <si>
    <t>novel_circ_028852</t>
  </si>
  <si>
    <t>novel_circ_028926</t>
  </si>
  <si>
    <t>novel_circ_028973</t>
  </si>
  <si>
    <t>novel_circ_029240</t>
  </si>
  <si>
    <t>novel_circ_029281</t>
  </si>
  <si>
    <t>novel_circ_029379</t>
  </si>
  <si>
    <t>novel_circ_029425</t>
  </si>
  <si>
    <t>novel_circ_029485</t>
  </si>
  <si>
    <t>novel_circ_029737</t>
  </si>
  <si>
    <t>novel_circ_029926</t>
  </si>
  <si>
    <t>novel_circ_029995</t>
  </si>
  <si>
    <t>novel_circ_030084</t>
  </si>
  <si>
    <t>novel_circ_030107</t>
  </si>
  <si>
    <t>novel_circ_030230</t>
  </si>
  <si>
    <t>novel_circ_030299</t>
  </si>
  <si>
    <t>novel_circ_030479</t>
  </si>
  <si>
    <t>novel_circ_030484</t>
  </si>
  <si>
    <t>novel_circ_030497</t>
  </si>
  <si>
    <t>novel_circ_030507</t>
  </si>
  <si>
    <t>novel_circ_030516</t>
  </si>
  <si>
    <t>novel_circ_030569</t>
  </si>
  <si>
    <t>novel_circ_030573</t>
  </si>
  <si>
    <t>novel_circ_030607</t>
  </si>
  <si>
    <t>novel_circ_030655</t>
  </si>
  <si>
    <t>novel_circ_030674</t>
  </si>
  <si>
    <t>novel_circ_030725</t>
  </si>
  <si>
    <t>novel_circ_030787</t>
  </si>
  <si>
    <t>novel_circ_030863</t>
  </si>
  <si>
    <t>novel_circ_030904</t>
  </si>
  <si>
    <t>novel_circ_030929</t>
  </si>
  <si>
    <t>novel_circ_030935</t>
  </si>
  <si>
    <t>novel_circ_031007</t>
  </si>
  <si>
    <t>novel_circ_031269</t>
  </si>
  <si>
    <t>novel_circ_031332</t>
  </si>
  <si>
    <t>novel_circ_031422</t>
  </si>
  <si>
    <t>novel_circ_031426</t>
  </si>
  <si>
    <t>novel_circ_031473</t>
  </si>
  <si>
    <t>novel_circ_031743</t>
  </si>
  <si>
    <t>novel_circ_031922</t>
  </si>
  <si>
    <t>novel_circ_031969</t>
  </si>
  <si>
    <t>novel_circ_032008</t>
  </si>
  <si>
    <t>novel_circ_032076</t>
  </si>
  <si>
    <t>novel_circ_032081</t>
  </si>
  <si>
    <t>novel_circ_032088</t>
  </si>
  <si>
    <t>novel_circ_032094</t>
  </si>
  <si>
    <t>novel_circ_032100</t>
  </si>
  <si>
    <t>novel_circ_032121</t>
  </si>
  <si>
    <t>novel_circ_032222</t>
  </si>
  <si>
    <t>novel_circ_032269</t>
  </si>
  <si>
    <t>novel_circ_032285</t>
  </si>
  <si>
    <t>novel_circ_032324</t>
  </si>
  <si>
    <t>novel_circ_032371</t>
  </si>
  <si>
    <t>novel_circ_032401</t>
  </si>
  <si>
    <t>novel_circ_032519</t>
  </si>
  <si>
    <t>novel_circ_032582</t>
  </si>
  <si>
    <t>novel_circ_032633</t>
  </si>
  <si>
    <t>novel_circ_032657</t>
  </si>
  <si>
    <t>novel_circ_032659</t>
  </si>
  <si>
    <t>novel_circ_032715</t>
  </si>
  <si>
    <t>novel_circ_032733</t>
  </si>
  <si>
    <t>novel_circ_032747</t>
  </si>
  <si>
    <t>novel_circ_032787</t>
  </si>
  <si>
    <t>novel_circ_032842</t>
  </si>
  <si>
    <t>novel_circ_032881</t>
  </si>
  <si>
    <t>novel_circ_032894</t>
  </si>
  <si>
    <t>novel_circ_033037</t>
  </si>
  <si>
    <t>novel_circ_033065</t>
  </si>
  <si>
    <t>novel_circ_033066</t>
  </si>
  <si>
    <t>novel_circ_033092</t>
  </si>
  <si>
    <t>novel_circ_033093</t>
  </si>
  <si>
    <t>novel_circ_033094</t>
  </si>
  <si>
    <t>novel_circ_033095</t>
  </si>
  <si>
    <t>novel_circ_033097</t>
  </si>
  <si>
    <t>novel_circ_033098</t>
  </si>
  <si>
    <t>novel_circ_033105</t>
  </si>
  <si>
    <t>novel_circ_033137</t>
  </si>
  <si>
    <t>novel_circ_033149</t>
  </si>
  <si>
    <t>novel_circ_033182</t>
  </si>
  <si>
    <t>novel_circ_033208</t>
  </si>
  <si>
    <t>novel_circ_033273</t>
  </si>
  <si>
    <t>novel_circ_033274</t>
  </si>
  <si>
    <t>novel_circ_033275</t>
  </si>
  <si>
    <t>novel_circ_033492</t>
  </si>
  <si>
    <t>novel_circ_033565</t>
  </si>
  <si>
    <t>novel_circ_033593</t>
  </si>
  <si>
    <t>novel_circ_033616</t>
  </si>
  <si>
    <t>novel_circ_033635</t>
  </si>
  <si>
    <t>novel_circ_033700</t>
  </si>
  <si>
    <t>novel_circ_033703</t>
  </si>
  <si>
    <t>novel_circ_033730</t>
  </si>
  <si>
    <t>novel_circ_033838</t>
  </si>
  <si>
    <t>novel_circ_033848</t>
  </si>
  <si>
    <t>novel_circ_033856</t>
  </si>
  <si>
    <t>novel_circ_033866</t>
  </si>
  <si>
    <t>novel_circ_033948</t>
  </si>
  <si>
    <t>novel_circ_033969</t>
  </si>
  <si>
    <t>novel_circ_034008</t>
  </si>
  <si>
    <t>novel_circ_034181</t>
  </si>
  <si>
    <t>novel_circ_034234</t>
  </si>
  <si>
    <t>novel_circ_034245</t>
  </si>
  <si>
    <t>novel_circ_034274</t>
  </si>
  <si>
    <t>novel_circ_034289</t>
  </si>
  <si>
    <t>novel_circ_034413</t>
  </si>
  <si>
    <t>novel_circ_034444</t>
  </si>
  <si>
    <t>novel_circ_034476</t>
  </si>
  <si>
    <t>novel_circ_034547</t>
  </si>
  <si>
    <t>novel_circ_034605</t>
  </si>
  <si>
    <t>novel_circ_034659</t>
  </si>
  <si>
    <t>novel_circ_034757</t>
  </si>
  <si>
    <t>novel_circ_034837</t>
  </si>
  <si>
    <t>novel_circ_034852</t>
  </si>
  <si>
    <t>novel_circ_034872</t>
  </si>
  <si>
    <t>novel_circ_034903</t>
  </si>
  <si>
    <t>novel_circ_034907</t>
  </si>
  <si>
    <t>novel_circ_034916</t>
  </si>
  <si>
    <t>novel_circ_034982</t>
  </si>
  <si>
    <t>novel_circ_035108</t>
  </si>
  <si>
    <t>novel_circ_035180</t>
  </si>
  <si>
    <t>novel_circ_035371</t>
  </si>
  <si>
    <t>novel_circ_035426</t>
  </si>
  <si>
    <t>novel_circ_035476</t>
  </si>
  <si>
    <t>novel_circ_035497</t>
  </si>
  <si>
    <t>novel_circ_035502</t>
  </si>
  <si>
    <t>novel_circ_035517</t>
  </si>
  <si>
    <t>novel_circ_035560</t>
  </si>
  <si>
    <t>novel_circ_035573</t>
  </si>
  <si>
    <t>novel_circ_035663</t>
  </si>
  <si>
    <t>novel_circ_035856</t>
  </si>
  <si>
    <t>novel_circ_035861</t>
  </si>
  <si>
    <t>novel_circ_035927</t>
  </si>
  <si>
    <t>novel_circ_036069</t>
  </si>
  <si>
    <t>novel_circ_036110</t>
  </si>
  <si>
    <t>novel_circ_036273</t>
  </si>
  <si>
    <t>novel_circ_036333</t>
  </si>
  <si>
    <t>novel_circ_036379</t>
  </si>
  <si>
    <t>novel_circ_036416</t>
  </si>
  <si>
    <t>novel_circ_036689</t>
  </si>
  <si>
    <t>novel_circ_036714</t>
  </si>
  <si>
    <t>novel_circ_036829</t>
  </si>
  <si>
    <t>novel_circ_036841</t>
  </si>
  <si>
    <t>novel_circ_036858</t>
  </si>
  <si>
    <t>novel_circ_036948</t>
  </si>
  <si>
    <t>novel_circ_037135</t>
  </si>
  <si>
    <t>novel_circ_037262</t>
  </si>
  <si>
    <t>novel_circ_037267</t>
  </si>
  <si>
    <t>novel_circ_037306</t>
  </si>
  <si>
    <t>novel_circ_037351</t>
  </si>
  <si>
    <t>novel_circ_037363</t>
  </si>
  <si>
    <t>novel_circ_037622</t>
  </si>
  <si>
    <t>novel_circ_037654</t>
  </si>
  <si>
    <t>novel_circ_037717</t>
  </si>
  <si>
    <t>novel_circ_037810</t>
  </si>
  <si>
    <t>novel_circ_037851</t>
  </si>
  <si>
    <t>novel_circ_037852</t>
  </si>
  <si>
    <t>novel_circ_037932</t>
  </si>
  <si>
    <t>novel_circ_038041</t>
  </si>
  <si>
    <t>novel_circ_038064</t>
  </si>
  <si>
    <t>novel_circ_038083</t>
  </si>
  <si>
    <t>novel_circ_038166</t>
  </si>
  <si>
    <t>novel_circ_038237</t>
  </si>
  <si>
    <t>novel_circ_038318</t>
  </si>
  <si>
    <t>novel_circ_038324</t>
  </si>
  <si>
    <t>novel_circ_038327</t>
  </si>
  <si>
    <t>novel_circ_038401</t>
  </si>
  <si>
    <t>novel_circ_038463</t>
  </si>
  <si>
    <t>novel_circ_038479</t>
  </si>
  <si>
    <t>novel_circ_038531</t>
  </si>
  <si>
    <t>novel_circ_038554</t>
  </si>
  <si>
    <t>novel_circ_038563</t>
  </si>
  <si>
    <t>novel_circ_038571</t>
  </si>
  <si>
    <t>novel_circ_038597</t>
  </si>
  <si>
    <t>novel_circ_038672</t>
  </si>
  <si>
    <t>novel_circ_038810</t>
  </si>
  <si>
    <t>novel_circ_038886</t>
  </si>
  <si>
    <t>novel_circ_038925</t>
  </si>
  <si>
    <t>novel_circ_039001</t>
  </si>
  <si>
    <t>novel_circ_039004</t>
  </si>
  <si>
    <t>novel_circ_039071</t>
  </si>
  <si>
    <t>novel_circ_039209</t>
  </si>
  <si>
    <t>novel_circ_039284</t>
  </si>
  <si>
    <t>novel_circ_039331</t>
  </si>
  <si>
    <t>novel_circ_039345</t>
  </si>
  <si>
    <t>novel_circ_039418</t>
  </si>
  <si>
    <t>novel_circ_039445</t>
  </si>
  <si>
    <t>novel_circ_039585</t>
  </si>
  <si>
    <t>novel_circ_039603</t>
  </si>
  <si>
    <t>novel_circ_039775</t>
  </si>
  <si>
    <t>novel_circ_039822</t>
  </si>
  <si>
    <t>novel_circ_039863</t>
  </si>
  <si>
    <t>novel_circ_039978</t>
  </si>
  <si>
    <t>novel_circ_039998</t>
  </si>
  <si>
    <t>novel_circ_040062</t>
  </si>
  <si>
    <t>novel_circ_040087</t>
  </si>
  <si>
    <t>novel_circ_040251</t>
  </si>
  <si>
    <t>novel_circ_040374</t>
  </si>
  <si>
    <t>novel_circ_040428</t>
  </si>
  <si>
    <t>novel_circ_040493</t>
  </si>
  <si>
    <t>novel_circ_040534</t>
  </si>
  <si>
    <t>novel_circ_040651</t>
  </si>
  <si>
    <t>novel_circ_040685</t>
  </si>
  <si>
    <t>novel_circ_041084</t>
  </si>
  <si>
    <t>novel_circ_041134</t>
  </si>
  <si>
    <t>novel_circ_041136</t>
  </si>
  <si>
    <t>novel_circ_041213</t>
  </si>
  <si>
    <t>novel_circ_041322</t>
  </si>
  <si>
    <t>novel_circ_041437</t>
  </si>
  <si>
    <t>novel_circ_041465</t>
  </si>
  <si>
    <t>novel_circ_041551</t>
  </si>
  <si>
    <t>novel_circ_041608</t>
  </si>
  <si>
    <t>novel_circ_041883</t>
  </si>
  <si>
    <t>novel_circ_041919</t>
  </si>
  <si>
    <t>novel_circ_042099</t>
  </si>
  <si>
    <t>novel_circ_042111</t>
  </si>
  <si>
    <t>novel_circ_042161</t>
  </si>
  <si>
    <t>novel_circ_042193</t>
  </si>
  <si>
    <t>novel_circ_042195</t>
  </si>
  <si>
    <t>novel_circ_042196</t>
  </si>
  <si>
    <t>novel_circ_042205</t>
  </si>
  <si>
    <t>novel_circ_042210</t>
  </si>
  <si>
    <t>novel_circ_042329</t>
  </si>
  <si>
    <t>novel_circ_042362</t>
  </si>
  <si>
    <t>novel_circ_042460</t>
  </si>
  <si>
    <t>novel_circ_042514</t>
  </si>
  <si>
    <t>novel_circ_042650</t>
  </si>
  <si>
    <t>novel_circ_042657</t>
  </si>
  <si>
    <t>novel_circ_042680</t>
  </si>
  <si>
    <t>novel_circ_042723</t>
  </si>
  <si>
    <t>novel_circ_042741</t>
  </si>
  <si>
    <t>novel_circ_042768</t>
  </si>
  <si>
    <t>novel_circ_042777</t>
  </si>
  <si>
    <t>novel_circ_042869</t>
  </si>
  <si>
    <t>novel_circ_042935</t>
  </si>
  <si>
    <t>novel_circ_043057</t>
  </si>
  <si>
    <t>novel_circ_043067</t>
  </si>
  <si>
    <t>novel_circ_043131</t>
  </si>
  <si>
    <t>novel_circ_043144</t>
  </si>
  <si>
    <t>novel_circ_043190</t>
  </si>
  <si>
    <t>novel_circ_043299</t>
  </si>
  <si>
    <t>novel_circ_043386</t>
  </si>
  <si>
    <t>novel_circ_043388</t>
  </si>
  <si>
    <t>novel_circ_043397</t>
  </si>
  <si>
    <t>novel_circ_043398</t>
  </si>
  <si>
    <t>novel_circ_043501</t>
  </si>
  <si>
    <t>novel_circ_043601</t>
  </si>
  <si>
    <t>novel_circ_043608</t>
  </si>
  <si>
    <t>novel_circ_043875</t>
  </si>
  <si>
    <t>novel_circ_043889</t>
  </si>
  <si>
    <t>novel_circ_043910</t>
  </si>
  <si>
    <t>novel_circ_043918</t>
  </si>
  <si>
    <t>novel_circ_043965</t>
  </si>
  <si>
    <t>novel_circ_044076</t>
  </si>
  <si>
    <t>novel_circ_044077</t>
  </si>
  <si>
    <t>novel_circ_044223</t>
  </si>
  <si>
    <t>novel_circ_044254</t>
  </si>
  <si>
    <t>novel_circ_044277</t>
  </si>
  <si>
    <t>novel_circ_044317</t>
  </si>
  <si>
    <t>novel_circ_044404</t>
  </si>
  <si>
    <t>novel_circ_044497</t>
  </si>
  <si>
    <t>novel_circ_044544</t>
  </si>
  <si>
    <t>novel_circ_044592</t>
  </si>
  <si>
    <t>novel_circ_044643</t>
  </si>
  <si>
    <t>novel_circ_044644</t>
  </si>
  <si>
    <t>novel_circ_044907</t>
  </si>
  <si>
    <t>novel_circ_044978</t>
  </si>
  <si>
    <t>novel_circ_045007</t>
  </si>
  <si>
    <t>novel_circ_045048</t>
  </si>
  <si>
    <t>novel_circ_045228</t>
  </si>
  <si>
    <t>novel_circ_045328</t>
  </si>
  <si>
    <t>novel_circ_045342</t>
  </si>
  <si>
    <t>novel_circ_045417</t>
  </si>
  <si>
    <t>novel_circ_045439</t>
  </si>
  <si>
    <t>novel_circ_045441</t>
  </si>
  <si>
    <t>novel_circ_045578</t>
  </si>
  <si>
    <t>novel_circ_045585</t>
  </si>
  <si>
    <t>novel_circ_045632</t>
  </si>
  <si>
    <t>novel_circ_045635</t>
  </si>
  <si>
    <t>novel_circ_045676</t>
  </si>
  <si>
    <t>novel_circ_045677</t>
  </si>
  <si>
    <t>novel_circ_045819</t>
  </si>
  <si>
    <t>novel_circ_045822</t>
  </si>
  <si>
    <t>novel_circ_045947</t>
  </si>
  <si>
    <t>novel_circ_046092</t>
  </si>
  <si>
    <t>novel_circ_046124</t>
  </si>
  <si>
    <t>novel_circ_046125</t>
  </si>
  <si>
    <t>novel_circ_046245</t>
  </si>
  <si>
    <t>novel_circ_046709</t>
  </si>
  <si>
    <t>novel_circ_046754</t>
  </si>
  <si>
    <t>novel_circ_046803</t>
  </si>
  <si>
    <t>novel_circ_046844</t>
  </si>
  <si>
    <t>novel_circ_047016</t>
  </si>
  <si>
    <t>novel_circ_047119</t>
  </si>
  <si>
    <t>novel_circ_047144</t>
  </si>
  <si>
    <t>novel_circ_047148</t>
  </si>
  <si>
    <t>novel_circ_047169</t>
  </si>
  <si>
    <t>novel_circ_047202</t>
  </si>
  <si>
    <t>novel_circ_047216</t>
  </si>
  <si>
    <t>novel_circ_047217</t>
  </si>
  <si>
    <t>novel_circ_047225</t>
  </si>
  <si>
    <t>novel_circ_047243</t>
  </si>
  <si>
    <t>novel_circ_047274</t>
  </si>
  <si>
    <t>novel_circ_047277</t>
  </si>
  <si>
    <t>novel_circ_047306</t>
  </si>
  <si>
    <t>novel_circ_047333</t>
  </si>
  <si>
    <t>novel_circ_047334</t>
  </si>
  <si>
    <t>novel_circ_047335</t>
  </si>
  <si>
    <t>novel_circ_047372</t>
  </si>
  <si>
    <t>novel_circ_047442</t>
  </si>
  <si>
    <t>novel_circ_047468</t>
  </si>
  <si>
    <t>novel_circ_047479</t>
  </si>
  <si>
    <t>novel_circ_047524</t>
  </si>
  <si>
    <t>novel_circ_047526</t>
  </si>
  <si>
    <t>novel_circ_047571</t>
  </si>
  <si>
    <t>novel_circ_047573</t>
  </si>
  <si>
    <t>novel_circ_047623</t>
  </si>
  <si>
    <t>novel_circ_047643</t>
  </si>
  <si>
    <t>novel_circ_047669</t>
  </si>
  <si>
    <t>novel_circ_047670</t>
  </si>
  <si>
    <t>novel_circ_047671</t>
  </si>
  <si>
    <t>novel_circ_047716</t>
  </si>
  <si>
    <t>novel_circ_047735</t>
  </si>
  <si>
    <t>novel_circ_047747</t>
  </si>
  <si>
    <t>novel_circ_047807</t>
  </si>
  <si>
    <t>novel_circ_047848</t>
  </si>
  <si>
    <t>novel_circ_047865</t>
  </si>
  <si>
    <t>novel_circ_047885</t>
  </si>
  <si>
    <t>novel_circ_047895</t>
  </si>
  <si>
    <t>novel_circ_047920</t>
  </si>
  <si>
    <t>novel_circ_047927</t>
  </si>
  <si>
    <t>novel_circ_047940</t>
  </si>
  <si>
    <t>novel_circ_047971</t>
  </si>
  <si>
    <t>novel_circ_048000</t>
  </si>
  <si>
    <t>novel_circ_048004</t>
  </si>
  <si>
    <t>novel_circ_048025</t>
  </si>
  <si>
    <t>novel_circ_048045</t>
  </si>
  <si>
    <t>novel_circ_048106</t>
  </si>
  <si>
    <t>novel_circ_048135</t>
  </si>
  <si>
    <t>novel_circ_048212</t>
  </si>
  <si>
    <t>novel_circ_048235</t>
  </si>
  <si>
    <t>novel_circ_048296</t>
  </si>
  <si>
    <t>novel_circ_048331</t>
  </si>
  <si>
    <t>novel_circ_048423</t>
  </si>
  <si>
    <t>novel_circ_048457</t>
  </si>
  <si>
    <t>novel_circ_048463</t>
  </si>
  <si>
    <t>novel_circ_048478</t>
  </si>
  <si>
    <t>novel_circ_048508</t>
  </si>
  <si>
    <t>novel_circ_048529</t>
  </si>
  <si>
    <t>novel_circ_048544</t>
  </si>
  <si>
    <t>novel_circ_048557</t>
  </si>
  <si>
    <t>novel_circ_048577</t>
  </si>
  <si>
    <t>novel_circ_048589</t>
  </si>
  <si>
    <t>novel_circ_048604</t>
  </si>
  <si>
    <t>novel_circ_048639</t>
  </si>
  <si>
    <t>novel_circ_048651</t>
  </si>
  <si>
    <t>novel_circ_048678</t>
  </si>
  <si>
    <t>novel_circ_048718</t>
  </si>
  <si>
    <t>novel_circ_048731</t>
  </si>
  <si>
    <t>novel_circ_048736</t>
  </si>
  <si>
    <t>novel_circ_048743</t>
  </si>
  <si>
    <t>novel_circ_048746</t>
  </si>
  <si>
    <t>novel_circ_048823</t>
  </si>
  <si>
    <t>novel_circ_048837</t>
  </si>
  <si>
    <t>novel_circ_048840</t>
  </si>
  <si>
    <t>novel_circ_048845</t>
  </si>
  <si>
    <t>novel_circ_048857</t>
  </si>
  <si>
    <t>novel_circ_048876</t>
  </si>
  <si>
    <t>novel_circ_048943</t>
  </si>
  <si>
    <t>novel_circ_048978</t>
  </si>
  <si>
    <t>novel_circ_049025</t>
  </si>
  <si>
    <t>novel_circ_049060</t>
  </si>
  <si>
    <t>novel_circ_049093</t>
  </si>
  <si>
    <t>novel_circ_049112</t>
  </si>
  <si>
    <t>novel_circ_049134</t>
  </si>
  <si>
    <t>novel_circ_049198</t>
  </si>
  <si>
    <t>novel_circ_049250</t>
  </si>
  <si>
    <t>novel_circ_049263</t>
  </si>
  <si>
    <t>novel_circ_049307</t>
  </si>
  <si>
    <t>novel_circ_049334</t>
  </si>
  <si>
    <t>novel_circ_049375</t>
  </si>
  <si>
    <t>novel_circ_049501</t>
  </si>
  <si>
    <t>novel_circ_049589</t>
  </si>
  <si>
    <t>novel_circ_049667</t>
  </si>
  <si>
    <t>novel_circ_049773</t>
  </si>
  <si>
    <t>novel_circ_049774</t>
  </si>
  <si>
    <t>novel_circ_049783</t>
  </si>
  <si>
    <t>novel_circ_049804</t>
  </si>
  <si>
    <t>novel_circ_049822</t>
  </si>
  <si>
    <t>novel_circ_049834</t>
  </si>
  <si>
    <t>novel_circ_049836</t>
  </si>
  <si>
    <t>novel_circ_049858</t>
  </si>
  <si>
    <t>novel_circ_049880</t>
  </si>
  <si>
    <t>novel_circ_049886</t>
  </si>
  <si>
    <t>novel_circ_049972</t>
  </si>
  <si>
    <t>novel_circ_049974</t>
  </si>
  <si>
    <t>novel_circ_050006</t>
  </si>
  <si>
    <t>novel_circ_050025</t>
  </si>
  <si>
    <t>novel_circ_050096</t>
  </si>
  <si>
    <t>novel_circ_050232</t>
  </si>
  <si>
    <t>novel_circ_050234</t>
  </si>
  <si>
    <t>novel_circ_050265</t>
  </si>
  <si>
    <t>novel_circ_050351</t>
  </si>
  <si>
    <t>novel_circ_050366</t>
  </si>
  <si>
    <t>novel_circ_050374</t>
  </si>
  <si>
    <t>novel_circ_050390</t>
  </si>
  <si>
    <t>novel_circ_050394</t>
  </si>
  <si>
    <t>novel_circ_050421</t>
  </si>
  <si>
    <t>novel_circ_050435</t>
  </si>
  <si>
    <t>novel_circ_050436</t>
  </si>
  <si>
    <t>novel_circ_050555</t>
  </si>
  <si>
    <t>novel_circ_050592</t>
  </si>
  <si>
    <t>novel_circ_050631</t>
  </si>
  <si>
    <t>novel_circ_050634</t>
  </si>
  <si>
    <t>novel_circ_050797</t>
  </si>
  <si>
    <t>novel_circ_050858</t>
  </si>
  <si>
    <t>novel_circ_050992</t>
  </si>
  <si>
    <t>novel_circ_051049</t>
  </si>
  <si>
    <t>novel_circ_051127</t>
  </si>
  <si>
    <t>novel_circ_051136</t>
  </si>
  <si>
    <t>novel_circ_051151</t>
  </si>
  <si>
    <t>novel_circ_051182</t>
  </si>
  <si>
    <t>novel_circ_051232</t>
  </si>
  <si>
    <t>novel_circ_051239</t>
  </si>
  <si>
    <t>novel_circ_051306</t>
  </si>
  <si>
    <t>novel_circ_051365</t>
  </si>
  <si>
    <t>novel_circ_051501</t>
  </si>
  <si>
    <t>novel_circ_051563</t>
  </si>
  <si>
    <t>novel_circ_051615</t>
  </si>
  <si>
    <t>novel_circ_051640</t>
  </si>
  <si>
    <t>novel_circ_051792</t>
  </si>
  <si>
    <t>novel_circ_051855</t>
  </si>
  <si>
    <t>novel_circ_051856</t>
  </si>
  <si>
    <t>novel_circ_051887</t>
  </si>
  <si>
    <t>novel_circ_052052</t>
  </si>
  <si>
    <t>novel_circ_052082</t>
  </si>
  <si>
    <t>novel_circ_052109</t>
  </si>
  <si>
    <t>novel_circ_052259</t>
  </si>
  <si>
    <t>novel_circ_052273</t>
  </si>
  <si>
    <t>novel_circ_052283</t>
  </si>
  <si>
    <t>novel_circ_052314</t>
  </si>
  <si>
    <t>novel_circ_052342</t>
  </si>
  <si>
    <t>novel_circ_052347</t>
  </si>
  <si>
    <t>novel_circ_052410</t>
  </si>
  <si>
    <t>novel_circ_052429</t>
  </si>
  <si>
    <t>novel_circ_052507</t>
  </si>
  <si>
    <t>novel_circ_052627</t>
  </si>
  <si>
    <t>novel_circ_052786</t>
  </si>
  <si>
    <t>novel_circ_052820</t>
  </si>
  <si>
    <t>novel_circ_052891</t>
  </si>
  <si>
    <t>novel_circ_053058</t>
  </si>
  <si>
    <t>novel_circ_053120</t>
  </si>
  <si>
    <t>novel_circ_053122</t>
  </si>
  <si>
    <t>novel_circ_053159</t>
  </si>
  <si>
    <t>novel_circ_053361</t>
  </si>
  <si>
    <t>novel_circ_053374</t>
  </si>
  <si>
    <t>novel_circ_053436</t>
  </si>
  <si>
    <t>novel_circ_053547</t>
  </si>
  <si>
    <t>novel_circ_053548</t>
  </si>
  <si>
    <t>novel_circ_053671</t>
  </si>
  <si>
    <t>novel_circ_053693</t>
  </si>
  <si>
    <t>novel_circ_053698</t>
  </si>
  <si>
    <t>novel_circ_053832</t>
  </si>
  <si>
    <t>novel_circ_053855</t>
  </si>
  <si>
    <t>novel_circ_053883</t>
  </si>
  <si>
    <t>novel_circ_053921</t>
  </si>
  <si>
    <t>novel_circ_053965</t>
  </si>
  <si>
    <t>novel_circ_054042</t>
  </si>
  <si>
    <t>novel_circ_054085</t>
  </si>
  <si>
    <t>novel_circ_054086</t>
  </si>
  <si>
    <t>novel_circ_054290</t>
  </si>
  <si>
    <t>novel_circ_054316</t>
  </si>
  <si>
    <t>novel_circ_054384</t>
  </si>
  <si>
    <t>novel_circ_054450</t>
  </si>
  <si>
    <t>novel_circ_054451</t>
  </si>
  <si>
    <t>novel_circ_054551</t>
  </si>
  <si>
    <t>novel_circ_054572</t>
  </si>
  <si>
    <t>novel_circ_054599</t>
  </si>
  <si>
    <t>novel_circ_054636</t>
  </si>
  <si>
    <t>novel_circ_054677</t>
  </si>
  <si>
    <t>novel_circ_054694</t>
  </si>
  <si>
    <t>novel_circ_054695</t>
  </si>
  <si>
    <t>novel_circ_054733</t>
  </si>
  <si>
    <t>novel_circ_054816</t>
  </si>
  <si>
    <t>novel_circ_054851</t>
  </si>
  <si>
    <t>novel_circ_054905</t>
  </si>
  <si>
    <t>novel_circ_054906</t>
  </si>
  <si>
    <t>novel_circ_054920</t>
  </si>
  <si>
    <t>novel_circ_054940</t>
  </si>
  <si>
    <t>novel_circ_055005</t>
  </si>
  <si>
    <t>novel_circ_055013</t>
  </si>
  <si>
    <t>novel_circ_055092</t>
  </si>
  <si>
    <t>novel_circ_055112</t>
  </si>
  <si>
    <t>novel_circ_055116</t>
  </si>
  <si>
    <t>novel_circ_055169</t>
  </si>
  <si>
    <t>novel_circ_055170</t>
  </si>
  <si>
    <t>novel_circ_055177</t>
  </si>
  <si>
    <t>novel_circ_055210</t>
  </si>
  <si>
    <t>novel_circ_055216</t>
  </si>
  <si>
    <t>novel_circ_055219</t>
  </si>
  <si>
    <t>novel_circ_055222</t>
  </si>
  <si>
    <t>novel_circ_055224</t>
  </si>
  <si>
    <t>novel_circ_055312</t>
  </si>
  <si>
    <t>novel_circ_055349</t>
  </si>
  <si>
    <t>novel_circ_055358</t>
  </si>
  <si>
    <t>novel_circ_055394</t>
  </si>
  <si>
    <t>novel_circ_055461</t>
  </si>
  <si>
    <t>novel_circ_055488</t>
  </si>
  <si>
    <t>novel_circ_055549</t>
  </si>
  <si>
    <t>novel_circ_055596</t>
  </si>
  <si>
    <t>novel_circ_055599</t>
  </si>
  <si>
    <t>novel_circ_055623</t>
  </si>
  <si>
    <t>novel_circ_055649</t>
  </si>
  <si>
    <t>novel_circ_055679</t>
  </si>
  <si>
    <t>novel_circ_055739</t>
  </si>
  <si>
    <t>novel_circ_055816</t>
  </si>
  <si>
    <t>novel_circ_055927</t>
  </si>
  <si>
    <t>novel_circ_056067</t>
  </si>
  <si>
    <t>novel_circ_056142</t>
  </si>
  <si>
    <t>novel_circ_056213</t>
  </si>
  <si>
    <t>novel_circ_056310</t>
  </si>
  <si>
    <t>novel_circ_056311</t>
  </si>
  <si>
    <t>novel_circ_056491</t>
  </si>
  <si>
    <t>novel_circ_056599</t>
  </si>
  <si>
    <t>novel_circ_056768</t>
  </si>
  <si>
    <t>novel_circ_057039</t>
  </si>
  <si>
    <t>novel_circ_057275</t>
  </si>
  <si>
    <t>novel_circ_057313</t>
  </si>
  <si>
    <t>novel_circ_057330</t>
  </si>
  <si>
    <t>novel_circ_057484</t>
  </si>
  <si>
    <t>novel_circ_057550</t>
  </si>
  <si>
    <t>novel_circ_057563</t>
  </si>
  <si>
    <t>novel_circ_057572</t>
  </si>
  <si>
    <t>novel_circ_003744</t>
  </si>
  <si>
    <t>novel_circ_015068</t>
  </si>
  <si>
    <t>novel_circ_027262</t>
  </si>
  <si>
    <t>novel_circ_035793</t>
  </si>
  <si>
    <t>novel_circ_054379</t>
  </si>
  <si>
    <t>novel_circ_005658</t>
  </si>
  <si>
    <t>novel_circ_006607</t>
  </si>
  <si>
    <t>novel_circ_011507</t>
  </si>
  <si>
    <t>novel_circ_015199</t>
  </si>
  <si>
    <t>novel_circ_018603</t>
  </si>
  <si>
    <t>novel_circ_026143</t>
  </si>
  <si>
    <t>novel_circ_027254</t>
  </si>
  <si>
    <t>novel_circ_044811</t>
  </si>
  <si>
    <t>novel_circ_047854</t>
  </si>
  <si>
    <t>novel_circ_049698</t>
  </si>
  <si>
    <t>novel_circ_055755</t>
  </si>
  <si>
    <t>novel_circ_056190</t>
  </si>
  <si>
    <t>novel_circ_000123</t>
  </si>
  <si>
    <t>novel_circ_000332</t>
  </si>
  <si>
    <t>novel_circ_000758</t>
  </si>
  <si>
    <t>novel_circ_000765</t>
  </si>
  <si>
    <t>novel_circ_000980</t>
  </si>
  <si>
    <t>novel_circ_001203</t>
  </si>
  <si>
    <t>novel_circ_001258</t>
  </si>
  <si>
    <t>novel_circ_001590</t>
  </si>
  <si>
    <t>novel_circ_001627</t>
  </si>
  <si>
    <t>novel_circ_001679</t>
  </si>
  <si>
    <t>novel_circ_001803</t>
  </si>
  <si>
    <t>novel_circ_001810</t>
  </si>
  <si>
    <t>novel_circ_001811</t>
  </si>
  <si>
    <t>novel_circ_001813</t>
  </si>
  <si>
    <t>novel_circ_001884</t>
  </si>
  <si>
    <t>novel_circ_001936</t>
  </si>
  <si>
    <t>novel_circ_002061</t>
  </si>
  <si>
    <t>novel_circ_002118</t>
  </si>
  <si>
    <t>novel_circ_002371</t>
  </si>
  <si>
    <t>novel_circ_002419</t>
  </si>
  <si>
    <t>novel_circ_002577</t>
  </si>
  <si>
    <t>novel_circ_002592</t>
  </si>
  <si>
    <t>novel_circ_002895</t>
  </si>
  <si>
    <t>novel_circ_002937</t>
  </si>
  <si>
    <t>novel_circ_002972</t>
  </si>
  <si>
    <t>novel_circ_003214</t>
  </si>
  <si>
    <t>novel_circ_003339</t>
  </si>
  <si>
    <t>novel_circ_003467</t>
  </si>
  <si>
    <t>novel_circ_003517</t>
  </si>
  <si>
    <t>novel_circ_003559</t>
  </si>
  <si>
    <t>novel_circ_004011</t>
  </si>
  <si>
    <t>novel_circ_004019</t>
  </si>
  <si>
    <t>novel_circ_004021</t>
  </si>
  <si>
    <t>novel_circ_004318</t>
  </si>
  <si>
    <t>novel_circ_004375</t>
  </si>
  <si>
    <t>novel_circ_004674</t>
  </si>
  <si>
    <t>novel_circ_004774</t>
  </si>
  <si>
    <t>novel_circ_004775</t>
  </si>
  <si>
    <t>novel_circ_004874</t>
  </si>
  <si>
    <t>novel_circ_004892</t>
  </si>
  <si>
    <t>novel_circ_004918</t>
  </si>
  <si>
    <t>novel_circ_004939</t>
  </si>
  <si>
    <t>novel_circ_004940</t>
  </si>
  <si>
    <t>novel_circ_004961</t>
  </si>
  <si>
    <t>novel_circ_005165</t>
  </si>
  <si>
    <t>novel_circ_005245</t>
  </si>
  <si>
    <t>novel_circ_005312</t>
  </si>
  <si>
    <t>novel_circ_005343</t>
  </si>
  <si>
    <t>novel_circ_005524</t>
  </si>
  <si>
    <t>novel_circ_005554</t>
  </si>
  <si>
    <t>novel_circ_005599</t>
  </si>
  <si>
    <t>novel_circ_005642</t>
  </si>
  <si>
    <t>novel_circ_005932</t>
  </si>
  <si>
    <t>novel_circ_005962</t>
  </si>
  <si>
    <t>novel_circ_006101</t>
  </si>
  <si>
    <t>novel_circ_006249</t>
  </si>
  <si>
    <t>novel_circ_006427</t>
  </si>
  <si>
    <t>novel_circ_006431</t>
  </si>
  <si>
    <t>novel_circ_006432</t>
  </si>
  <si>
    <t>novel_circ_006493</t>
  </si>
  <si>
    <t>novel_circ_006507</t>
  </si>
  <si>
    <t>novel_circ_006823</t>
  </si>
  <si>
    <t>novel_circ_006880</t>
  </si>
  <si>
    <t>novel_circ_007050</t>
  </si>
  <si>
    <t>novel_circ_007212</t>
  </si>
  <si>
    <t>novel_circ_007228</t>
  </si>
  <si>
    <t>novel_circ_007238</t>
  </si>
  <si>
    <t>novel_circ_007253</t>
  </si>
  <si>
    <t>novel_circ_007289</t>
  </si>
  <si>
    <t>novel_circ_007474</t>
  </si>
  <si>
    <t>novel_circ_007524</t>
  </si>
  <si>
    <t>novel_circ_007596</t>
  </si>
  <si>
    <t>novel_circ_007606</t>
  </si>
  <si>
    <t>novel_circ_007607</t>
  </si>
  <si>
    <t>novel_circ_007613</t>
  </si>
  <si>
    <t>novel_circ_007621</t>
  </si>
  <si>
    <t>novel_circ_007631</t>
  </si>
  <si>
    <t>novel_circ_007819</t>
  </si>
  <si>
    <t>novel_circ_007820</t>
  </si>
  <si>
    <t>novel_circ_007937</t>
  </si>
  <si>
    <t>novel_circ_008005</t>
  </si>
  <si>
    <t>novel_circ_008208</t>
  </si>
  <si>
    <t>novel_circ_008374</t>
  </si>
  <si>
    <t>novel_circ_008493</t>
  </si>
  <si>
    <t>novel_circ_008524</t>
  </si>
  <si>
    <t>novel_circ_008617</t>
  </si>
  <si>
    <t>novel_circ_009203</t>
  </si>
  <si>
    <t>novel_circ_009298</t>
  </si>
  <si>
    <t>novel_circ_009496</t>
  </si>
  <si>
    <t>novel_circ_009716</t>
  </si>
  <si>
    <t>novel_circ_009737</t>
  </si>
  <si>
    <t>novel_circ_009815</t>
  </si>
  <si>
    <t>novel_circ_009940</t>
  </si>
  <si>
    <t>novel_circ_010060</t>
  </si>
  <si>
    <t>novel_circ_010071</t>
  </si>
  <si>
    <t>novel_circ_010460</t>
  </si>
  <si>
    <t>novel_circ_010507</t>
  </si>
  <si>
    <t>novel_circ_010841</t>
  </si>
  <si>
    <t>novel_circ_011601</t>
  </si>
  <si>
    <t>novel_circ_011757</t>
  </si>
  <si>
    <t>novel_circ_011809</t>
  </si>
  <si>
    <t>novel_circ_011996</t>
  </si>
  <si>
    <t>novel_circ_012006</t>
  </si>
  <si>
    <t>novel_circ_012251</t>
  </si>
  <si>
    <t>novel_circ_012329</t>
  </si>
  <si>
    <t>novel_circ_012580</t>
  </si>
  <si>
    <t>novel_circ_012882</t>
  </si>
  <si>
    <t>novel_circ_013039</t>
  </si>
  <si>
    <t>novel_circ_013042</t>
  </si>
  <si>
    <t>novel_circ_013150</t>
  </si>
  <si>
    <t>novel_circ_013152</t>
  </si>
  <si>
    <t>novel_circ_013266</t>
  </si>
  <si>
    <t>novel_circ_013405</t>
  </si>
  <si>
    <t>novel_circ_013565</t>
  </si>
  <si>
    <t>novel_circ_013688</t>
  </si>
  <si>
    <t>novel_circ_013709</t>
  </si>
  <si>
    <t>novel_circ_013866</t>
  </si>
  <si>
    <t>novel_circ_014299</t>
  </si>
  <si>
    <t>novel_circ_014359</t>
  </si>
  <si>
    <t>novel_circ_014910</t>
  </si>
  <si>
    <t>novel_circ_014953</t>
  </si>
  <si>
    <t>novel_circ_015121</t>
  </si>
  <si>
    <t>novel_circ_015149</t>
  </si>
  <si>
    <t>novel_circ_015163</t>
  </si>
  <si>
    <t>novel_circ_015219</t>
  </si>
  <si>
    <t>novel_circ_015241</t>
  </si>
  <si>
    <t>novel_circ_015777</t>
  </si>
  <si>
    <t>novel_circ_016035</t>
  </si>
  <si>
    <t>novel_circ_016084</t>
  </si>
  <si>
    <t>novel_circ_016254</t>
  </si>
  <si>
    <t>novel_circ_016293</t>
  </si>
  <si>
    <t>novel_circ_016706</t>
  </si>
  <si>
    <t>novel_circ_016817</t>
  </si>
  <si>
    <t>novel_circ_016939</t>
  </si>
  <si>
    <t>novel_circ_016957</t>
  </si>
  <si>
    <t>novel_circ_016958</t>
  </si>
  <si>
    <t>novel_circ_017136</t>
  </si>
  <si>
    <t>novel_circ_017156</t>
  </si>
  <si>
    <t>novel_circ_017252</t>
  </si>
  <si>
    <t>novel_circ_017358</t>
  </si>
  <si>
    <t>novel_circ_017374</t>
  </si>
  <si>
    <t>novel_circ_017439</t>
  </si>
  <si>
    <t>novel_circ_017440</t>
  </si>
  <si>
    <t>novel_circ_017443</t>
  </si>
  <si>
    <t>novel_circ_017482</t>
  </si>
  <si>
    <t>novel_circ_017489</t>
  </si>
  <si>
    <t>novel_circ_017545</t>
  </si>
  <si>
    <t>novel_circ_017568</t>
  </si>
  <si>
    <t>novel_circ_017672</t>
  </si>
  <si>
    <t>novel_circ_017692</t>
  </si>
  <si>
    <t>novel_circ_017857</t>
  </si>
  <si>
    <t>novel_circ_017933</t>
  </si>
  <si>
    <t>novel_circ_018091</t>
  </si>
  <si>
    <t>novel_circ_018097</t>
  </si>
  <si>
    <t>novel_circ_018171</t>
  </si>
  <si>
    <t>novel_circ_018472</t>
  </si>
  <si>
    <t>novel_circ_018481</t>
  </si>
  <si>
    <t>novel_circ_018515</t>
  </si>
  <si>
    <t>novel_circ_018609</t>
  </si>
  <si>
    <t>novel_circ_018633</t>
  </si>
  <si>
    <t>novel_circ_018747</t>
  </si>
  <si>
    <t>novel_circ_018748</t>
  </si>
  <si>
    <t>novel_circ_018791</t>
  </si>
  <si>
    <t>novel_circ_018947</t>
  </si>
  <si>
    <t>novel_circ_019133</t>
  </si>
  <si>
    <t>novel_circ_019401</t>
  </si>
  <si>
    <t>novel_circ_019428</t>
  </si>
  <si>
    <t>novel_circ_019544</t>
  </si>
  <si>
    <t>novel_circ_019640</t>
  </si>
  <si>
    <t>novel_circ_019765</t>
  </si>
  <si>
    <t>novel_circ_019766</t>
  </si>
  <si>
    <t>novel_circ_019877</t>
  </si>
  <si>
    <t>novel_circ_019978</t>
  </si>
  <si>
    <t>novel_circ_020010</t>
  </si>
  <si>
    <t>novel_circ_020017</t>
  </si>
  <si>
    <t>novel_circ_020259</t>
  </si>
  <si>
    <t>novel_circ_020284</t>
  </si>
  <si>
    <t>novel_circ_020305</t>
  </si>
  <si>
    <t>novel_circ_020348</t>
  </si>
  <si>
    <t>novel_circ_020609</t>
  </si>
  <si>
    <t>novel_circ_020628</t>
  </si>
  <si>
    <t>novel_circ_020790</t>
  </si>
  <si>
    <t>novel_circ_020880</t>
  </si>
  <si>
    <t>novel_circ_020943</t>
  </si>
  <si>
    <t>novel_circ_021417</t>
  </si>
  <si>
    <t>novel_circ_022148</t>
  </si>
  <si>
    <t>novel_circ_022312</t>
  </si>
  <si>
    <t>novel_circ_022535</t>
  </si>
  <si>
    <t>novel_circ_022574</t>
  </si>
  <si>
    <t>novel_circ_022653</t>
  </si>
  <si>
    <t>novel_circ_022659</t>
  </si>
  <si>
    <t>novel_circ_022674</t>
  </si>
  <si>
    <t>novel_circ_022680</t>
  </si>
  <si>
    <t>novel_circ_022764</t>
  </si>
  <si>
    <t>novel_circ_022832</t>
  </si>
  <si>
    <t>novel_circ_022892</t>
  </si>
  <si>
    <t>novel_circ_023024</t>
  </si>
  <si>
    <t>novel_circ_023104</t>
  </si>
  <si>
    <t>novel_circ_023110</t>
  </si>
  <si>
    <t>novel_circ_023122</t>
  </si>
  <si>
    <t>novel_circ_023165</t>
  </si>
  <si>
    <t>novel_circ_023178</t>
  </si>
  <si>
    <t>novel_circ_023223</t>
  </si>
  <si>
    <t>novel_circ_023309</t>
  </si>
  <si>
    <t>novel_circ_023325</t>
  </si>
  <si>
    <t>novel_circ_023349</t>
  </si>
  <si>
    <t>novel_circ_023354</t>
  </si>
  <si>
    <t>novel_circ_023437</t>
  </si>
  <si>
    <t>novel_circ_023499</t>
  </si>
  <si>
    <t>novel_circ_023537</t>
  </si>
  <si>
    <t>novel_circ_023544</t>
  </si>
  <si>
    <t>novel_circ_023566</t>
  </si>
  <si>
    <t>novel_circ_023594</t>
  </si>
  <si>
    <t>novel_circ_023746</t>
  </si>
  <si>
    <t>novel_circ_024013</t>
  </si>
  <si>
    <t>novel_circ_024020</t>
  </si>
  <si>
    <t>novel_circ_024133</t>
  </si>
  <si>
    <t>novel_circ_024537</t>
  </si>
  <si>
    <t>novel_circ_024568</t>
  </si>
  <si>
    <t>novel_circ_024593</t>
  </si>
  <si>
    <t>novel_circ_024642</t>
  </si>
  <si>
    <t>novel_circ_024672</t>
  </si>
  <si>
    <t>novel_circ_024711</t>
  </si>
  <si>
    <t>novel_circ_024745</t>
  </si>
  <si>
    <t>novel_circ_024788</t>
  </si>
  <si>
    <t>novel_circ_024931</t>
  </si>
  <si>
    <t>novel_circ_024988</t>
  </si>
  <si>
    <t>novel_circ_025019</t>
  </si>
  <si>
    <t>novel_circ_025057</t>
  </si>
  <si>
    <t>novel_circ_025157</t>
  </si>
  <si>
    <t>novel_circ_025508</t>
  </si>
  <si>
    <t>novel_circ_025849</t>
  </si>
  <si>
    <t>novel_circ_025876</t>
  </si>
  <si>
    <t>novel_circ_025880</t>
  </si>
  <si>
    <t>novel_circ_025937</t>
  </si>
  <si>
    <t>novel_circ_026005</t>
  </si>
  <si>
    <t>novel_circ_026194</t>
  </si>
  <si>
    <t>novel_circ_026205</t>
  </si>
  <si>
    <t>novel_circ_026214</t>
  </si>
  <si>
    <t>novel_circ_026332</t>
  </si>
  <si>
    <t>novel_circ_026428</t>
  </si>
  <si>
    <t>novel_circ_026444</t>
  </si>
  <si>
    <t>novel_circ_026710</t>
  </si>
  <si>
    <t>novel_circ_027148</t>
  </si>
  <si>
    <t>novel_circ_027215</t>
  </si>
  <si>
    <t>novel_circ_027316</t>
  </si>
  <si>
    <t>novel_circ_027330</t>
  </si>
  <si>
    <t>novel_circ_027360</t>
  </si>
  <si>
    <t>novel_circ_027461</t>
  </si>
  <si>
    <t>novel_circ_027807</t>
  </si>
  <si>
    <t>novel_circ_027973</t>
  </si>
  <si>
    <t>novel_circ_027988</t>
  </si>
  <si>
    <t>novel_circ_028009</t>
  </si>
  <si>
    <t>novel_circ_028034</t>
  </si>
  <si>
    <t>novel_circ_028382</t>
  </si>
  <si>
    <t>novel_circ_028424</t>
  </si>
  <si>
    <t>novel_circ_028599</t>
  </si>
  <si>
    <t>novel_circ_028638</t>
  </si>
  <si>
    <t>novel_circ_028749</t>
  </si>
  <si>
    <t>novel_circ_028845</t>
  </si>
  <si>
    <t>novel_circ_028989</t>
  </si>
  <si>
    <t>novel_circ_029061</t>
  </si>
  <si>
    <t>novel_circ_029194</t>
  </si>
  <si>
    <t>novel_circ_029444</t>
  </si>
  <si>
    <t>novel_circ_029562</t>
  </si>
  <si>
    <t>novel_circ_029916</t>
  </si>
  <si>
    <t>novel_circ_029930</t>
  </si>
  <si>
    <t>novel_circ_030023</t>
  </si>
  <si>
    <t>novel_circ_030037</t>
  </si>
  <si>
    <t>novel_circ_030039</t>
  </si>
  <si>
    <t>novel_circ_030063</t>
  </si>
  <si>
    <t>novel_circ_030212</t>
  </si>
  <si>
    <t>novel_circ_030555</t>
  </si>
  <si>
    <t>novel_circ_030620</t>
  </si>
  <si>
    <t>novel_circ_030844</t>
  </si>
  <si>
    <t>novel_circ_031152</t>
  </si>
  <si>
    <t>novel_circ_031176</t>
  </si>
  <si>
    <t>novel_circ_031259</t>
  </si>
  <si>
    <t>novel_circ_031383</t>
  </si>
  <si>
    <t>novel_circ_031541</t>
  </si>
  <si>
    <t>novel_circ_031574</t>
  </si>
  <si>
    <t>novel_circ_031619</t>
  </si>
  <si>
    <t>novel_circ_031857</t>
  </si>
  <si>
    <t>novel_circ_031893</t>
  </si>
  <si>
    <t>novel_circ_031982</t>
  </si>
  <si>
    <t>novel_circ_032068</t>
  </si>
  <si>
    <t>novel_circ_032246</t>
  </si>
  <si>
    <t>novel_circ_032250</t>
  </si>
  <si>
    <t>novel_circ_032485</t>
  </si>
  <si>
    <t>novel_circ_032624</t>
  </si>
  <si>
    <t>novel_circ_032839</t>
  </si>
  <si>
    <t>novel_circ_032953</t>
  </si>
  <si>
    <t>novel_circ_033117</t>
  </si>
  <si>
    <t>novel_circ_033134</t>
  </si>
  <si>
    <t>novel_circ_033369</t>
  </si>
  <si>
    <t>novel_circ_033473</t>
  </si>
  <si>
    <t>novel_circ_033712</t>
  </si>
  <si>
    <t>novel_circ_033746</t>
  </si>
  <si>
    <t>novel_circ_033872</t>
  </si>
  <si>
    <t>novel_circ_033881</t>
  </si>
  <si>
    <t>novel_circ_033944</t>
  </si>
  <si>
    <t>novel_circ_033947</t>
  </si>
  <si>
    <t>novel_circ_034089</t>
  </si>
  <si>
    <t>novel_circ_034552</t>
  </si>
  <si>
    <t>novel_circ_034799</t>
  </si>
  <si>
    <t>novel_circ_035042</t>
  </si>
  <si>
    <t>novel_circ_035197</t>
  </si>
  <si>
    <t>novel_circ_035298</t>
  </si>
  <si>
    <t>novel_circ_035390</t>
  </si>
  <si>
    <t>novel_circ_035657</t>
  </si>
  <si>
    <t>novel_circ_035791</t>
  </si>
  <si>
    <t>novel_circ_036089</t>
  </si>
  <si>
    <t>novel_circ_036291</t>
  </si>
  <si>
    <t>novel_circ_036353</t>
  </si>
  <si>
    <t>novel_circ_036420</t>
  </si>
  <si>
    <t>novel_circ_036683</t>
  </si>
  <si>
    <t>novel_circ_036722</t>
  </si>
  <si>
    <t>novel_circ_037053</t>
  </si>
  <si>
    <t>novel_circ_037082</t>
  </si>
  <si>
    <t>novel_circ_037561</t>
  </si>
  <si>
    <t>novel_circ_037635</t>
  </si>
  <si>
    <t>novel_circ_037783</t>
  </si>
  <si>
    <t>novel_circ_037847</t>
  </si>
  <si>
    <t>novel_circ_037931</t>
  </si>
  <si>
    <t>novel_circ_038161</t>
  </si>
  <si>
    <t>novel_circ_038162</t>
  </si>
  <si>
    <t>novel_circ_038516</t>
  </si>
  <si>
    <t>novel_circ_038574</t>
  </si>
  <si>
    <t>novel_circ_038850</t>
  </si>
  <si>
    <t>novel_circ_039092</t>
  </si>
  <si>
    <t>novel_circ_039148</t>
  </si>
  <si>
    <t>novel_circ_039359</t>
  </si>
  <si>
    <t>novel_circ_039468</t>
  </si>
  <si>
    <t>novel_circ_039469</t>
  </si>
  <si>
    <t>novel_circ_039485</t>
  </si>
  <si>
    <t>novel_circ_039505</t>
  </si>
  <si>
    <t>novel_circ_039841</t>
  </si>
  <si>
    <t>novel_circ_040213</t>
  </si>
  <si>
    <t>novel_circ_040494</t>
  </si>
  <si>
    <t>novel_circ_040708</t>
  </si>
  <si>
    <t>novel_circ_040785</t>
  </si>
  <si>
    <t>novel_circ_040846</t>
  </si>
  <si>
    <t>novel_circ_040849</t>
  </si>
  <si>
    <t>novel_circ_040998</t>
  </si>
  <si>
    <t>novel_circ_041071</t>
  </si>
  <si>
    <t>novel_circ_041137</t>
  </si>
  <si>
    <t>novel_circ_041395</t>
  </si>
  <si>
    <t>novel_circ_041665</t>
  </si>
  <si>
    <t>novel_circ_041837</t>
  </si>
  <si>
    <t>novel_circ_041946</t>
  </si>
  <si>
    <t>novel_circ_042006</t>
  </si>
  <si>
    <t>novel_circ_042078</t>
  </si>
  <si>
    <t>novel_circ_042126</t>
  </si>
  <si>
    <t>novel_circ_042139</t>
  </si>
  <si>
    <t>novel_circ_042313</t>
  </si>
  <si>
    <t>novel_circ_042412</t>
  </si>
  <si>
    <t>novel_circ_042450</t>
  </si>
  <si>
    <t>novel_circ_042510</t>
  </si>
  <si>
    <t>novel_circ_042524</t>
  </si>
  <si>
    <t>novel_circ_042560</t>
  </si>
  <si>
    <t>novel_circ_042571</t>
  </si>
  <si>
    <t>novel_circ_042619</t>
  </si>
  <si>
    <t>novel_circ_042638</t>
  </si>
  <si>
    <t>novel_circ_042785</t>
  </si>
  <si>
    <t>novel_circ_043071</t>
  </si>
  <si>
    <t>novel_circ_043105</t>
  </si>
  <si>
    <t>novel_circ_043181</t>
  </si>
  <si>
    <t>novel_circ_043192</t>
  </si>
  <si>
    <t>novel_circ_043376</t>
  </si>
  <si>
    <t>novel_circ_043408</t>
  </si>
  <si>
    <t>novel_circ_043658</t>
  </si>
  <si>
    <t>novel_circ_043822</t>
  </si>
  <si>
    <t>novel_circ_043982</t>
  </si>
  <si>
    <t>novel_circ_044000</t>
  </si>
  <si>
    <t>novel_circ_044104</t>
  </si>
  <si>
    <t>novel_circ_044107</t>
  </si>
  <si>
    <t>novel_circ_044731</t>
  </si>
  <si>
    <t>novel_circ_044866</t>
  </si>
  <si>
    <t>novel_circ_044938</t>
  </si>
  <si>
    <t>novel_circ_044949</t>
  </si>
  <si>
    <t>novel_circ_045779</t>
  </si>
  <si>
    <t>novel_circ_045787</t>
  </si>
  <si>
    <t>novel_circ_046224</t>
  </si>
  <si>
    <t>novel_circ_046279</t>
  </si>
  <si>
    <t>novel_circ_046338</t>
  </si>
  <si>
    <t>novel_circ_046446</t>
  </si>
  <si>
    <t>novel_circ_046571</t>
  </si>
  <si>
    <t>novel_circ_046632</t>
  </si>
  <si>
    <t>novel_circ_046633</t>
  </si>
  <si>
    <t>novel_circ_046657</t>
  </si>
  <si>
    <t>novel_circ_046777</t>
  </si>
  <si>
    <t>novel_circ_047197</t>
  </si>
  <si>
    <t>novel_circ_047572</t>
  </si>
  <si>
    <t>novel_circ_047586</t>
  </si>
  <si>
    <t>novel_circ_047638</t>
  </si>
  <si>
    <t>novel_circ_047754</t>
  </si>
  <si>
    <t>novel_circ_047870</t>
  </si>
  <si>
    <t>novel_circ_048029</t>
  </si>
  <si>
    <t>novel_circ_048146</t>
  </si>
  <si>
    <t>novel_circ_048214</t>
  </si>
  <si>
    <t>novel_circ_048259</t>
  </si>
  <si>
    <t>novel_circ_048419</t>
  </si>
  <si>
    <t>novel_circ_048744</t>
  </si>
  <si>
    <t>novel_circ_048786</t>
  </si>
  <si>
    <t>novel_circ_048903</t>
  </si>
  <si>
    <t>novel_circ_049027</t>
  </si>
  <si>
    <t>novel_circ_049053</t>
  </si>
  <si>
    <t>novel_circ_049267</t>
  </si>
  <si>
    <t>novel_circ_049304</t>
  </si>
  <si>
    <t>novel_circ_049369</t>
  </si>
  <si>
    <t>novel_circ_049379</t>
  </si>
  <si>
    <t>novel_circ_049382</t>
  </si>
  <si>
    <t>novel_circ_049427</t>
  </si>
  <si>
    <t>novel_circ_049595</t>
  </si>
  <si>
    <t>novel_circ_049719</t>
  </si>
  <si>
    <t>novel_circ_049784</t>
  </si>
  <si>
    <t>novel_circ_050054</t>
  </si>
  <si>
    <t>novel_circ_050258</t>
  </si>
  <si>
    <t>novel_circ_050307</t>
  </si>
  <si>
    <t>novel_circ_050308</t>
  </si>
  <si>
    <t>novel_circ_050315</t>
  </si>
  <si>
    <t>novel_circ_050964</t>
  </si>
  <si>
    <t>novel_circ_051012</t>
  </si>
  <si>
    <t>novel_circ_051195</t>
  </si>
  <si>
    <t>novel_circ_051314</t>
  </si>
  <si>
    <t>novel_circ_051485</t>
  </si>
  <si>
    <t>novel_circ_051594</t>
  </si>
  <si>
    <t>novel_circ_051619</t>
  </si>
  <si>
    <t>novel_circ_051633</t>
  </si>
  <si>
    <t>novel_circ_052121</t>
  </si>
  <si>
    <t>novel_circ_052232</t>
  </si>
  <si>
    <t>novel_circ_052251</t>
  </si>
  <si>
    <t>novel_circ_052308</t>
  </si>
  <si>
    <t>novel_circ_052690</t>
  </si>
  <si>
    <t>novel_circ_052741</t>
  </si>
  <si>
    <t>novel_circ_052744</t>
  </si>
  <si>
    <t>novel_circ_052978</t>
  </si>
  <si>
    <t>novel_circ_053009</t>
  </si>
  <si>
    <t>novel_circ_053046</t>
  </si>
  <si>
    <t>novel_circ_053102</t>
  </si>
  <si>
    <t>novel_circ_053107</t>
  </si>
  <si>
    <t>novel_circ_053117</t>
  </si>
  <si>
    <t>novel_circ_053149</t>
  </si>
  <si>
    <t>novel_circ_053303</t>
  </si>
  <si>
    <t>novel_circ_053355</t>
  </si>
  <si>
    <t>novel_circ_053372</t>
  </si>
  <si>
    <t>novel_circ_053403</t>
  </si>
  <si>
    <t>novel_circ_053435</t>
  </si>
  <si>
    <t>novel_circ_053450</t>
  </si>
  <si>
    <t>novel_circ_053662</t>
  </si>
  <si>
    <t>novel_circ_053753</t>
  </si>
  <si>
    <t>novel_circ_053756</t>
  </si>
  <si>
    <t>novel_circ_053810</t>
  </si>
  <si>
    <t>novel_circ_053842</t>
  </si>
  <si>
    <t>novel_circ_054129</t>
  </si>
  <si>
    <t>novel_circ_054136</t>
  </si>
  <si>
    <t>novel_circ_054139</t>
  </si>
  <si>
    <t>novel_circ_054157</t>
  </si>
  <si>
    <t>novel_circ_054397</t>
  </si>
  <si>
    <t>novel_circ_054560</t>
  </si>
  <si>
    <t>novel_circ_054561</t>
  </si>
  <si>
    <t>novel_circ_054647</t>
  </si>
  <si>
    <t>novel_circ_054660</t>
  </si>
  <si>
    <t>novel_circ_054780</t>
  </si>
  <si>
    <t>novel_circ_054853</t>
  </si>
  <si>
    <t>novel_circ_055129</t>
  </si>
  <si>
    <t>novel_circ_055130</t>
  </si>
  <si>
    <t>novel_circ_055200</t>
  </si>
  <si>
    <t>novel_circ_055278</t>
  </si>
  <si>
    <t>novel_circ_055315</t>
  </si>
  <si>
    <t>novel_circ_055352</t>
  </si>
  <si>
    <t>novel_circ_055378</t>
  </si>
  <si>
    <t>novel_circ_055409</t>
  </si>
  <si>
    <t>novel_circ_055411</t>
  </si>
  <si>
    <t>novel_circ_055463</t>
  </si>
  <si>
    <t>novel_circ_055778</t>
  </si>
  <si>
    <t>novel_circ_055804</t>
  </si>
  <si>
    <t>novel_circ_055833</t>
  </si>
  <si>
    <t>novel_circ_055881</t>
  </si>
  <si>
    <t>novel_circ_055907</t>
  </si>
  <si>
    <t>novel_circ_056117</t>
  </si>
  <si>
    <t>novel_circ_056181</t>
  </si>
  <si>
    <t>novel_circ_056189</t>
  </si>
  <si>
    <t>novel_circ_056303</t>
  </si>
  <si>
    <t>novel_circ_056309</t>
  </si>
  <si>
    <t>novel_circ_057007</t>
  </si>
  <si>
    <t>novel_circ_057211</t>
  </si>
  <si>
    <t>novel_circ_057595</t>
  </si>
  <si>
    <t>novel_circ_008439</t>
  </si>
  <si>
    <t>novel_circ_013542</t>
  </si>
  <si>
    <t>novel_circ_019440</t>
  </si>
  <si>
    <t>novel_circ_033109</t>
  </si>
  <si>
    <t>novel_circ_041105</t>
  </si>
  <si>
    <t>novel_circ_041743</t>
  </si>
  <si>
    <t>novel_circ_000362</t>
  </si>
  <si>
    <t>novel_circ_000606</t>
  </si>
  <si>
    <t>novel_circ_000607</t>
  </si>
  <si>
    <t>novel_circ_000712</t>
  </si>
  <si>
    <t>novel_circ_000780</t>
  </si>
  <si>
    <t>novel_circ_001449</t>
  </si>
  <si>
    <t>novel_circ_001497</t>
  </si>
  <si>
    <t>novel_circ_001597</t>
  </si>
  <si>
    <t>novel_circ_001678</t>
  </si>
  <si>
    <t>novel_circ_001958</t>
  </si>
  <si>
    <t>novel_circ_002060</t>
  </si>
  <si>
    <t>novel_circ_002124</t>
  </si>
  <si>
    <t>novel_circ_002135</t>
  </si>
  <si>
    <t>novel_circ_002321</t>
  </si>
  <si>
    <t>novel_circ_002350</t>
  </si>
  <si>
    <t>novel_circ_002531</t>
  </si>
  <si>
    <t>novel_circ_002587</t>
  </si>
  <si>
    <t>novel_circ_002642</t>
  </si>
  <si>
    <t>novel_circ_002693</t>
  </si>
  <si>
    <t>novel_circ_002772</t>
  </si>
  <si>
    <t>novel_circ_002786</t>
  </si>
  <si>
    <t>novel_circ_002966</t>
  </si>
  <si>
    <t>novel_circ_003139</t>
  </si>
  <si>
    <t>novel_circ_003290</t>
  </si>
  <si>
    <t>novel_circ_003414</t>
  </si>
  <si>
    <t>novel_circ_003417</t>
  </si>
  <si>
    <t>novel_circ_003434</t>
  </si>
  <si>
    <t>novel_circ_003547</t>
  </si>
  <si>
    <t>novel_circ_003636</t>
  </si>
  <si>
    <t>novel_circ_003668</t>
  </si>
  <si>
    <t>novel_circ_003726</t>
  </si>
  <si>
    <t>novel_circ_003885</t>
  </si>
  <si>
    <t>novel_circ_003904</t>
  </si>
  <si>
    <t>novel_circ_003981</t>
  </si>
  <si>
    <t>novel_circ_004212</t>
  </si>
  <si>
    <t>novel_circ_004394</t>
  </si>
  <si>
    <t>novel_circ_004436</t>
  </si>
  <si>
    <t>novel_circ_004531</t>
  </si>
  <si>
    <t>novel_circ_004776</t>
  </si>
  <si>
    <t>novel_circ_004844</t>
  </si>
  <si>
    <t>novel_circ_004907</t>
  </si>
  <si>
    <t>novel_circ_004915</t>
  </si>
  <si>
    <t>novel_circ_004921</t>
  </si>
  <si>
    <t>novel_circ_005185</t>
  </si>
  <si>
    <t>novel_circ_005279</t>
  </si>
  <si>
    <t>novel_circ_005322</t>
  </si>
  <si>
    <t>novel_circ_005345</t>
  </si>
  <si>
    <t>novel_circ_005378</t>
  </si>
  <si>
    <t>novel_circ_005384</t>
  </si>
  <si>
    <t>novel_circ_005388</t>
  </si>
  <si>
    <t>novel_circ_005585</t>
  </si>
  <si>
    <t>novel_circ_005660</t>
  </si>
  <si>
    <t>novel_circ_005816</t>
  </si>
  <si>
    <t>novel_circ_005826</t>
  </si>
  <si>
    <t>novel_circ_005834</t>
  </si>
  <si>
    <t>novel_circ_005847</t>
  </si>
  <si>
    <t>novel_circ_006043</t>
  </si>
  <si>
    <t>novel_circ_006435</t>
  </si>
  <si>
    <t>novel_circ_006590</t>
  </si>
  <si>
    <t>novel_circ_006698</t>
  </si>
  <si>
    <t>novel_circ_006708</t>
  </si>
  <si>
    <t>novel_circ_006941</t>
  </si>
  <si>
    <t>novel_circ_006970</t>
  </si>
  <si>
    <t>novel_circ_007207</t>
  </si>
  <si>
    <t>novel_circ_007469</t>
  </si>
  <si>
    <t>novel_circ_007579</t>
  </si>
  <si>
    <t>novel_circ_007650</t>
  </si>
  <si>
    <t>novel_circ_007854</t>
  </si>
  <si>
    <t>novel_circ_007940</t>
  </si>
  <si>
    <t>novel_circ_008007</t>
  </si>
  <si>
    <t>novel_circ_008105</t>
  </si>
  <si>
    <t>novel_circ_008110</t>
  </si>
  <si>
    <t>novel_circ_008131</t>
  </si>
  <si>
    <t>novel_circ_008199</t>
  </si>
  <si>
    <t>novel_circ_008285</t>
  </si>
  <si>
    <t>novel_circ_008335</t>
  </si>
  <si>
    <t>novel_circ_008348</t>
  </si>
  <si>
    <t>novel_circ_008376</t>
  </si>
  <si>
    <t>novel_circ_008432</t>
  </si>
  <si>
    <t>novel_circ_008568</t>
  </si>
  <si>
    <t>novel_circ_008591</t>
  </si>
  <si>
    <t>novel_circ_008622</t>
  </si>
  <si>
    <t>novel_circ_008709</t>
  </si>
  <si>
    <t>novel_circ_008825</t>
  </si>
  <si>
    <t>novel_circ_008871</t>
  </si>
  <si>
    <t>novel_circ_008908</t>
  </si>
  <si>
    <t>novel_circ_008997</t>
  </si>
  <si>
    <t>novel_circ_009021</t>
  </si>
  <si>
    <t>novel_circ_009176</t>
  </si>
  <si>
    <t>novel_circ_009257</t>
  </si>
  <si>
    <t>novel_circ_009344</t>
  </si>
  <si>
    <t>novel_circ_009352</t>
  </si>
  <si>
    <t>novel_circ_009353</t>
  </si>
  <si>
    <t>novel_circ_009476</t>
  </si>
  <si>
    <t>novel_circ_009715</t>
  </si>
  <si>
    <t>novel_circ_009720</t>
  </si>
  <si>
    <t>novel_circ_009738</t>
  </si>
  <si>
    <t>novel_circ_009836</t>
  </si>
  <si>
    <t>novel_circ_009856</t>
  </si>
  <si>
    <t>novel_circ_009935</t>
  </si>
  <si>
    <t>novel_circ_009974</t>
  </si>
  <si>
    <t>novel_circ_010086</t>
  </si>
  <si>
    <t>novel_circ_010164</t>
  </si>
  <si>
    <t>novel_circ_010175</t>
  </si>
  <si>
    <t>novel_circ_010246</t>
  </si>
  <si>
    <t>novel_circ_010273</t>
  </si>
  <si>
    <t>novel_circ_010351</t>
  </si>
  <si>
    <t>novel_circ_010378</t>
  </si>
  <si>
    <t>novel_circ_010452</t>
  </si>
  <si>
    <t>novel_circ_010470</t>
  </si>
  <si>
    <t>novel_circ_010538</t>
  </si>
  <si>
    <t>novel_circ_010588</t>
  </si>
  <si>
    <t>novel_circ_010664</t>
  </si>
  <si>
    <t>novel_circ_010758</t>
  </si>
  <si>
    <t>novel_circ_010766</t>
  </si>
  <si>
    <t>novel_circ_011093</t>
  </si>
  <si>
    <t>novel_circ_011159</t>
  </si>
  <si>
    <t>novel_circ_011286</t>
  </si>
  <si>
    <t>novel_circ_011473</t>
  </si>
  <si>
    <t>novel_circ_011600</t>
  </si>
  <si>
    <t>novel_circ_011709</t>
  </si>
  <si>
    <t>novel_circ_011741</t>
  </si>
  <si>
    <t>novel_circ_011790</t>
  </si>
  <si>
    <t>novel_circ_011841</t>
  </si>
  <si>
    <t>novel_circ_011897</t>
  </si>
  <si>
    <t>novel_circ_011962</t>
  </si>
  <si>
    <t>novel_circ_012002</t>
  </si>
  <si>
    <t>novel_circ_012019</t>
  </si>
  <si>
    <t>novel_circ_012083</t>
  </si>
  <si>
    <t>novel_circ_012194</t>
  </si>
  <si>
    <t>novel_circ_012297</t>
  </si>
  <si>
    <t>novel_circ_012615</t>
  </si>
  <si>
    <t>novel_circ_012639</t>
  </si>
  <si>
    <t>novel_circ_012826</t>
  </si>
  <si>
    <t>novel_circ_012969</t>
  </si>
  <si>
    <t>novel_circ_013123</t>
  </si>
  <si>
    <t>novel_circ_013387</t>
  </si>
  <si>
    <t>novel_circ_013411</t>
  </si>
  <si>
    <t>novel_circ_013424</t>
  </si>
  <si>
    <t>novel_circ_013458</t>
  </si>
  <si>
    <t>novel_circ_013720</t>
  </si>
  <si>
    <t>novel_circ_013818</t>
  </si>
  <si>
    <t>novel_circ_013819</t>
  </si>
  <si>
    <t>novel_circ_013986</t>
  </si>
  <si>
    <t>novel_circ_014044</t>
  </si>
  <si>
    <t>novel_circ_014135</t>
  </si>
  <si>
    <t>novel_circ_014387</t>
  </si>
  <si>
    <t>novel_circ_014544</t>
  </si>
  <si>
    <t>novel_circ_014709</t>
  </si>
  <si>
    <t>novel_circ_014739</t>
  </si>
  <si>
    <t>novel_circ_014923</t>
  </si>
  <si>
    <t>novel_circ_015228</t>
  </si>
  <si>
    <t>novel_circ_015277</t>
  </si>
  <si>
    <t>novel_circ_015449</t>
  </si>
  <si>
    <t>novel_circ_015669</t>
  </si>
  <si>
    <t>novel_circ_015808</t>
  </si>
  <si>
    <t>novel_circ_015833</t>
  </si>
  <si>
    <t>novel_circ_015911</t>
  </si>
  <si>
    <t>novel_circ_015934</t>
  </si>
  <si>
    <t>novel_circ_015948</t>
  </si>
  <si>
    <t>novel_circ_016351</t>
  </si>
  <si>
    <t>novel_circ_016526</t>
  </si>
  <si>
    <t>novel_circ_016588</t>
  </si>
  <si>
    <t>novel_circ_016701</t>
  </si>
  <si>
    <t>novel_circ_016781</t>
  </si>
  <si>
    <t>novel_circ_016783</t>
  </si>
  <si>
    <t>novel_circ_016986</t>
  </si>
  <si>
    <t>novel_circ_016998</t>
  </si>
  <si>
    <t>novel_circ_016999</t>
  </si>
  <si>
    <t>novel_circ_017012</t>
  </si>
  <si>
    <t>novel_circ_017024</t>
  </si>
  <si>
    <t>novel_circ_017077</t>
  </si>
  <si>
    <t>novel_circ_017087</t>
  </si>
  <si>
    <t>novel_circ_017216</t>
  </si>
  <si>
    <t>novel_circ_017219</t>
  </si>
  <si>
    <t>novel_circ_017364</t>
  </si>
  <si>
    <t>novel_circ_017428</t>
  </si>
  <si>
    <t>novel_circ_017502</t>
  </si>
  <si>
    <t>novel_circ_017557</t>
  </si>
  <si>
    <t>novel_circ_017600</t>
  </si>
  <si>
    <t>novel_circ_017601</t>
  </si>
  <si>
    <t>novel_circ_017643</t>
  </si>
  <si>
    <t>novel_circ_017731</t>
  </si>
  <si>
    <t>novel_circ_017734</t>
  </si>
  <si>
    <t>novel_circ_017750</t>
  </si>
  <si>
    <t>novel_circ_017758</t>
  </si>
  <si>
    <t>novel_circ_017776</t>
  </si>
  <si>
    <t>novel_circ_017791</t>
  </si>
  <si>
    <t>novel_circ_018243</t>
  </si>
  <si>
    <t>novel_circ_018280</t>
  </si>
  <si>
    <t>novel_circ_018298</t>
  </si>
  <si>
    <t>novel_circ_018430</t>
  </si>
  <si>
    <t>novel_circ_018606</t>
  </si>
  <si>
    <t>novel_circ_018608</t>
  </si>
  <si>
    <t>novel_circ_018629</t>
  </si>
  <si>
    <t>novel_circ_018711</t>
  </si>
  <si>
    <t>novel_circ_018833</t>
  </si>
  <si>
    <t>novel_circ_018860</t>
  </si>
  <si>
    <t>novel_circ_018876</t>
  </si>
  <si>
    <t>novel_circ_019291</t>
  </si>
  <si>
    <t>novel_circ_019318</t>
  </si>
  <si>
    <t>novel_circ_019382</t>
  </si>
  <si>
    <t>novel_circ_019385</t>
  </si>
  <si>
    <t>novel_circ_019392</t>
  </si>
  <si>
    <t>novel_circ_019464</t>
  </si>
  <si>
    <t>novel_circ_019490</t>
  </si>
  <si>
    <t>novel_circ_019575</t>
  </si>
  <si>
    <t>novel_circ_019592</t>
  </si>
  <si>
    <t>novel_circ_019689</t>
  </si>
  <si>
    <t>novel_circ_019833</t>
  </si>
  <si>
    <t>novel_circ_019950</t>
  </si>
  <si>
    <t>novel_circ_020271</t>
  </si>
  <si>
    <t>novel_circ_020390</t>
  </si>
  <si>
    <t>novel_circ_020408</t>
  </si>
  <si>
    <t>novel_circ_020432</t>
  </si>
  <si>
    <t>novel_circ_020441</t>
  </si>
  <si>
    <t>novel_circ_020496</t>
  </si>
  <si>
    <t>novel_circ_020512</t>
  </si>
  <si>
    <t>novel_circ_020584</t>
  </si>
  <si>
    <t>novel_circ_020632</t>
  </si>
  <si>
    <t>novel_circ_020640</t>
  </si>
  <si>
    <t>novel_circ_020847</t>
  </si>
  <si>
    <t>novel_circ_021051</t>
  </si>
  <si>
    <t>novel_circ_021253</t>
  </si>
  <si>
    <t>novel_circ_021255</t>
  </si>
  <si>
    <t>novel_circ_021351</t>
  </si>
  <si>
    <t>novel_circ_021397</t>
  </si>
  <si>
    <t>novel_circ_021398</t>
  </si>
  <si>
    <t>novel_circ_021415</t>
  </si>
  <si>
    <t>novel_circ_021605</t>
  </si>
  <si>
    <t>novel_circ_021869</t>
  </si>
  <si>
    <t>novel_circ_021889</t>
  </si>
  <si>
    <t>novel_circ_021989</t>
  </si>
  <si>
    <t>novel_circ_022005</t>
  </si>
  <si>
    <t>novel_circ_022382</t>
  </si>
  <si>
    <t>novel_circ_022392</t>
  </si>
  <si>
    <t>novel_circ_022496</t>
  </si>
  <si>
    <t>novel_circ_022534</t>
  </si>
  <si>
    <t>novel_circ_022720</t>
  </si>
  <si>
    <t>novel_circ_022904</t>
  </si>
  <si>
    <t>novel_circ_023064</t>
  </si>
  <si>
    <t>novel_circ_023069</t>
  </si>
  <si>
    <t>novel_circ_023135</t>
  </si>
  <si>
    <t>novel_circ_023283</t>
  </si>
  <si>
    <t>novel_circ_023287</t>
  </si>
  <si>
    <t>novel_circ_023350</t>
  </si>
  <si>
    <t>novel_circ_023410</t>
  </si>
  <si>
    <t>novel_circ_023425</t>
  </si>
  <si>
    <t>novel_circ_023483</t>
  </si>
  <si>
    <t>novel_circ_023488</t>
  </si>
  <si>
    <t>novel_circ_023506</t>
  </si>
  <si>
    <t>novel_circ_023639</t>
  </si>
  <si>
    <t>novel_circ_023787</t>
  </si>
  <si>
    <t>novel_circ_023914</t>
  </si>
  <si>
    <t>novel_circ_023925</t>
  </si>
  <si>
    <t>novel_circ_024120</t>
  </si>
  <si>
    <t>novel_circ_024241</t>
  </si>
  <si>
    <t>novel_circ_024392</t>
  </si>
  <si>
    <t>novel_circ_024458</t>
  </si>
  <si>
    <t>novel_circ_024466</t>
  </si>
  <si>
    <t>novel_circ_024755</t>
  </si>
  <si>
    <t>novel_circ_024789</t>
  </si>
  <si>
    <t>novel_circ_024802</t>
  </si>
  <si>
    <t>novel_circ_024837</t>
  </si>
  <si>
    <t>novel_circ_024871</t>
  </si>
  <si>
    <t>novel_circ_024880</t>
  </si>
  <si>
    <t>novel_circ_024903</t>
  </si>
  <si>
    <t>novel_circ_025078</t>
  </si>
  <si>
    <t>novel_circ_025133</t>
  </si>
  <si>
    <t>novel_circ_025207</t>
  </si>
  <si>
    <t>novel_circ_025247</t>
  </si>
  <si>
    <t>novel_circ_025248</t>
  </si>
  <si>
    <t>novel_circ_025250</t>
  </si>
  <si>
    <t>novel_circ_025300</t>
  </si>
  <si>
    <t>novel_circ_025359</t>
  </si>
  <si>
    <t>novel_circ_025445</t>
  </si>
  <si>
    <t>novel_circ_025447</t>
  </si>
  <si>
    <t>novel_circ_025603</t>
  </si>
  <si>
    <t>novel_circ_026224</t>
  </si>
  <si>
    <t>novel_circ_026250</t>
  </si>
  <si>
    <t>novel_circ_026304</t>
  </si>
  <si>
    <t>novel_circ_026442</t>
  </si>
  <si>
    <t>novel_circ_026574</t>
  </si>
  <si>
    <t>novel_circ_026632</t>
  </si>
  <si>
    <t>novel_circ_026733</t>
  </si>
  <si>
    <t>novel_circ_026783</t>
  </si>
  <si>
    <t>novel_circ_026793</t>
  </si>
  <si>
    <t>novel_circ_026876</t>
  </si>
  <si>
    <t>novel_circ_026948</t>
  </si>
  <si>
    <t>novel_circ_026981</t>
  </si>
  <si>
    <t>novel_circ_027077</t>
  </si>
  <si>
    <t>novel_circ_027102</t>
  </si>
  <si>
    <t>novel_circ_027177</t>
  </si>
  <si>
    <t>novel_circ_027325</t>
  </si>
  <si>
    <t>novel_circ_027505</t>
  </si>
  <si>
    <t>novel_circ_027740</t>
  </si>
  <si>
    <t>novel_circ_028132</t>
  </si>
  <si>
    <t>novel_circ_028164</t>
  </si>
  <si>
    <t>novel_circ_028269</t>
  </si>
  <si>
    <t>novel_circ_028296</t>
  </si>
  <si>
    <t>novel_circ_028416</t>
  </si>
  <si>
    <t>novel_circ_028470</t>
  </si>
  <si>
    <t>novel_circ_028561</t>
  </si>
  <si>
    <t>novel_circ_028562</t>
  </si>
  <si>
    <t>novel_circ_028732</t>
  </si>
  <si>
    <t>novel_circ_028758</t>
  </si>
  <si>
    <t>novel_circ_028797</t>
  </si>
  <si>
    <t>novel_circ_028956</t>
  </si>
  <si>
    <t>novel_circ_029020</t>
  </si>
  <si>
    <t>novel_circ_029071</t>
  </si>
  <si>
    <t>novel_circ_029074</t>
  </si>
  <si>
    <t>novel_circ_029097</t>
  </si>
  <si>
    <t>novel_circ_029257</t>
  </si>
  <si>
    <t>novel_circ_029376</t>
  </si>
  <si>
    <t>novel_circ_029536</t>
  </si>
  <si>
    <t>novel_circ_029753</t>
  </si>
  <si>
    <t>novel_circ_029911</t>
  </si>
  <si>
    <t>novel_circ_030322</t>
  </si>
  <si>
    <t>novel_circ_030397</t>
  </si>
  <si>
    <t>novel_circ_030412</t>
  </si>
  <si>
    <t>novel_circ_030528</t>
  </si>
  <si>
    <t>novel_circ_030592</t>
  </si>
  <si>
    <t>novel_circ_030821</t>
  </si>
  <si>
    <t>novel_circ_030927</t>
  </si>
  <si>
    <t>novel_circ_031147</t>
  </si>
  <si>
    <t>novel_circ_031231</t>
  </si>
  <si>
    <t>novel_circ_031263</t>
  </si>
  <si>
    <t>novel_circ_031318</t>
  </si>
  <si>
    <t>novel_circ_031334</t>
  </si>
  <si>
    <t>novel_circ_031446</t>
  </si>
  <si>
    <t>novel_circ_031598</t>
  </si>
  <si>
    <t>novel_circ_031620</t>
  </si>
  <si>
    <t>novel_circ_031640</t>
  </si>
  <si>
    <t>novel_circ_031656</t>
  </si>
  <si>
    <t>novel_circ_031709</t>
  </si>
  <si>
    <t>novel_circ_031879</t>
  </si>
  <si>
    <t>novel_circ_032134</t>
  </si>
  <si>
    <t>novel_circ_032188</t>
  </si>
  <si>
    <t>novel_circ_032234</t>
  </si>
  <si>
    <t>novel_circ_032572</t>
  </si>
  <si>
    <t>novel_circ_032573</t>
  </si>
  <si>
    <t>novel_circ_032609</t>
  </si>
  <si>
    <t>novel_circ_032717</t>
  </si>
  <si>
    <t>novel_circ_032879</t>
  </si>
  <si>
    <t>novel_circ_032929</t>
  </si>
  <si>
    <t>novel_circ_033016</t>
  </si>
  <si>
    <t>novel_circ_033039</t>
  </si>
  <si>
    <t>novel_circ_033046</t>
  </si>
  <si>
    <t>novel_circ_033099</t>
  </si>
  <si>
    <t>novel_circ_033193</t>
  </si>
  <si>
    <t>novel_circ_033198</t>
  </si>
  <si>
    <t>novel_circ_033251</t>
  </si>
  <si>
    <t>novel_circ_033292</t>
  </si>
  <si>
    <t>novel_circ_033597</t>
  </si>
  <si>
    <t>novel_circ_033769</t>
  </si>
  <si>
    <t>novel_circ_033874</t>
  </si>
  <si>
    <t>novel_circ_033904</t>
  </si>
  <si>
    <t>novel_circ_034338</t>
  </si>
  <si>
    <t>novel_circ_034475</t>
  </si>
  <si>
    <t>novel_circ_034477</t>
  </si>
  <si>
    <t>novel_circ_034735</t>
  </si>
  <si>
    <t>novel_circ_034747</t>
  </si>
  <si>
    <t>novel_circ_034797</t>
  </si>
  <si>
    <t>novel_circ_034988</t>
  </si>
  <si>
    <t>novel_circ_035162</t>
  </si>
  <si>
    <t>novel_circ_035177</t>
  </si>
  <si>
    <t>novel_circ_035249</t>
  </si>
  <si>
    <t>novel_circ_035351</t>
  </si>
  <si>
    <t>novel_circ_035352</t>
  </si>
  <si>
    <t>novel_circ_035353</t>
  </si>
  <si>
    <t>novel_circ_035378</t>
  </si>
  <si>
    <t>novel_circ_035423</t>
  </si>
  <si>
    <t>novel_circ_035435</t>
  </si>
  <si>
    <t>novel_circ_035492</t>
  </si>
  <si>
    <t>novel_circ_035500</t>
  </si>
  <si>
    <t>novel_circ_035778</t>
  </si>
  <si>
    <t>novel_circ_036112</t>
  </si>
  <si>
    <t>novel_circ_036190</t>
  </si>
  <si>
    <t>novel_circ_036488</t>
  </si>
  <si>
    <t>novel_circ_036489</t>
  </si>
  <si>
    <t>novel_circ_036587</t>
  </si>
  <si>
    <t>novel_circ_036593</t>
  </si>
  <si>
    <t>novel_circ_036679</t>
  </si>
  <si>
    <t>novel_circ_036723</t>
  </si>
  <si>
    <t>novel_circ_036746</t>
  </si>
  <si>
    <t>novel_circ_036842</t>
  </si>
  <si>
    <t>novel_circ_036987</t>
  </si>
  <si>
    <t>novel_circ_037020</t>
  </si>
  <si>
    <t>novel_circ_037106</t>
  </si>
  <si>
    <t>novel_circ_037110</t>
  </si>
  <si>
    <t>novel_circ_037113</t>
  </si>
  <si>
    <t>novel_circ_037266</t>
  </si>
  <si>
    <t>novel_circ_037281</t>
  </si>
  <si>
    <t>novel_circ_037337</t>
  </si>
  <si>
    <t>novel_circ_037364</t>
  </si>
  <si>
    <t>novel_circ_037822</t>
  </si>
  <si>
    <t>novel_circ_037923</t>
  </si>
  <si>
    <t>novel_circ_038069</t>
  </si>
  <si>
    <t>novel_circ_038167</t>
  </si>
  <si>
    <t>novel_circ_038262</t>
  </si>
  <si>
    <t>novel_circ_038263</t>
  </si>
  <si>
    <t>novel_circ_038288</t>
  </si>
  <si>
    <t>novel_circ_038355</t>
  </si>
  <si>
    <t>novel_circ_038493</t>
  </si>
  <si>
    <t>novel_circ_038497</t>
  </si>
  <si>
    <t>novel_circ_038566</t>
  </si>
  <si>
    <t>novel_circ_038634</t>
  </si>
  <si>
    <t>novel_circ_038741</t>
  </si>
  <si>
    <t>novel_circ_038918</t>
  </si>
  <si>
    <t>novel_circ_039161</t>
  </si>
  <si>
    <t>novel_circ_039224</t>
  </si>
  <si>
    <t>novel_circ_039230</t>
  </si>
  <si>
    <t>novel_circ_039283</t>
  </si>
  <si>
    <t>novel_circ_039301</t>
  </si>
  <si>
    <t>novel_circ_039375</t>
  </si>
  <si>
    <t>novel_circ_039408</t>
  </si>
  <si>
    <t>novel_circ_039493</t>
  </si>
  <si>
    <t>novel_circ_039591</t>
  </si>
  <si>
    <t>novel_circ_039610</t>
  </si>
  <si>
    <t>novel_circ_039612</t>
  </si>
  <si>
    <t>novel_circ_039809</t>
  </si>
  <si>
    <t>novel_circ_039902</t>
  </si>
  <si>
    <t>novel_circ_040129</t>
  </si>
  <si>
    <t>novel_circ_040229</t>
  </si>
  <si>
    <t>novel_circ_040294</t>
  </si>
  <si>
    <t>novel_circ_040356</t>
  </si>
  <si>
    <t>novel_circ_040362</t>
  </si>
  <si>
    <t>novel_circ_040524</t>
  </si>
  <si>
    <t>novel_circ_040795</t>
  </si>
  <si>
    <t>novel_circ_040906</t>
  </si>
  <si>
    <t>novel_circ_041014</t>
  </si>
  <si>
    <t>novel_circ_041027</t>
  </si>
  <si>
    <t>novel_circ_041191</t>
  </si>
  <si>
    <t>novel_circ_041264</t>
  </si>
  <si>
    <t>novel_circ_041314</t>
  </si>
  <si>
    <t>novel_circ_041327</t>
  </si>
  <si>
    <t>novel_circ_041328</t>
  </si>
  <si>
    <t>novel_circ_041352</t>
  </si>
  <si>
    <t>novel_circ_041394</t>
  </si>
  <si>
    <t>novel_circ_041451</t>
  </si>
  <si>
    <t>novel_circ_041529</t>
  </si>
  <si>
    <t>novel_circ_041764</t>
  </si>
  <si>
    <t>novel_circ_042118</t>
  </si>
  <si>
    <t>novel_circ_042272</t>
  </si>
  <si>
    <t>novel_circ_042413</t>
  </si>
  <si>
    <t>novel_circ_042572</t>
  </si>
  <si>
    <t>novel_circ_042616</t>
  </si>
  <si>
    <t>novel_circ_042624</t>
  </si>
  <si>
    <t>novel_circ_042671</t>
  </si>
  <si>
    <t>novel_circ_042683</t>
  </si>
  <si>
    <t>novel_circ_042761</t>
  </si>
  <si>
    <t>novel_circ_043204</t>
  </si>
  <si>
    <t>novel_circ_043226</t>
  </si>
  <si>
    <t>novel_circ_043379</t>
  </si>
  <si>
    <t>novel_circ_043420</t>
  </si>
  <si>
    <t>novel_circ_043440</t>
  </si>
  <si>
    <t>novel_circ_043466</t>
  </si>
  <si>
    <t>novel_circ_043691</t>
  </si>
  <si>
    <t>novel_circ_043811</t>
  </si>
  <si>
    <t>novel_circ_043932</t>
  </si>
  <si>
    <t>novel_circ_043933</t>
  </si>
  <si>
    <t>novel_circ_044106</t>
  </si>
  <si>
    <t>novel_circ_044162</t>
  </si>
  <si>
    <t>novel_circ_044470</t>
  </si>
  <si>
    <t>novel_circ_044596</t>
  </si>
  <si>
    <t>novel_circ_044672</t>
  </si>
  <si>
    <t>novel_circ_044936</t>
  </si>
  <si>
    <t>novel_circ_045165</t>
  </si>
  <si>
    <t>novel_circ_045332</t>
  </si>
  <si>
    <t>novel_circ_045404</t>
  </si>
  <si>
    <t>novel_circ_045427</t>
  </si>
  <si>
    <t>novel_circ_045709</t>
  </si>
  <si>
    <t>novel_circ_045907</t>
  </si>
  <si>
    <t>novel_circ_045936</t>
  </si>
  <si>
    <t>novel_circ_046012</t>
  </si>
  <si>
    <t>novel_circ_046028</t>
  </si>
  <si>
    <t>novel_circ_046069</t>
  </si>
  <si>
    <t>novel_circ_046182</t>
  </si>
  <si>
    <t>novel_circ_046194</t>
  </si>
  <si>
    <t>novel_circ_046225</t>
  </si>
  <si>
    <t>novel_circ_046252</t>
  </si>
  <si>
    <t>novel_circ_046268</t>
  </si>
  <si>
    <t>novel_circ_046418</t>
  </si>
  <si>
    <t>novel_circ_046492</t>
  </si>
  <si>
    <t>novel_circ_046555</t>
  </si>
  <si>
    <t>novel_circ_046564</t>
  </si>
  <si>
    <t>novel_circ_046628</t>
  </si>
  <si>
    <t>novel_circ_046680</t>
  </si>
  <si>
    <t>novel_circ_046749</t>
  </si>
  <si>
    <t>novel_circ_046877</t>
  </si>
  <si>
    <t>novel_circ_047074</t>
  </si>
  <si>
    <t>novel_circ_047081</t>
  </si>
  <si>
    <t>novel_circ_047093</t>
  </si>
  <si>
    <t>novel_circ_047138</t>
  </si>
  <si>
    <t>novel_circ_047222</t>
  </si>
  <si>
    <t>novel_circ_047248</t>
  </si>
  <si>
    <t>novel_circ_047253</t>
  </si>
  <si>
    <t>novel_circ_047286</t>
  </si>
  <si>
    <t>novel_circ_047288</t>
  </si>
  <si>
    <t>novel_circ_047348</t>
  </si>
  <si>
    <t>novel_circ_047403</t>
  </si>
  <si>
    <t>novel_circ_047568</t>
  </si>
  <si>
    <t>novel_circ_047636</t>
  </si>
  <si>
    <t>novel_circ_047637</t>
  </si>
  <si>
    <t>novel_circ_047862</t>
  </si>
  <si>
    <t>novel_circ_047930</t>
  </si>
  <si>
    <t>novel_circ_047967</t>
  </si>
  <si>
    <t>novel_circ_048034</t>
  </si>
  <si>
    <t>novel_circ_048090</t>
  </si>
  <si>
    <t>novel_circ_048105</t>
  </si>
  <si>
    <t>novel_circ_048117</t>
  </si>
  <si>
    <t>novel_circ_048133</t>
  </si>
  <si>
    <t>novel_circ_048148</t>
  </si>
  <si>
    <t>novel_circ_048271</t>
  </si>
  <si>
    <t>novel_circ_048272</t>
  </si>
  <si>
    <t>novel_circ_048335</t>
  </si>
  <si>
    <t>novel_circ_048436</t>
  </si>
  <si>
    <t>novel_circ_048437</t>
  </si>
  <si>
    <t>novel_circ_048446</t>
  </si>
  <si>
    <t>novel_circ_048538</t>
  </si>
  <si>
    <t>novel_circ_048609</t>
  </si>
  <si>
    <t>novel_circ_048682</t>
  </si>
  <si>
    <t>novel_circ_048738</t>
  </si>
  <si>
    <t>novel_circ_048752</t>
  </si>
  <si>
    <t>novel_circ_048781</t>
  </si>
  <si>
    <t>novel_circ_048800</t>
  </si>
  <si>
    <t>novel_circ_048809</t>
  </si>
  <si>
    <t>novel_circ_048868</t>
  </si>
  <si>
    <t>novel_circ_048888</t>
  </si>
  <si>
    <t>novel_circ_048926</t>
  </si>
  <si>
    <t>novel_circ_049075</t>
  </si>
  <si>
    <t>novel_circ_049076</t>
  </si>
  <si>
    <t>novel_circ_049150</t>
  </si>
  <si>
    <t>novel_circ_049251</t>
  </si>
  <si>
    <t>novel_circ_049252</t>
  </si>
  <si>
    <t>novel_circ_049266</t>
  </si>
  <si>
    <t>novel_circ_049299</t>
  </si>
  <si>
    <t>novel_circ_049335</t>
  </si>
  <si>
    <t>novel_circ_049336</t>
  </si>
  <si>
    <t>novel_circ_049423</t>
  </si>
  <si>
    <t>novel_circ_049461</t>
  </si>
  <si>
    <t>novel_circ_049487</t>
  </si>
  <si>
    <t>novel_circ_049642</t>
  </si>
  <si>
    <t>novel_circ_049746</t>
  </si>
  <si>
    <t>novel_circ_049803</t>
  </si>
  <si>
    <t>novel_circ_049825</t>
  </si>
  <si>
    <t>novel_circ_049861</t>
  </si>
  <si>
    <t>novel_circ_049890</t>
  </si>
  <si>
    <t>novel_circ_049954</t>
  </si>
  <si>
    <t>novel_circ_049985</t>
  </si>
  <si>
    <t>novel_circ_050059</t>
  </si>
  <si>
    <t>novel_circ_050082</t>
  </si>
  <si>
    <t>novel_circ_050160</t>
  </si>
  <si>
    <t>novel_circ_050182</t>
  </si>
  <si>
    <t>novel_circ_050214</t>
  </si>
  <si>
    <t>novel_circ_050247</t>
  </si>
  <si>
    <t>novel_circ_050512</t>
  </si>
  <si>
    <t>novel_circ_050569</t>
  </si>
  <si>
    <t>novel_circ_050570</t>
  </si>
  <si>
    <t>novel_circ_050950</t>
  </si>
  <si>
    <t>novel_circ_050974</t>
  </si>
  <si>
    <t>novel_circ_051160</t>
  </si>
  <si>
    <t>novel_circ_051249</t>
  </si>
  <si>
    <t>novel_circ_051298</t>
  </si>
  <si>
    <t>novel_circ_051410</t>
  </si>
  <si>
    <t>novel_circ_051444</t>
  </si>
  <si>
    <t>novel_circ_051758</t>
  </si>
  <si>
    <t>novel_circ_051961</t>
  </si>
  <si>
    <t>novel_circ_051971</t>
  </si>
  <si>
    <t>novel_circ_052014</t>
  </si>
  <si>
    <t>novel_circ_052015</t>
  </si>
  <si>
    <t>novel_circ_052036</t>
  </si>
  <si>
    <t>novel_circ_052044</t>
  </si>
  <si>
    <t>novel_circ_052163</t>
  </si>
  <si>
    <t>novel_circ_052214</t>
  </si>
  <si>
    <t>novel_circ_052226</t>
  </si>
  <si>
    <t>novel_circ_052471</t>
  </si>
  <si>
    <t>novel_circ_052510</t>
  </si>
  <si>
    <t>novel_circ_052954</t>
  </si>
  <si>
    <t>novel_circ_053011</t>
  </si>
  <si>
    <t>novel_circ_053038</t>
  </si>
  <si>
    <t>novel_circ_053112</t>
  </si>
  <si>
    <t>novel_circ_053307</t>
  </si>
  <si>
    <t>novel_circ_053323</t>
  </si>
  <si>
    <t>novel_circ_053557</t>
  </si>
  <si>
    <t>novel_circ_053700</t>
  </si>
  <si>
    <t>novel_circ_053850</t>
  </si>
  <si>
    <t>novel_circ_053923</t>
  </si>
  <si>
    <t>novel_circ_053978</t>
  </si>
  <si>
    <t>novel_circ_054082</t>
  </si>
  <si>
    <t>novel_circ_054113</t>
  </si>
  <si>
    <t>novel_circ_054114</t>
  </si>
  <si>
    <t>novel_circ_054117</t>
  </si>
  <si>
    <t>novel_circ_054160</t>
  </si>
  <si>
    <t>novel_circ_054164</t>
  </si>
  <si>
    <t>novel_circ_054212</t>
  </si>
  <si>
    <t>novel_circ_054303</t>
  </si>
  <si>
    <t>novel_circ_054587</t>
  </si>
  <si>
    <t>novel_circ_054614</t>
  </si>
  <si>
    <t>novel_circ_054644</t>
  </si>
  <si>
    <t>novel_circ_054784</t>
  </si>
  <si>
    <t>novel_circ_054933</t>
  </si>
  <si>
    <t>novel_circ_054956</t>
  </si>
  <si>
    <t>novel_circ_055072</t>
  </si>
  <si>
    <t>novel_circ_055124</t>
  </si>
  <si>
    <t>novel_circ_055153</t>
  </si>
  <si>
    <t>novel_circ_055155</t>
  </si>
  <si>
    <t>novel_circ_055172</t>
  </si>
  <si>
    <t>novel_circ_055332</t>
  </si>
  <si>
    <t>novel_circ_055338</t>
  </si>
  <si>
    <t>novel_circ_055339</t>
  </si>
  <si>
    <t>novel_circ_055362</t>
  </si>
  <si>
    <t>novel_circ_055367</t>
  </si>
  <si>
    <t>novel_circ_055451</t>
  </si>
  <si>
    <t>novel_circ_055621</t>
  </si>
  <si>
    <t>novel_circ_055622</t>
  </si>
  <si>
    <t>novel_circ_055726</t>
  </si>
  <si>
    <t>novel_circ_055781</t>
  </si>
  <si>
    <t>novel_circ_056027</t>
  </si>
  <si>
    <t>novel_circ_056102</t>
  </si>
  <si>
    <t>novel_circ_056188</t>
  </si>
  <si>
    <t>novel_circ_056214</t>
  </si>
  <si>
    <t>novel_circ_056423</t>
  </si>
  <si>
    <t>novel_circ_056486</t>
  </si>
  <si>
    <t>novel_circ_056487</t>
  </si>
  <si>
    <t>novel_circ_056525</t>
  </si>
  <si>
    <t>novel_circ_056586</t>
  </si>
  <si>
    <t>novel_circ_056628</t>
  </si>
  <si>
    <t>novel_circ_056761</t>
  </si>
  <si>
    <t>novel_circ_057087</t>
  </si>
  <si>
    <t>novel_circ_057202</t>
  </si>
  <si>
    <t>novel_circ_057209</t>
  </si>
  <si>
    <t>novel_circ_057210</t>
  </si>
  <si>
    <t>novel_circ_057224</t>
  </si>
  <si>
    <t>novel_circ_057233</t>
  </si>
  <si>
    <t>novel_circ_057376</t>
  </si>
  <si>
    <t>novel_circ_057616</t>
  </si>
  <si>
    <t>novel_circ_057619</t>
  </si>
  <si>
    <t>novel_circ_057621</t>
  </si>
  <si>
    <t>novel_circ_000275</t>
  </si>
  <si>
    <t>novel_circ_000292</t>
  </si>
  <si>
    <t>novel_circ_000300</t>
  </si>
  <si>
    <t>novel_circ_000372</t>
  </si>
  <si>
    <t>novel_circ_000431</t>
  </si>
  <si>
    <t>novel_circ_000432</t>
  </si>
  <si>
    <t>novel_circ_000506</t>
  </si>
  <si>
    <t>novel_circ_000908</t>
  </si>
  <si>
    <t>novel_circ_000959</t>
  </si>
  <si>
    <t>novel_circ_000967</t>
  </si>
  <si>
    <t>novel_circ_001069</t>
  </si>
  <si>
    <t>novel_circ_001082</t>
  </si>
  <si>
    <t>novel_circ_001099</t>
  </si>
  <si>
    <t>novel_circ_001164</t>
  </si>
  <si>
    <t>novel_circ_001232</t>
  </si>
  <si>
    <t>novel_circ_001327</t>
  </si>
  <si>
    <t>novel_circ_001334</t>
  </si>
  <si>
    <t>novel_circ_001410</t>
  </si>
  <si>
    <t>novel_circ_001510</t>
  </si>
  <si>
    <t>novel_circ_001706</t>
  </si>
  <si>
    <t>novel_circ_001712</t>
  </si>
  <si>
    <t>novel_circ_001718</t>
  </si>
  <si>
    <t>novel_circ_001785</t>
  </si>
  <si>
    <t>novel_circ_002112</t>
  </si>
  <si>
    <t>novel_circ_002222</t>
  </si>
  <si>
    <t>novel_circ_002480</t>
  </si>
  <si>
    <t>novel_circ_002488</t>
  </si>
  <si>
    <t>novel_circ_002494</t>
  </si>
  <si>
    <t>novel_circ_002543</t>
  </si>
  <si>
    <t>novel_circ_002574</t>
  </si>
  <si>
    <t>novel_circ_002636</t>
  </si>
  <si>
    <t>novel_circ_002991</t>
  </si>
  <si>
    <t>novel_circ_003070</t>
  </si>
  <si>
    <t>novel_circ_003079</t>
  </si>
  <si>
    <t>novel_circ_003270</t>
  </si>
  <si>
    <t>novel_circ_003291</t>
  </si>
  <si>
    <t>novel_circ_003292</t>
  </si>
  <si>
    <t>novel_circ_003362</t>
  </si>
  <si>
    <t>novel_circ_003411</t>
  </si>
  <si>
    <t>novel_circ_003748</t>
  </si>
  <si>
    <t>novel_circ_003974</t>
  </si>
  <si>
    <t>novel_circ_004033</t>
  </si>
  <si>
    <t>novel_circ_004166</t>
  </si>
  <si>
    <t>novel_circ_004204</t>
  </si>
  <si>
    <t>novel_circ_004294</t>
  </si>
  <si>
    <t>novel_circ_004296</t>
  </si>
  <si>
    <t>novel_circ_004334</t>
  </si>
  <si>
    <t>novel_circ_004480</t>
  </si>
  <si>
    <t>novel_circ_004485</t>
  </si>
  <si>
    <t>novel_circ_004499</t>
  </si>
  <si>
    <t>novel_circ_004509</t>
  </si>
  <si>
    <t>novel_circ_004512</t>
  </si>
  <si>
    <t>novel_circ_004639</t>
  </si>
  <si>
    <t>novel_circ_004641</t>
  </si>
  <si>
    <t>novel_circ_004905</t>
  </si>
  <si>
    <t>novel_circ_004926</t>
  </si>
  <si>
    <t>novel_circ_004930</t>
  </si>
  <si>
    <t>novel_circ_004952</t>
  </si>
  <si>
    <t>novel_circ_004981</t>
  </si>
  <si>
    <t>novel_circ_005048</t>
  </si>
  <si>
    <t>novel_circ_005289</t>
  </si>
  <si>
    <t>novel_circ_005300</t>
  </si>
  <si>
    <t>novel_circ_005329</t>
  </si>
  <si>
    <t>novel_circ_005586</t>
  </si>
  <si>
    <t>novel_circ_005670</t>
  </si>
  <si>
    <t>novel_circ_005734</t>
  </si>
  <si>
    <t>novel_circ_005807</t>
  </si>
  <si>
    <t>novel_circ_005857</t>
  </si>
  <si>
    <t>novel_circ_005873</t>
  </si>
  <si>
    <t>novel_circ_006029</t>
  </si>
  <si>
    <t>novel_circ_006066</t>
  </si>
  <si>
    <t>novel_circ_006168</t>
  </si>
  <si>
    <t>novel_circ_006370</t>
  </si>
  <si>
    <t>novel_circ_006399</t>
  </si>
  <si>
    <t>novel_circ_006596</t>
  </si>
  <si>
    <t>novel_circ_006706</t>
  </si>
  <si>
    <t>novel_circ_006984</t>
  </si>
  <si>
    <t>novel_circ_007003</t>
  </si>
  <si>
    <t>novel_circ_007096</t>
  </si>
  <si>
    <t>novel_circ_007100</t>
  </si>
  <si>
    <t>novel_circ_007249</t>
  </si>
  <si>
    <t>novel_circ_007316</t>
  </si>
  <si>
    <t>novel_circ_007391</t>
  </si>
  <si>
    <t>novel_circ_007404</t>
  </si>
  <si>
    <t>novel_circ_007405</t>
  </si>
  <si>
    <t>novel_circ_007417</t>
  </si>
  <si>
    <t>novel_circ_007479</t>
  </si>
  <si>
    <t>novel_circ_007481</t>
  </si>
  <si>
    <t>novel_circ_007534</t>
  </si>
  <si>
    <t>novel_circ_007589</t>
  </si>
  <si>
    <t>novel_circ_007598</t>
  </si>
  <si>
    <t>novel_circ_007702</t>
  </si>
  <si>
    <t>novel_circ_007845</t>
  </si>
  <si>
    <t>novel_circ_008017</t>
  </si>
  <si>
    <t>novel_circ_008157</t>
  </si>
  <si>
    <t>novel_circ_008158</t>
  </si>
  <si>
    <t>novel_circ_008159</t>
  </si>
  <si>
    <t>novel_circ_008262</t>
  </si>
  <si>
    <t>novel_circ_008288</t>
  </si>
  <si>
    <t>novel_circ_008383</t>
  </si>
  <si>
    <t>novel_circ_008421</t>
  </si>
  <si>
    <t>novel_circ_008525</t>
  </si>
  <si>
    <t>novel_circ_008590</t>
  </si>
  <si>
    <t>novel_circ_008619</t>
  </si>
  <si>
    <t>novel_circ_008969</t>
  </si>
  <si>
    <t>novel_circ_009139</t>
  </si>
  <si>
    <t>novel_circ_009237</t>
  </si>
  <si>
    <t>novel_circ_009247</t>
  </si>
  <si>
    <t>novel_circ_009364</t>
  </si>
  <si>
    <t>novel_circ_009497</t>
  </si>
  <si>
    <t>novel_circ_009556</t>
  </si>
  <si>
    <t>novel_circ_009890</t>
  </si>
  <si>
    <t>novel_circ_010055</t>
  </si>
  <si>
    <t>novel_circ_010130</t>
  </si>
  <si>
    <t>novel_circ_010166</t>
  </si>
  <si>
    <t>novel_circ_010217</t>
  </si>
  <si>
    <t>novel_circ_010243</t>
  </si>
  <si>
    <t>novel_circ_010302</t>
  </si>
  <si>
    <t>novel_circ_010551</t>
  </si>
  <si>
    <t>novel_circ_010552</t>
  </si>
  <si>
    <t>novel_circ_010577</t>
  </si>
  <si>
    <t>novel_circ_010804</t>
  </si>
  <si>
    <t>novel_circ_010991</t>
  </si>
  <si>
    <t>novel_circ_011091</t>
  </si>
  <si>
    <t>novel_circ_011186</t>
  </si>
  <si>
    <t>novel_circ_011358</t>
  </si>
  <si>
    <t>novel_circ_011463</t>
  </si>
  <si>
    <t>novel_circ_011474</t>
  </si>
  <si>
    <t>novel_circ_011704</t>
  </si>
  <si>
    <t>novel_circ_011878</t>
  </si>
  <si>
    <t>novel_circ_011887</t>
  </si>
  <si>
    <t>novel_circ_011902</t>
  </si>
  <si>
    <t>novel_circ_012022</t>
  </si>
  <si>
    <t>novel_circ_012259</t>
  </si>
  <si>
    <t>novel_circ_012364</t>
  </si>
  <si>
    <t>novel_circ_012386</t>
  </si>
  <si>
    <t>novel_circ_012513</t>
  </si>
  <si>
    <t>novel_circ_012561</t>
  </si>
  <si>
    <t>novel_circ_012832</t>
  </si>
  <si>
    <t>novel_circ_012846</t>
  </si>
  <si>
    <t>novel_circ_012850</t>
  </si>
  <si>
    <t>novel_circ_012855</t>
  </si>
  <si>
    <t>novel_circ_013189</t>
  </si>
  <si>
    <t>novel_circ_013190</t>
  </si>
  <si>
    <t>novel_circ_013194</t>
  </si>
  <si>
    <t>novel_circ_013545</t>
  </si>
  <si>
    <t>novel_circ_013743</t>
  </si>
  <si>
    <t>novel_circ_013762</t>
  </si>
  <si>
    <t>novel_circ_013768</t>
  </si>
  <si>
    <t>novel_circ_013804</t>
  </si>
  <si>
    <t>novel_circ_014321</t>
  </si>
  <si>
    <t>novel_circ_014437</t>
  </si>
  <si>
    <t>novel_circ_014440</t>
  </si>
  <si>
    <t>novel_circ_014558</t>
  </si>
  <si>
    <t>novel_circ_014958</t>
  </si>
  <si>
    <t>novel_circ_014997</t>
  </si>
  <si>
    <t>novel_circ_015021</t>
  </si>
  <si>
    <t>novel_circ_015085</t>
  </si>
  <si>
    <t>novel_circ_015117</t>
  </si>
  <si>
    <t>novel_circ_015319</t>
  </si>
  <si>
    <t>novel_circ_015557</t>
  </si>
  <si>
    <t>novel_circ_015659</t>
  </si>
  <si>
    <t>novel_circ_015698</t>
  </si>
  <si>
    <t>novel_circ_015706</t>
  </si>
  <si>
    <t>novel_circ_015736</t>
  </si>
  <si>
    <t>novel_circ_015997</t>
  </si>
  <si>
    <t>novel_circ_016031</t>
  </si>
  <si>
    <t>novel_circ_016066</t>
  </si>
  <si>
    <t>novel_circ_016130</t>
  </si>
  <si>
    <t>novel_circ_016243</t>
  </si>
  <si>
    <t>novel_circ_016512</t>
  </si>
  <si>
    <t>novel_circ_016723</t>
  </si>
  <si>
    <t>novel_circ_016801</t>
  </si>
  <si>
    <t>novel_circ_016807</t>
  </si>
  <si>
    <t>novel_circ_016831</t>
  </si>
  <si>
    <t>novel_circ_016840</t>
  </si>
  <si>
    <t>novel_circ_016891</t>
  </si>
  <si>
    <t>novel_circ_016916</t>
  </si>
  <si>
    <t>novel_circ_016927</t>
  </si>
  <si>
    <t>novel_circ_016959</t>
  </si>
  <si>
    <t>novel_circ_017013</t>
  </si>
  <si>
    <t>novel_circ_017061</t>
  </si>
  <si>
    <t>novel_circ_017083</t>
  </si>
  <si>
    <t>novel_circ_017140</t>
  </si>
  <si>
    <t>novel_circ_017170</t>
  </si>
  <si>
    <t>novel_circ_017205</t>
  </si>
  <si>
    <t>novel_circ_017294</t>
  </si>
  <si>
    <t>novel_circ_017418</t>
  </si>
  <si>
    <t>novel_circ_017539</t>
  </si>
  <si>
    <t>novel_circ_017635</t>
  </si>
  <si>
    <t>novel_circ_017760</t>
  </si>
  <si>
    <t>novel_circ_017843</t>
  </si>
  <si>
    <t>novel_circ_017855</t>
  </si>
  <si>
    <t>novel_circ_018013</t>
  </si>
  <si>
    <t>novel_circ_018039</t>
  </si>
  <si>
    <t>novel_circ_018128</t>
  </si>
  <si>
    <t>novel_circ_018192</t>
  </si>
  <si>
    <t>novel_circ_018334</t>
  </si>
  <si>
    <t>novel_circ_018342</t>
  </si>
  <si>
    <t>novel_circ_018402</t>
  </si>
  <si>
    <t>novel_circ_018538</t>
  </si>
  <si>
    <t>novel_circ_018545</t>
  </si>
  <si>
    <t>novel_circ_018569</t>
  </si>
  <si>
    <t>novel_circ_018708</t>
  </si>
  <si>
    <t>novel_circ_018995</t>
  </si>
  <si>
    <t>novel_circ_019005</t>
  </si>
  <si>
    <t>novel_circ_019192</t>
  </si>
  <si>
    <t>novel_circ_019208</t>
  </si>
  <si>
    <t>novel_circ_019425</t>
  </si>
  <si>
    <t>novel_circ_019562</t>
  </si>
  <si>
    <t>novel_circ_019745</t>
  </si>
  <si>
    <t>novel_circ_020030</t>
  </si>
  <si>
    <t>novel_circ_020041</t>
  </si>
  <si>
    <t>novel_circ_020153</t>
  </si>
  <si>
    <t>novel_circ_020168</t>
  </si>
  <si>
    <t>novel_circ_020379</t>
  </si>
  <si>
    <t>novel_circ_020396</t>
  </si>
  <si>
    <t>novel_circ_020503</t>
  </si>
  <si>
    <t>novel_circ_020555</t>
  </si>
  <si>
    <t>novel_circ_020669</t>
  </si>
  <si>
    <t>novel_circ_020856</t>
  </si>
  <si>
    <t>novel_circ_021189</t>
  </si>
  <si>
    <t>novel_circ_021220</t>
  </si>
  <si>
    <t>novel_circ_021634</t>
  </si>
  <si>
    <t>novel_circ_021874</t>
  </si>
  <si>
    <t>novel_circ_022000</t>
  </si>
  <si>
    <t>novel_circ_022001</t>
  </si>
  <si>
    <t>novel_circ_022003</t>
  </si>
  <si>
    <t>novel_circ_022439</t>
  </si>
  <si>
    <t>novel_circ_022548</t>
  </si>
  <si>
    <t>novel_circ_022587</t>
  </si>
  <si>
    <t>novel_circ_022651</t>
  </si>
  <si>
    <t>novel_circ_022652</t>
  </si>
  <si>
    <t>novel_circ_022661</t>
  </si>
  <si>
    <t>novel_circ_022705</t>
  </si>
  <si>
    <t>novel_circ_022861</t>
  </si>
  <si>
    <t>novel_circ_023048</t>
  </si>
  <si>
    <t>novel_circ_023125</t>
  </si>
  <si>
    <t>novel_circ_023126</t>
  </si>
  <si>
    <t>novel_circ_023156</t>
  </si>
  <si>
    <t>novel_circ_023157</t>
  </si>
  <si>
    <t>novel_circ_023186</t>
  </si>
  <si>
    <t>novel_circ_023209</t>
  </si>
  <si>
    <t>novel_circ_023301</t>
  </si>
  <si>
    <t>novel_circ_023357</t>
  </si>
  <si>
    <t>novel_circ_023362</t>
  </si>
  <si>
    <t>novel_circ_023434</t>
  </si>
  <si>
    <t>novel_circ_023489</t>
  </si>
  <si>
    <t>novel_circ_023514</t>
  </si>
  <si>
    <t>novel_circ_023660</t>
  </si>
  <si>
    <t>novel_circ_023705</t>
  </si>
  <si>
    <t>novel_circ_023842</t>
  </si>
  <si>
    <t>novel_circ_023962</t>
  </si>
  <si>
    <t>novel_circ_023991</t>
  </si>
  <si>
    <t>novel_circ_024196</t>
  </si>
  <si>
    <t>novel_circ_024197</t>
  </si>
  <si>
    <t>novel_circ_024319</t>
  </si>
  <si>
    <t>novel_circ_024415</t>
  </si>
  <si>
    <t>novel_circ_024758</t>
  </si>
  <si>
    <t>novel_circ_024771</t>
  </si>
  <si>
    <t>novel_circ_024844</t>
  </si>
  <si>
    <t>novel_circ_024892</t>
  </si>
  <si>
    <t>novel_circ_024893</t>
  </si>
  <si>
    <t>novel_circ_024927</t>
  </si>
  <si>
    <t>novel_circ_025150</t>
  </si>
  <si>
    <t>novel_circ_025320</t>
  </si>
  <si>
    <t>novel_circ_025557</t>
  </si>
  <si>
    <t>novel_circ_025582</t>
  </si>
  <si>
    <t>novel_circ_025585</t>
  </si>
  <si>
    <t>novel_circ_025628</t>
  </si>
  <si>
    <t>novel_circ_025690</t>
  </si>
  <si>
    <t>novel_circ_025965</t>
  </si>
  <si>
    <t>novel_circ_025967</t>
  </si>
  <si>
    <t>novel_circ_026039</t>
  </si>
  <si>
    <t>novel_circ_026366</t>
  </si>
  <si>
    <t>novel_circ_026403</t>
  </si>
  <si>
    <t>novel_circ_026436</t>
  </si>
  <si>
    <t>novel_circ_026528</t>
  </si>
  <si>
    <t>novel_circ_026629</t>
  </si>
  <si>
    <t>novel_circ_026726</t>
  </si>
  <si>
    <t>novel_circ_027036</t>
  </si>
  <si>
    <t>novel_circ_027121</t>
  </si>
  <si>
    <t>novel_circ_027236</t>
  </si>
  <si>
    <t>novel_circ_027326</t>
  </si>
  <si>
    <t>novel_circ_027342</t>
  </si>
  <si>
    <t>novel_circ_027354</t>
  </si>
  <si>
    <t>novel_circ_027380</t>
  </si>
  <si>
    <t>novel_circ_027400</t>
  </si>
  <si>
    <t>novel_circ_027457</t>
  </si>
  <si>
    <t>novel_circ_027602</t>
  </si>
  <si>
    <t>novel_circ_027710</t>
  </si>
  <si>
    <t>novel_circ_027908</t>
  </si>
  <si>
    <t>novel_circ_028036</t>
  </si>
  <si>
    <t>novel_circ_028158</t>
  </si>
  <si>
    <t>novel_circ_028283</t>
  </si>
  <si>
    <t>novel_circ_028304</t>
  </si>
  <si>
    <t>novel_circ_028711</t>
  </si>
  <si>
    <t>novel_circ_028792</t>
  </si>
  <si>
    <t>novel_circ_029088</t>
  </si>
  <si>
    <t>novel_circ_029224</t>
  </si>
  <si>
    <t>novel_circ_029231</t>
  </si>
  <si>
    <t>novel_circ_029296</t>
  </si>
  <si>
    <t>novel_circ_029312</t>
  </si>
  <si>
    <t>novel_circ_029374</t>
  </si>
  <si>
    <t>novel_circ_029412</t>
  </si>
  <si>
    <t>novel_circ_029426</t>
  </si>
  <si>
    <t>novel_circ_029433</t>
  </si>
  <si>
    <t>novel_circ_029477</t>
  </si>
  <si>
    <t>novel_circ_029924</t>
  </si>
  <si>
    <t>novel_circ_030012</t>
  </si>
  <si>
    <t>novel_circ_030027</t>
  </si>
  <si>
    <t>novel_circ_030042</t>
  </si>
  <si>
    <t>novel_circ_030046</t>
  </si>
  <si>
    <t>novel_circ_030064</t>
  </si>
  <si>
    <t>novel_circ_030065</t>
  </si>
  <si>
    <t>novel_circ_030116</t>
  </si>
  <si>
    <t>novel_circ_030248</t>
  </si>
  <si>
    <t>novel_circ_030288</t>
  </si>
  <si>
    <t>novel_circ_030368</t>
  </si>
  <si>
    <t>novel_circ_030369</t>
  </si>
  <si>
    <t>novel_circ_030418</t>
  </si>
  <si>
    <t>novel_circ_030742</t>
  </si>
  <si>
    <t>novel_circ_030854</t>
  </si>
  <si>
    <t>novel_circ_030890</t>
  </si>
  <si>
    <t>novel_circ_030934</t>
  </si>
  <si>
    <t>novel_circ_030975</t>
  </si>
  <si>
    <t>novel_circ_031132</t>
  </si>
  <si>
    <t>novel_circ_031171</t>
  </si>
  <si>
    <t>novel_circ_031292</t>
  </si>
  <si>
    <t>novel_circ_031320</t>
  </si>
  <si>
    <t>novel_circ_031343</t>
  </si>
  <si>
    <t>novel_circ_031625</t>
  </si>
  <si>
    <t>novel_circ_031749</t>
  </si>
  <si>
    <t>novel_circ_031959</t>
  </si>
  <si>
    <t>novel_circ_032056</t>
  </si>
  <si>
    <t>novel_circ_032089</t>
  </si>
  <si>
    <t>novel_circ_032176</t>
  </si>
  <si>
    <t>novel_circ_032180</t>
  </si>
  <si>
    <t>novel_circ_032186</t>
  </si>
  <si>
    <t>novel_circ_032194</t>
  </si>
  <si>
    <t>novel_circ_032195</t>
  </si>
  <si>
    <t>novel_circ_032200</t>
  </si>
  <si>
    <t>novel_circ_032274</t>
  </si>
  <si>
    <t>novel_circ_032306</t>
  </si>
  <si>
    <t>novel_circ_032390</t>
  </si>
  <si>
    <t>novel_circ_032597</t>
  </si>
  <si>
    <t>novel_circ_032604</t>
  </si>
  <si>
    <t>novel_circ_032638</t>
  </si>
  <si>
    <t>novel_circ_033024</t>
  </si>
  <si>
    <t>novel_circ_033096</t>
  </si>
  <si>
    <t>novel_circ_033133</t>
  </si>
  <si>
    <t>novel_circ_033177</t>
  </si>
  <si>
    <t>novel_circ_033256</t>
  </si>
  <si>
    <t>novel_circ_033259</t>
  </si>
  <si>
    <t>novel_circ_033343</t>
  </si>
  <si>
    <t>novel_circ_033437</t>
  </si>
  <si>
    <t>novel_circ_033653</t>
  </si>
  <si>
    <t>novel_circ_033688</t>
  </si>
  <si>
    <t>novel_circ_033925</t>
  </si>
  <si>
    <t>novel_circ_033941</t>
  </si>
  <si>
    <t>novel_circ_033942</t>
  </si>
  <si>
    <t>novel_circ_033943</t>
  </si>
  <si>
    <t>novel_circ_033967</t>
  </si>
  <si>
    <t>novel_circ_034062</t>
  </si>
  <si>
    <t>novel_circ_034133</t>
  </si>
  <si>
    <t>novel_circ_034598</t>
  </si>
  <si>
    <t>novel_circ_034738</t>
  </si>
  <si>
    <t>novel_circ_034789</t>
  </si>
  <si>
    <t>novel_circ_034980</t>
  </si>
  <si>
    <t>novel_circ_035073</t>
  </si>
  <si>
    <t>novel_circ_035253</t>
  </si>
  <si>
    <t>novel_circ_035462</t>
  </si>
  <si>
    <t>novel_circ_035559</t>
  </si>
  <si>
    <t>novel_circ_035860</t>
  </si>
  <si>
    <t>novel_circ_035875</t>
  </si>
  <si>
    <t>novel_circ_035883</t>
  </si>
  <si>
    <t>novel_circ_035946</t>
  </si>
  <si>
    <t>novel_circ_036169</t>
  </si>
  <si>
    <t>novel_circ_036189</t>
  </si>
  <si>
    <t>novel_circ_036201</t>
  </si>
  <si>
    <t>novel_circ_036271</t>
  </si>
  <si>
    <t>novel_circ_036513</t>
  </si>
  <si>
    <t>novel_circ_036619</t>
  </si>
  <si>
    <t>novel_circ_036912</t>
  </si>
  <si>
    <t>novel_circ_036982</t>
  </si>
  <si>
    <t>novel_circ_037383</t>
  </si>
  <si>
    <t>novel_circ_037384</t>
  </si>
  <si>
    <t>novel_circ_037385</t>
  </si>
  <si>
    <t>novel_circ_037526</t>
  </si>
  <si>
    <t>novel_circ_037541</t>
  </si>
  <si>
    <t>novel_circ_037604</t>
  </si>
  <si>
    <t>novel_circ_037856</t>
  </si>
  <si>
    <t>novel_circ_038011</t>
  </si>
  <si>
    <t>novel_circ_038200</t>
  </si>
  <si>
    <t>novel_circ_038416</t>
  </si>
  <si>
    <t>novel_circ_038500</t>
  </si>
  <si>
    <t>novel_circ_038552</t>
  </si>
  <si>
    <t>novel_circ_038559</t>
  </si>
  <si>
    <t>novel_circ_038670</t>
  </si>
  <si>
    <t>novel_circ_038718</t>
  </si>
  <si>
    <t>novel_circ_038736</t>
  </si>
  <si>
    <t>novel_circ_038916</t>
  </si>
  <si>
    <t>novel_circ_039022</t>
  </si>
  <si>
    <t>novel_circ_039023</t>
  </si>
  <si>
    <t>novel_circ_039034</t>
  </si>
  <si>
    <t>novel_circ_039159</t>
  </si>
  <si>
    <t>novel_circ_039213</t>
  </si>
  <si>
    <t>novel_circ_039447</t>
  </si>
  <si>
    <t>novel_circ_039611</t>
  </si>
  <si>
    <t>novel_circ_039930</t>
  </si>
  <si>
    <t>novel_circ_040166</t>
  </si>
  <si>
    <t>novel_circ_040366</t>
  </si>
  <si>
    <t>novel_circ_040797</t>
  </si>
  <si>
    <t>novel_circ_040989</t>
  </si>
  <si>
    <t>novel_circ_041115</t>
  </si>
  <si>
    <t>novel_circ_041517</t>
  </si>
  <si>
    <t>novel_circ_041582</t>
  </si>
  <si>
    <t>novel_circ_041597</t>
  </si>
  <si>
    <t>novel_circ_041918</t>
  </si>
  <si>
    <t>novel_circ_042028</t>
  </si>
  <si>
    <t>novel_circ_042112</t>
  </si>
  <si>
    <t>novel_circ_042211</t>
  </si>
  <si>
    <t>novel_circ_042444</t>
  </si>
  <si>
    <t>novel_circ_042490</t>
  </si>
  <si>
    <t>novel_circ_042547</t>
  </si>
  <si>
    <t>novel_circ_042555</t>
  </si>
  <si>
    <t>novel_circ_042561</t>
  </si>
  <si>
    <t>novel_circ_042568</t>
  </si>
  <si>
    <t>novel_circ_042637</t>
  </si>
  <si>
    <t>novel_circ_042660</t>
  </si>
  <si>
    <t>novel_circ_042662</t>
  </si>
  <si>
    <t>novel_circ_042738</t>
  </si>
  <si>
    <t>novel_circ_042766</t>
  </si>
  <si>
    <t>novel_circ_043052</t>
  </si>
  <si>
    <t>novel_circ_043162</t>
  </si>
  <si>
    <t>novel_circ_043248</t>
  </si>
  <si>
    <t>novel_circ_043395</t>
  </si>
  <si>
    <t>novel_circ_043396</t>
  </si>
  <si>
    <t>novel_circ_043443</t>
  </si>
  <si>
    <t>novel_circ_043504</t>
  </si>
  <si>
    <t>novel_circ_043689</t>
  </si>
  <si>
    <t>novel_circ_043721</t>
  </si>
  <si>
    <t>novel_circ_043807</t>
  </si>
  <si>
    <t>novel_circ_043959</t>
  </si>
  <si>
    <t>novel_circ_043992</t>
  </si>
  <si>
    <t>novel_circ_044012</t>
  </si>
  <si>
    <t>novel_circ_044093</t>
  </si>
  <si>
    <t>novel_circ_044244</t>
  </si>
  <si>
    <t>novel_circ_044455</t>
  </si>
  <si>
    <t>novel_circ_044547</t>
  </si>
  <si>
    <t>novel_circ_044564</t>
  </si>
  <si>
    <t>novel_circ_044647</t>
  </si>
  <si>
    <t>novel_circ_044663</t>
  </si>
  <si>
    <t>novel_circ_044664</t>
  </si>
  <si>
    <t>novel_circ_044679</t>
  </si>
  <si>
    <t>novel_circ_044846</t>
  </si>
  <si>
    <t>novel_circ_045051</t>
  </si>
  <si>
    <t>novel_circ_045098</t>
  </si>
  <si>
    <t>novel_circ_045116</t>
  </si>
  <si>
    <t>novel_circ_045166</t>
  </si>
  <si>
    <t>novel_circ_045248</t>
  </si>
  <si>
    <t>novel_circ_045271</t>
  </si>
  <si>
    <t>novel_circ_045545</t>
  </si>
  <si>
    <t>novel_circ_045594</t>
  </si>
  <si>
    <t>novel_circ_045679</t>
  </si>
  <si>
    <t>novel_circ_045750</t>
  </si>
  <si>
    <t>novel_circ_045788</t>
  </si>
  <si>
    <t>novel_circ_045952</t>
  </si>
  <si>
    <t>novel_circ_046149</t>
  </si>
  <si>
    <t>novel_circ_046154</t>
  </si>
  <si>
    <t>novel_circ_046177</t>
  </si>
  <si>
    <t>novel_circ_046192</t>
  </si>
  <si>
    <t>novel_circ_046285</t>
  </si>
  <si>
    <t>novel_circ_046300</t>
  </si>
  <si>
    <t>novel_circ_046309</t>
  </si>
  <si>
    <t>novel_circ_046625</t>
  </si>
  <si>
    <t>novel_circ_046973</t>
  </si>
  <si>
    <t>novel_circ_047157</t>
  </si>
  <si>
    <t>novel_circ_047167</t>
  </si>
  <si>
    <t>novel_circ_047233</t>
  </si>
  <si>
    <t>novel_circ_047260</t>
  </si>
  <si>
    <t>novel_circ_047293</t>
  </si>
  <si>
    <t>novel_circ_047301</t>
  </si>
  <si>
    <t>novel_circ_047565</t>
  </si>
  <si>
    <t>novel_circ_047693</t>
  </si>
  <si>
    <t>novel_circ_047732</t>
  </si>
  <si>
    <t>novel_circ_047739</t>
  </si>
  <si>
    <t>novel_circ_048050</t>
  </si>
  <si>
    <t>novel_circ_048056</t>
  </si>
  <si>
    <t>novel_circ_048123</t>
  </si>
  <si>
    <t>novel_circ_048205</t>
  </si>
  <si>
    <t>novel_circ_048261</t>
  </si>
  <si>
    <t>novel_circ_048262</t>
  </si>
  <si>
    <t>novel_circ_048285</t>
  </si>
  <si>
    <t>novel_circ_048291</t>
  </si>
  <si>
    <t>novel_circ_048391</t>
  </si>
  <si>
    <t>novel_circ_048498</t>
  </si>
  <si>
    <t>novel_circ_048635</t>
  </si>
  <si>
    <t>novel_circ_048672</t>
  </si>
  <si>
    <t>novel_circ_048677</t>
  </si>
  <si>
    <t>novel_circ_048695</t>
  </si>
  <si>
    <t>novel_circ_048918</t>
  </si>
  <si>
    <t>novel_circ_048919</t>
  </si>
  <si>
    <t>novel_circ_048927</t>
  </si>
  <si>
    <t>novel_circ_048937</t>
  </si>
  <si>
    <t>novel_circ_048981</t>
  </si>
  <si>
    <t>novel_circ_048996</t>
  </si>
  <si>
    <t>novel_circ_049024</t>
  </si>
  <si>
    <t>novel_circ_049033</t>
  </si>
  <si>
    <t>novel_circ_049037</t>
  </si>
  <si>
    <t>novel_circ_049088</t>
  </si>
  <si>
    <t>novel_circ_049101</t>
  </si>
  <si>
    <t>novel_circ_049133</t>
  </si>
  <si>
    <t>novel_circ_049217</t>
  </si>
  <si>
    <t>novel_circ_049237</t>
  </si>
  <si>
    <t>novel_circ_049239</t>
  </si>
  <si>
    <t>novel_circ_049324</t>
  </si>
  <si>
    <t>novel_circ_049343</t>
  </si>
  <si>
    <t>novel_circ_049431</t>
  </si>
  <si>
    <t>novel_circ_049467</t>
  </si>
  <si>
    <t>novel_circ_049508</t>
  </si>
  <si>
    <t>novel_circ_049545</t>
  </si>
  <si>
    <t>novel_circ_049546</t>
  </si>
  <si>
    <t>novel_circ_049560</t>
  </si>
  <si>
    <t>novel_circ_049572</t>
  </si>
  <si>
    <t>novel_circ_049670</t>
  </si>
  <si>
    <t>novel_circ_049705</t>
  </si>
  <si>
    <t>novel_circ_049756</t>
  </si>
  <si>
    <t>novel_circ_049764</t>
  </si>
  <si>
    <t>novel_circ_049808</t>
  </si>
  <si>
    <t>novel_circ_049827</t>
  </si>
  <si>
    <t>novel_circ_049852</t>
  </si>
  <si>
    <t>novel_circ_049927</t>
  </si>
  <si>
    <t>novel_circ_049957</t>
  </si>
  <si>
    <t>novel_circ_050064</t>
  </si>
  <si>
    <t>novel_circ_050156</t>
  </si>
  <si>
    <t>novel_circ_050163</t>
  </si>
  <si>
    <t>novel_circ_050176</t>
  </si>
  <si>
    <t>novel_circ_050256</t>
  </si>
  <si>
    <t>novel_circ_050381</t>
  </si>
  <si>
    <t>novel_circ_050382</t>
  </si>
  <si>
    <t>novel_circ_050395</t>
  </si>
  <si>
    <t>novel_circ_050404</t>
  </si>
  <si>
    <t>novel_circ_050430</t>
  </si>
  <si>
    <t>novel_circ_050659</t>
  </si>
  <si>
    <t>novel_circ_050700</t>
  </si>
  <si>
    <t>novel_circ_050760</t>
  </si>
  <si>
    <t>novel_circ_050851</t>
  </si>
  <si>
    <t>novel_circ_050948</t>
  </si>
  <si>
    <t>novel_circ_051166</t>
  </si>
  <si>
    <t>novel_circ_051210</t>
  </si>
  <si>
    <t>novel_circ_051260</t>
  </si>
  <si>
    <t>novel_circ_051300</t>
  </si>
  <si>
    <t>novel_circ_051510</t>
  </si>
  <si>
    <t>novel_circ_051624</t>
  </si>
  <si>
    <t>novel_circ_051688</t>
  </si>
  <si>
    <t>novel_circ_052010</t>
  </si>
  <si>
    <t>novel_circ_052032</t>
  </si>
  <si>
    <t>novel_circ_052202</t>
  </si>
  <si>
    <t>novel_circ_052241</t>
  </si>
  <si>
    <t>novel_circ_052268</t>
  </si>
  <si>
    <t>novel_circ_052295</t>
  </si>
  <si>
    <t>novel_circ_052435</t>
  </si>
  <si>
    <t>novel_circ_052436</t>
  </si>
  <si>
    <t>novel_circ_052447</t>
  </si>
  <si>
    <t>novel_circ_052448</t>
  </si>
  <si>
    <t>novel_circ_052523</t>
  </si>
  <si>
    <t>novel_circ_053012</t>
  </si>
  <si>
    <t>novel_circ_053037</t>
  </si>
  <si>
    <t>novel_circ_053199</t>
  </si>
  <si>
    <t>novel_circ_053263</t>
  </si>
  <si>
    <t>novel_circ_053275</t>
  </si>
  <si>
    <t>novel_circ_053348</t>
  </si>
  <si>
    <t>novel_circ_053443</t>
  </si>
  <si>
    <t>novel_circ_053448</t>
  </si>
  <si>
    <t>novel_circ_053510</t>
  </si>
  <si>
    <t>novel_circ_053606</t>
  </si>
  <si>
    <t>novel_circ_053778</t>
  </si>
  <si>
    <t>novel_circ_053973</t>
  </si>
  <si>
    <t>novel_circ_054051</t>
  </si>
  <si>
    <t>novel_circ_054052</t>
  </si>
  <si>
    <t>novel_circ_054069</t>
  </si>
  <si>
    <t>novel_circ_054105</t>
  </si>
  <si>
    <t>novel_circ_054224</t>
  </si>
  <si>
    <t>novel_circ_054228</t>
  </si>
  <si>
    <t>novel_circ_054240</t>
  </si>
  <si>
    <t>novel_circ_054315</t>
  </si>
  <si>
    <t>novel_circ_054549</t>
  </si>
  <si>
    <t>novel_circ_054580</t>
  </si>
  <si>
    <t>novel_circ_054691</t>
  </si>
  <si>
    <t>novel_circ_055003</t>
  </si>
  <si>
    <t>novel_circ_055004</t>
  </si>
  <si>
    <t>novel_circ_055109</t>
  </si>
  <si>
    <t>novel_circ_055143</t>
  </si>
  <si>
    <t>novel_circ_055164</t>
  </si>
  <si>
    <t>novel_circ_055175</t>
  </si>
  <si>
    <t>novel_circ_055221</t>
  </si>
  <si>
    <t>novel_circ_055314</t>
  </si>
  <si>
    <t>novel_circ_055331</t>
  </si>
  <si>
    <t>novel_circ_055391</t>
  </si>
  <si>
    <t>novel_circ_055399</t>
  </si>
  <si>
    <t>novel_circ_055737</t>
  </si>
  <si>
    <t>novel_circ_055820</t>
  </si>
  <si>
    <t>novel_circ_056007</t>
  </si>
  <si>
    <t>novel_circ_056044</t>
  </si>
  <si>
    <t>novel_circ_056128</t>
  </si>
  <si>
    <t>novel_circ_056176</t>
  </si>
  <si>
    <t>novel_circ_056336</t>
  </si>
  <si>
    <t>novel_circ_056430</t>
  </si>
  <si>
    <t>novel_circ_056482</t>
  </si>
  <si>
    <t>novel_circ_056546</t>
  </si>
  <si>
    <t>novel_circ_056550</t>
  </si>
  <si>
    <t>novel_circ_056590</t>
  </si>
  <si>
    <t>novel_circ_056736</t>
  </si>
  <si>
    <t>novel_circ_056766</t>
  </si>
  <si>
    <t>novel_circ_056776</t>
  </si>
  <si>
    <t>novel_circ_056876</t>
  </si>
  <si>
    <t>novel_circ_057051</t>
  </si>
  <si>
    <t>novel_circ_057062</t>
  </si>
  <si>
    <t>novel_circ_057109</t>
  </si>
  <si>
    <t>novel_circ_057261</t>
  </si>
  <si>
    <t>novel_circ_057326</t>
  </si>
  <si>
    <t>novel_circ_057524</t>
  </si>
  <si>
    <t>novel_circ_002307</t>
  </si>
  <si>
    <t>novel_circ_004904</t>
  </si>
  <si>
    <t>novel_circ_004929</t>
  </si>
  <si>
    <t>novel_circ_015623</t>
  </si>
  <si>
    <t>novel_circ_026976</t>
  </si>
  <si>
    <t>novel_circ_051274</t>
  </si>
  <si>
    <t>novel_circ_052093</t>
  </si>
  <si>
    <t>novel_circ_017940</t>
  </si>
  <si>
    <t>novel_circ_018149</t>
  </si>
  <si>
    <t>novel_circ_019061</t>
  </si>
  <si>
    <t>novel_circ_024477</t>
  </si>
  <si>
    <t>novel_circ_032528</t>
  </si>
  <si>
    <t>novel_circ_034540</t>
  </si>
  <si>
    <t>novel_circ_040408</t>
  </si>
  <si>
    <t>novel_circ_046957</t>
  </si>
  <si>
    <t>novel_circ_049131</t>
  </si>
  <si>
    <t>novel_circ_004919</t>
  </si>
  <si>
    <t>novel_circ_024770</t>
  </si>
  <si>
    <t>novel_circ_026970</t>
  </si>
  <si>
    <t>novel_circ_028391</t>
  </si>
  <si>
    <t>novel_circ_029246</t>
  </si>
  <si>
    <t>novel_circ_043268</t>
  </si>
  <si>
    <t>novel_circ_045034</t>
  </si>
  <si>
    <t>novel_circ_046986</t>
  </si>
  <si>
    <t>novel_circ_049652</t>
  </si>
  <si>
    <t>novel_circ_012624</t>
  </si>
  <si>
    <t>novel_circ_016015</t>
  </si>
  <si>
    <t>novel_circ_020437</t>
  </si>
  <si>
    <t>novel_circ_033313</t>
  </si>
  <si>
    <t>novel_circ_042058</t>
  </si>
  <si>
    <t>novel_circ_000020</t>
  </si>
  <si>
    <t>novel_circ_000199</t>
  </si>
  <si>
    <t>novel_circ_000303</t>
  </si>
  <si>
    <t>novel_circ_000378</t>
  </si>
  <si>
    <t>novel_circ_000444</t>
  </si>
  <si>
    <t>novel_circ_000611</t>
  </si>
  <si>
    <t>novel_circ_000637</t>
  </si>
  <si>
    <t>novel_circ_000896</t>
  </si>
  <si>
    <t>novel_circ_001022</t>
  </si>
  <si>
    <t>novel_circ_001091</t>
  </si>
  <si>
    <t>novel_circ_001155</t>
  </si>
  <si>
    <t>novel_circ_001237</t>
  </si>
  <si>
    <t>novel_circ_001263</t>
  </si>
  <si>
    <t>novel_circ_001335</t>
  </si>
  <si>
    <t>novel_circ_001588</t>
  </si>
  <si>
    <t>novel_circ_001631</t>
  </si>
  <si>
    <t>novel_circ_001639</t>
  </si>
  <si>
    <t>novel_circ_001927</t>
  </si>
  <si>
    <t>novel_circ_002108</t>
  </si>
  <si>
    <t>novel_circ_002115</t>
  </si>
  <si>
    <t>novel_circ_002271</t>
  </si>
  <si>
    <t>novel_circ_002389</t>
  </si>
  <si>
    <t>novel_circ_002496</t>
  </si>
  <si>
    <t>novel_circ_002524</t>
  </si>
  <si>
    <t>novel_circ_002781</t>
  </si>
  <si>
    <t>novel_circ_002998</t>
  </si>
  <si>
    <t>novel_circ_002999</t>
  </si>
  <si>
    <t>novel_circ_003140</t>
  </si>
  <si>
    <t>novel_circ_003823</t>
  </si>
  <si>
    <t>novel_circ_003829</t>
  </si>
  <si>
    <t>novel_circ_003969</t>
  </si>
  <si>
    <t>novel_circ_004125</t>
  </si>
  <si>
    <t>novel_circ_004350</t>
  </si>
  <si>
    <t>novel_circ_004406</t>
  </si>
  <si>
    <t>novel_circ_004455</t>
  </si>
  <si>
    <t>novel_circ_004456</t>
  </si>
  <si>
    <t>novel_circ_005310</t>
  </si>
  <si>
    <t>novel_circ_005369</t>
  </si>
  <si>
    <t>novel_circ_005375</t>
  </si>
  <si>
    <t>novel_circ_005899</t>
  </si>
  <si>
    <t>novel_circ_006313</t>
  </si>
  <si>
    <t>novel_circ_006339</t>
  </si>
  <si>
    <t>novel_circ_006391</t>
  </si>
  <si>
    <t>novel_circ_006392</t>
  </si>
  <si>
    <t>novel_circ_006442</t>
  </si>
  <si>
    <t>novel_circ_006655</t>
  </si>
  <si>
    <t>novel_circ_007063</t>
  </si>
  <si>
    <t>novel_circ_007187</t>
  </si>
  <si>
    <t>novel_circ_007280</t>
  </si>
  <si>
    <t>novel_circ_007689</t>
  </si>
  <si>
    <t>novel_circ_007719</t>
  </si>
  <si>
    <t>novel_circ_007812</t>
  </si>
  <si>
    <t>novel_circ_008153</t>
  </si>
  <si>
    <t>novel_circ_008216</t>
  </si>
  <si>
    <t>novel_circ_008582</t>
  </si>
  <si>
    <t>novel_circ_008610</t>
  </si>
  <si>
    <t>novel_circ_008804</t>
  </si>
  <si>
    <t>novel_circ_009107</t>
  </si>
  <si>
    <t>novel_circ_009187</t>
  </si>
  <si>
    <t>novel_circ_009202</t>
  </si>
  <si>
    <t>novel_circ_009272</t>
  </si>
  <si>
    <t>novel_circ_009550</t>
  </si>
  <si>
    <t>novel_circ_009788</t>
  </si>
  <si>
    <t>novel_circ_009874</t>
  </si>
  <si>
    <t>novel_circ_009980</t>
  </si>
  <si>
    <t>novel_circ_010010</t>
  </si>
  <si>
    <t>novel_circ_010073</t>
  </si>
  <si>
    <t>novel_circ_010178</t>
  </si>
  <si>
    <t>novel_circ_010179</t>
  </si>
  <si>
    <t>novel_circ_010184</t>
  </si>
  <si>
    <t>novel_circ_010189</t>
  </si>
  <si>
    <t>novel_circ_010574</t>
  </si>
  <si>
    <t>novel_circ_010632</t>
  </si>
  <si>
    <t>novel_circ_010657</t>
  </si>
  <si>
    <t>novel_circ_010916</t>
  </si>
  <si>
    <t>novel_circ_010943</t>
  </si>
  <si>
    <t>novel_circ_011191</t>
  </si>
  <si>
    <t>novel_circ_011192</t>
  </si>
  <si>
    <t>novel_circ_011315</t>
  </si>
  <si>
    <t>novel_circ_011574</t>
  </si>
  <si>
    <t>novel_circ_011749</t>
  </si>
  <si>
    <t>novel_circ_012195</t>
  </si>
  <si>
    <t>novel_circ_012484</t>
  </si>
  <si>
    <t>novel_circ_012534</t>
  </si>
  <si>
    <t>novel_circ_012571</t>
  </si>
  <si>
    <t>novel_circ_012921</t>
  </si>
  <si>
    <t>novel_circ_013131</t>
  </si>
  <si>
    <t>novel_circ_013153</t>
  </si>
  <si>
    <t>novel_circ_013466</t>
  </si>
  <si>
    <t>novel_circ_013639</t>
  </si>
  <si>
    <t>novel_circ_013901</t>
  </si>
  <si>
    <t>novel_circ_014158</t>
  </si>
  <si>
    <t>novel_circ_014293</t>
  </si>
  <si>
    <t>novel_circ_014636</t>
  </si>
  <si>
    <t>novel_circ_014723</t>
  </si>
  <si>
    <t>novel_circ_014771</t>
  </si>
  <si>
    <t>novel_circ_014857</t>
  </si>
  <si>
    <t>novel_circ_014866</t>
  </si>
  <si>
    <t>novel_circ_015371</t>
  </si>
  <si>
    <t>novel_circ_016011</t>
  </si>
  <si>
    <t>novel_circ_016476</t>
  </si>
  <si>
    <t>novel_circ_016518</t>
  </si>
  <si>
    <t>novel_circ_016566</t>
  </si>
  <si>
    <t>novel_circ_016648</t>
  </si>
  <si>
    <t>novel_circ_016715</t>
  </si>
  <si>
    <t>novel_circ_016814</t>
  </si>
  <si>
    <t>novel_circ_016900</t>
  </si>
  <si>
    <t>novel_circ_016938</t>
  </si>
  <si>
    <t>novel_circ_017112</t>
  </si>
  <si>
    <t>novel_circ_017238</t>
  </si>
  <si>
    <t>novel_circ_017299</t>
  </si>
  <si>
    <t>novel_circ_017385</t>
  </si>
  <si>
    <t>novel_circ_017391</t>
  </si>
  <si>
    <t>novel_circ_017590</t>
  </si>
  <si>
    <t>novel_circ_017832</t>
  </si>
  <si>
    <t>novel_circ_017961</t>
  </si>
  <si>
    <t>novel_circ_018166</t>
  </si>
  <si>
    <t>novel_circ_018170</t>
  </si>
  <si>
    <t>novel_circ_018438</t>
  </si>
  <si>
    <t>novel_circ_018477</t>
  </si>
  <si>
    <t>novel_circ_018514</t>
  </si>
  <si>
    <t>novel_circ_018585</t>
  </si>
  <si>
    <t>novel_circ_018684</t>
  </si>
  <si>
    <t>novel_circ_018790</t>
  </si>
  <si>
    <t>novel_circ_019072</t>
  </si>
  <si>
    <t>novel_circ_019153</t>
  </si>
  <si>
    <t>novel_circ_019543</t>
  </si>
  <si>
    <t>novel_circ_019773</t>
  </si>
  <si>
    <t>novel_circ_019834</t>
  </si>
  <si>
    <t>novel_circ_019835</t>
  </si>
  <si>
    <t>novel_circ_020086</t>
  </si>
  <si>
    <t>novel_circ_020882</t>
  </si>
  <si>
    <t>novel_circ_021181</t>
  </si>
  <si>
    <t>novel_circ_021371</t>
  </si>
  <si>
    <t>novel_circ_021566</t>
  </si>
  <si>
    <t>novel_circ_021620</t>
  </si>
  <si>
    <t>novel_circ_021787</t>
  </si>
  <si>
    <t>novel_circ_021806</t>
  </si>
  <si>
    <t>novel_circ_021914</t>
  </si>
  <si>
    <t>novel_circ_022399</t>
  </si>
  <si>
    <t>novel_circ_022658</t>
  </si>
  <si>
    <t>novel_circ_022862</t>
  </si>
  <si>
    <t>novel_circ_023029</t>
  </si>
  <si>
    <t>novel_circ_023035</t>
  </si>
  <si>
    <t>novel_circ_023056</t>
  </si>
  <si>
    <t>novel_circ_023128</t>
  </si>
  <si>
    <t>novel_circ_023144</t>
  </si>
  <si>
    <t>novel_circ_023170</t>
  </si>
  <si>
    <t>novel_circ_023175</t>
  </si>
  <si>
    <t>novel_circ_023240</t>
  </si>
  <si>
    <t>novel_circ_023281</t>
  </si>
  <si>
    <t>novel_circ_023311</t>
  </si>
  <si>
    <t>novel_circ_023312</t>
  </si>
  <si>
    <t>novel_circ_023351</t>
  </si>
  <si>
    <t>novel_circ_023403</t>
  </si>
  <si>
    <t>novel_circ_023465</t>
  </si>
  <si>
    <t>novel_circ_023510</t>
  </si>
  <si>
    <t>novel_circ_023543</t>
  </si>
  <si>
    <t>novel_circ_023913</t>
  </si>
  <si>
    <t>novel_circ_024087</t>
  </si>
  <si>
    <t>novel_circ_024403</t>
  </si>
  <si>
    <t>novel_circ_024545</t>
  </si>
  <si>
    <t>novel_circ_024546</t>
  </si>
  <si>
    <t>novel_circ_024641</t>
  </si>
  <si>
    <t>novel_circ_024830</t>
  </si>
  <si>
    <t>novel_circ_024831</t>
  </si>
  <si>
    <t>novel_circ_024905</t>
  </si>
  <si>
    <t>novel_circ_025349</t>
  </si>
  <si>
    <t>novel_circ_025767</t>
  </si>
  <si>
    <t>novel_circ_026011</t>
  </si>
  <si>
    <t>novel_circ_026043</t>
  </si>
  <si>
    <t>novel_circ_026126</t>
  </si>
  <si>
    <t>novel_circ_026180</t>
  </si>
  <si>
    <t>novel_circ_026245</t>
  </si>
  <si>
    <t>novel_circ_026564</t>
  </si>
  <si>
    <t>novel_circ_026930</t>
  </si>
  <si>
    <t>novel_circ_026959</t>
  </si>
  <si>
    <t>novel_circ_027294</t>
  </si>
  <si>
    <t>novel_circ_027395</t>
  </si>
  <si>
    <t>novel_circ_027584</t>
  </si>
  <si>
    <t>novel_circ_027901</t>
  </si>
  <si>
    <t>novel_circ_027939</t>
  </si>
  <si>
    <t>novel_circ_028008</t>
  </si>
  <si>
    <t>novel_circ_028029</t>
  </si>
  <si>
    <t>novel_circ_028214</t>
  </si>
  <si>
    <t>novel_circ_028603</t>
  </si>
  <si>
    <t>novel_circ_028639</t>
  </si>
  <si>
    <t>novel_circ_029166</t>
  </si>
  <si>
    <t>novel_circ_029172</t>
  </si>
  <si>
    <t>novel_circ_029320</t>
  </si>
  <si>
    <t>novel_circ_029349</t>
  </si>
  <si>
    <t>novel_circ_029389</t>
  </si>
  <si>
    <t>novel_circ_029856</t>
  </si>
  <si>
    <t>novel_circ_029965</t>
  </si>
  <si>
    <t>novel_circ_030002</t>
  </si>
  <si>
    <t>novel_circ_030066</t>
  </si>
  <si>
    <t>novel_circ_030270</t>
  </si>
  <si>
    <t>novel_circ_030568</t>
  </si>
  <si>
    <t>novel_circ_030670</t>
  </si>
  <si>
    <t>novel_circ_030872</t>
  </si>
  <si>
    <t>novel_circ_030918</t>
  </si>
  <si>
    <t>novel_circ_030919</t>
  </si>
  <si>
    <t>novel_circ_031059</t>
  </si>
  <si>
    <t>novel_circ_031157</t>
  </si>
  <si>
    <t>novel_circ_031258</t>
  </si>
  <si>
    <t>novel_circ_031420</t>
  </si>
  <si>
    <t>novel_circ_031556</t>
  </si>
  <si>
    <t>novel_circ_031648</t>
  </si>
  <si>
    <t>novel_circ_031729</t>
  </si>
  <si>
    <t>novel_circ_032190</t>
  </si>
  <si>
    <t>novel_circ_032211</t>
  </si>
  <si>
    <t>novel_circ_032271</t>
  </si>
  <si>
    <t>novel_circ_032469</t>
  </si>
  <si>
    <t>novel_circ_032709</t>
  </si>
  <si>
    <t>novel_circ_032840</t>
  </si>
  <si>
    <t>novel_circ_032844</t>
  </si>
  <si>
    <t>novel_circ_032870</t>
  </si>
  <si>
    <t>novel_circ_033035</t>
  </si>
  <si>
    <t>novel_circ_033248</t>
  </si>
  <si>
    <t>novel_circ_033930</t>
  </si>
  <si>
    <t>novel_circ_033962</t>
  </si>
  <si>
    <t>novel_circ_033985</t>
  </si>
  <si>
    <t>novel_circ_034098</t>
  </si>
  <si>
    <t>novel_circ_034255</t>
  </si>
  <si>
    <t>novel_circ_034367</t>
  </si>
  <si>
    <t>novel_circ_034824</t>
  </si>
  <si>
    <t>novel_circ_034970</t>
  </si>
  <si>
    <t>novel_circ_035250</t>
  </si>
  <si>
    <t>novel_circ_035295</t>
  </si>
  <si>
    <t>novel_circ_035326</t>
  </si>
  <si>
    <t>novel_circ_035594</t>
  </si>
  <si>
    <t>novel_circ_035944</t>
  </si>
  <si>
    <t>novel_circ_036160</t>
  </si>
  <si>
    <t>novel_circ_036213</t>
  </si>
  <si>
    <t>novel_circ_036331</t>
  </si>
  <si>
    <t>novel_circ_036332</t>
  </si>
  <si>
    <t>novel_circ_036579</t>
  </si>
  <si>
    <t>novel_circ_036784</t>
  </si>
  <si>
    <t>novel_circ_037096</t>
  </si>
  <si>
    <t>novel_circ_037303</t>
  </si>
  <si>
    <t>novel_circ_037613</t>
  </si>
  <si>
    <t>novel_circ_037707</t>
  </si>
  <si>
    <t>novel_circ_037721</t>
  </si>
  <si>
    <t>novel_circ_037725</t>
  </si>
  <si>
    <t>novel_circ_037726</t>
  </si>
  <si>
    <t>novel_circ_038076</t>
  </si>
  <si>
    <t>novel_circ_038077</t>
  </si>
  <si>
    <t>novel_circ_038121</t>
  </si>
  <si>
    <t>novel_circ_038302</t>
  </si>
  <si>
    <t>novel_circ_038546</t>
  </si>
  <si>
    <t>novel_circ_038557</t>
  </si>
  <si>
    <t>novel_circ_038686</t>
  </si>
  <si>
    <t>novel_circ_038687</t>
  </si>
  <si>
    <t>novel_circ_038875</t>
  </si>
  <si>
    <t>novel_circ_039070</t>
  </si>
  <si>
    <t>novel_circ_039082</t>
  </si>
  <si>
    <t>novel_circ_039350</t>
  </si>
  <si>
    <t>novel_circ_039427</t>
  </si>
  <si>
    <t>novel_circ_039463</t>
  </si>
  <si>
    <t>novel_circ_039875</t>
  </si>
  <si>
    <t>novel_circ_039920</t>
  </si>
  <si>
    <t>novel_circ_040022</t>
  </si>
  <si>
    <t>novel_circ_040727</t>
  </si>
  <si>
    <t>novel_circ_041026</t>
  </si>
  <si>
    <t>novel_circ_041409</t>
  </si>
  <si>
    <t>novel_circ_041506</t>
  </si>
  <si>
    <t>novel_circ_041653</t>
  </si>
  <si>
    <t>novel_circ_041765</t>
  </si>
  <si>
    <t>novel_circ_041908</t>
  </si>
  <si>
    <t>novel_circ_042160</t>
  </si>
  <si>
    <t>novel_circ_042187</t>
  </si>
  <si>
    <t>novel_circ_042222</t>
  </si>
  <si>
    <t>novel_circ_042422</t>
  </si>
  <si>
    <t>novel_circ_042459</t>
  </si>
  <si>
    <t>novel_circ_042502</t>
  </si>
  <si>
    <t>novel_circ_042551</t>
  </si>
  <si>
    <t>novel_circ_042562</t>
  </si>
  <si>
    <t>novel_circ_042598</t>
  </si>
  <si>
    <t>novel_circ_042610</t>
  </si>
  <si>
    <t>novel_circ_042640</t>
  </si>
  <si>
    <t>novel_circ_042648</t>
  </si>
  <si>
    <t>novel_circ_042699</t>
  </si>
  <si>
    <t>novel_circ_042973</t>
  </si>
  <si>
    <t>novel_circ_043048</t>
  </si>
  <si>
    <t>novel_circ_043489</t>
  </si>
  <si>
    <t>novel_circ_043490</t>
  </si>
  <si>
    <t>novel_circ_043677</t>
  </si>
  <si>
    <t>novel_circ_043800</t>
  </si>
  <si>
    <t>novel_circ_043824</t>
  </si>
  <si>
    <t>novel_circ_043838</t>
  </si>
  <si>
    <t>novel_circ_043858</t>
  </si>
  <si>
    <t>novel_circ_043981</t>
  </si>
  <si>
    <t>novel_circ_044014</t>
  </si>
  <si>
    <t>novel_circ_044830</t>
  </si>
  <si>
    <t>novel_circ_044842</t>
  </si>
  <si>
    <t>novel_circ_044946</t>
  </si>
  <si>
    <t>novel_circ_044948</t>
  </si>
  <si>
    <t>novel_circ_045044</t>
  </si>
  <si>
    <t>novel_circ_045097</t>
  </si>
  <si>
    <t>novel_circ_045259</t>
  </si>
  <si>
    <t>novel_circ_045475</t>
  </si>
  <si>
    <t>novel_circ_045493</t>
  </si>
  <si>
    <t>novel_circ_045901</t>
  </si>
  <si>
    <t>novel_circ_046063</t>
  </si>
  <si>
    <t>novel_circ_046064</t>
  </si>
  <si>
    <t>novel_circ_046197</t>
  </si>
  <si>
    <t>novel_circ_046373</t>
  </si>
  <si>
    <t>novel_circ_046648</t>
  </si>
  <si>
    <t>novel_circ_046967</t>
  </si>
  <si>
    <t>novel_circ_047124</t>
  </si>
  <si>
    <t>novel_circ_047145</t>
  </si>
  <si>
    <t>novel_circ_047203</t>
  </si>
  <si>
    <t>novel_circ_047245</t>
  </si>
  <si>
    <t>novel_circ_047259</t>
  </si>
  <si>
    <t>novel_circ_047377</t>
  </si>
  <si>
    <t>novel_circ_047484</t>
  </si>
  <si>
    <t>novel_circ_047614</t>
  </si>
  <si>
    <t>novel_circ_047615</t>
  </si>
  <si>
    <t>novel_circ_047634</t>
  </si>
  <si>
    <t>novel_circ_047685</t>
  </si>
  <si>
    <t>novel_circ_047845</t>
  </si>
  <si>
    <t>novel_circ_047852</t>
  </si>
  <si>
    <t>novel_circ_047853</t>
  </si>
  <si>
    <t>novel_circ_047949</t>
  </si>
  <si>
    <t>novel_circ_047954</t>
  </si>
  <si>
    <t>novel_circ_048236</t>
  </si>
  <si>
    <t>novel_circ_048257</t>
  </si>
  <si>
    <t>novel_circ_048379</t>
  </si>
  <si>
    <t>novel_circ_048726</t>
  </si>
  <si>
    <t>novel_circ_048753</t>
  </si>
  <si>
    <t>novel_circ_048962</t>
  </si>
  <si>
    <t>novel_circ_049141</t>
  </si>
  <si>
    <t>novel_circ_049246</t>
  </si>
  <si>
    <t>novel_circ_049265</t>
  </si>
  <si>
    <t>novel_circ_049280</t>
  </si>
  <si>
    <t>novel_circ_049357</t>
  </si>
  <si>
    <t>novel_circ_049358</t>
  </si>
  <si>
    <t>novel_circ_049547</t>
  </si>
  <si>
    <t>novel_circ_049596</t>
  </si>
  <si>
    <t>novel_circ_049673</t>
  </si>
  <si>
    <t>novel_circ_049794</t>
  </si>
  <si>
    <t>novel_circ_049818</t>
  </si>
  <si>
    <t>novel_circ_049977</t>
  </si>
  <si>
    <t>novel_circ_050077</t>
  </si>
  <si>
    <t>novel_circ_050337</t>
  </si>
  <si>
    <t>novel_circ_050590</t>
  </si>
  <si>
    <t>novel_circ_050637</t>
  </si>
  <si>
    <t>novel_circ_050664</t>
  </si>
  <si>
    <t>novel_circ_050994</t>
  </si>
  <si>
    <t>novel_circ_051137</t>
  </si>
  <si>
    <t>novel_circ_051190</t>
  </si>
  <si>
    <t>novel_circ_051418</t>
  </si>
  <si>
    <t>novel_circ_051419</t>
  </si>
  <si>
    <t>novel_circ_051489</t>
  </si>
  <si>
    <t>novel_circ_051532</t>
  </si>
  <si>
    <t>novel_circ_051544</t>
  </si>
  <si>
    <t>novel_circ_051602</t>
  </si>
  <si>
    <t>novel_circ_051658</t>
  </si>
  <si>
    <t>novel_circ_052084</t>
  </si>
  <si>
    <t>novel_circ_052132</t>
  </si>
  <si>
    <t>novel_circ_052136</t>
  </si>
  <si>
    <t>novel_circ_052355</t>
  </si>
  <si>
    <t>novel_circ_052412</t>
  </si>
  <si>
    <t>novel_circ_052748</t>
  </si>
  <si>
    <t>novel_circ_052906</t>
  </si>
  <si>
    <t>novel_circ_052973</t>
  </si>
  <si>
    <t>novel_circ_052975</t>
  </si>
  <si>
    <t>novel_circ_053248</t>
  </si>
  <si>
    <t>novel_circ_053261</t>
  </si>
  <si>
    <t>novel_circ_053362</t>
  </si>
  <si>
    <t>novel_circ_053430</t>
  </si>
  <si>
    <t>novel_circ_053925</t>
  </si>
  <si>
    <t>novel_circ_054039</t>
  </si>
  <si>
    <t>novel_circ_054300</t>
  </si>
  <si>
    <t>novel_circ_054585</t>
  </si>
  <si>
    <t>novel_circ_054661</t>
  </si>
  <si>
    <t>novel_circ_054701</t>
  </si>
  <si>
    <t>novel_circ_055262</t>
  </si>
  <si>
    <t>novel_circ_055268</t>
  </si>
  <si>
    <t>novel_circ_055329</t>
  </si>
  <si>
    <t>novel_circ_055547</t>
  </si>
  <si>
    <t>novel_circ_055550</t>
  </si>
  <si>
    <t>novel_circ_055846</t>
  </si>
  <si>
    <t>novel_circ_056011</t>
  </si>
  <si>
    <t>novel_circ_056084</t>
  </si>
  <si>
    <t>novel_circ_056152</t>
  </si>
  <si>
    <t>novel_circ_056235</t>
  </si>
  <si>
    <t>novel_circ_056262</t>
  </si>
  <si>
    <t>novel_circ_056317</t>
  </si>
  <si>
    <t>novel_circ_056327</t>
  </si>
  <si>
    <t>novel_circ_056624</t>
  </si>
  <si>
    <t>novel_circ_056967</t>
  </si>
  <si>
    <t>novel_circ_057151</t>
  </si>
  <si>
    <t>novel_circ_057159</t>
  </si>
  <si>
    <t>novel_circ_057166</t>
  </si>
  <si>
    <t>novel_circ_057314</t>
  </si>
  <si>
    <t>novel_circ_057373</t>
  </si>
  <si>
    <t>novel_circ_057462</t>
  </si>
  <si>
    <t>novel_circ_000477</t>
  </si>
  <si>
    <t>novel_circ_039182</t>
  </si>
  <si>
    <t>novel_circ_039810</t>
  </si>
  <si>
    <t>novel_circ_052809</t>
  </si>
  <si>
    <t>novel_circ_000009</t>
  </si>
  <si>
    <t>novel_circ_000134</t>
  </si>
  <si>
    <t>novel_circ_000413</t>
  </si>
  <si>
    <t>novel_circ_000478</t>
  </si>
  <si>
    <t>novel_circ_000620</t>
  </si>
  <si>
    <t>novel_circ_000624</t>
  </si>
  <si>
    <t>novel_circ_000798</t>
  </si>
  <si>
    <t>novel_circ_000839</t>
  </si>
  <si>
    <t>novel_circ_000880</t>
  </si>
  <si>
    <t>novel_circ_000979</t>
  </si>
  <si>
    <t>novel_circ_001048</t>
  </si>
  <si>
    <t>novel_circ_001162</t>
  </si>
  <si>
    <t>novel_circ_001214</t>
  </si>
  <si>
    <t>novel_circ_001297</t>
  </si>
  <si>
    <t>novel_circ_001421</t>
  </si>
  <si>
    <t>novel_circ_001443</t>
  </si>
  <si>
    <t>novel_circ_001444</t>
  </si>
  <si>
    <t>novel_circ_001585</t>
  </si>
  <si>
    <t>novel_circ_001713</t>
  </si>
  <si>
    <t>novel_circ_002095</t>
  </si>
  <si>
    <t>novel_circ_002331</t>
  </si>
  <si>
    <t>novel_circ_002434</t>
  </si>
  <si>
    <t>novel_circ_002510</t>
  </si>
  <si>
    <t>novel_circ_002677</t>
  </si>
  <si>
    <t>novel_circ_002927</t>
  </si>
  <si>
    <t>novel_circ_003019</t>
  </si>
  <si>
    <t>novel_circ_003323</t>
  </si>
  <si>
    <t>novel_circ_003348</t>
  </si>
  <si>
    <t>novel_circ_003485</t>
  </si>
  <si>
    <t>novel_circ_003493</t>
  </si>
  <si>
    <t>novel_circ_003595</t>
  </si>
  <si>
    <t>novel_circ_003824</t>
  </si>
  <si>
    <t>novel_circ_003994</t>
  </si>
  <si>
    <t>novel_circ_004236</t>
  </si>
  <si>
    <t>novel_circ_004360</t>
  </si>
  <si>
    <t>novel_circ_004380</t>
  </si>
  <si>
    <t>novel_circ_004488</t>
  </si>
  <si>
    <t>novel_circ_004721</t>
  </si>
  <si>
    <t>novel_circ_004764</t>
  </si>
  <si>
    <t>novel_circ_004767</t>
  </si>
  <si>
    <t>novel_circ_004882</t>
  </si>
  <si>
    <t>novel_circ_004924</t>
  </si>
  <si>
    <t>novel_circ_004970</t>
  </si>
  <si>
    <t>novel_circ_005159</t>
  </si>
  <si>
    <t>novel_circ_005545</t>
  </si>
  <si>
    <t>novel_circ_005769</t>
  </si>
  <si>
    <t>novel_circ_005892</t>
  </si>
  <si>
    <t>novel_circ_006067</t>
  </si>
  <si>
    <t>novel_circ_006568</t>
  </si>
  <si>
    <t>novel_circ_006575</t>
  </si>
  <si>
    <t>novel_circ_007267</t>
  </si>
  <si>
    <t>novel_circ_007371</t>
  </si>
  <si>
    <t>novel_circ_007465</t>
  </si>
  <si>
    <t>novel_circ_007496</t>
  </si>
  <si>
    <t>novel_circ_007542</t>
  </si>
  <si>
    <t>novel_circ_007700</t>
  </si>
  <si>
    <t>novel_circ_007777</t>
  </si>
  <si>
    <t>novel_circ_007800</t>
  </si>
  <si>
    <t>novel_circ_007856</t>
  </si>
  <si>
    <t>novel_circ_007965</t>
  </si>
  <si>
    <t>novel_circ_008142</t>
  </si>
  <si>
    <t>novel_circ_008189</t>
  </si>
  <si>
    <t>novel_circ_008344</t>
  </si>
  <si>
    <t>novel_circ_008390</t>
  </si>
  <si>
    <t>novel_circ_008431</t>
  </si>
  <si>
    <t>novel_circ_008683</t>
  </si>
  <si>
    <t>novel_circ_008962</t>
  </si>
  <si>
    <t>novel_circ_008978</t>
  </si>
  <si>
    <t>novel_circ_009034</t>
  </si>
  <si>
    <t>novel_circ_009515</t>
  </si>
  <si>
    <t>novel_circ_009554</t>
  </si>
  <si>
    <t>novel_circ_009732</t>
  </si>
  <si>
    <t>novel_circ_009865</t>
  </si>
  <si>
    <t>novel_circ_009875</t>
  </si>
  <si>
    <t>novel_circ_009887</t>
  </si>
  <si>
    <t>novel_circ_009967</t>
  </si>
  <si>
    <t>novel_circ_010248</t>
  </si>
  <si>
    <t>novel_circ_010770</t>
  </si>
  <si>
    <t>novel_circ_010856</t>
  </si>
  <si>
    <t>novel_circ_010945</t>
  </si>
  <si>
    <t>novel_circ_010963</t>
  </si>
  <si>
    <t>novel_circ_010969</t>
  </si>
  <si>
    <t>novel_circ_011292</t>
  </si>
  <si>
    <t>novel_circ_011379</t>
  </si>
  <si>
    <t>novel_circ_011520</t>
  </si>
  <si>
    <t>novel_circ_011630</t>
  </si>
  <si>
    <t>novel_circ_011985</t>
  </si>
  <si>
    <t>novel_circ_012043</t>
  </si>
  <si>
    <t>novel_circ_012056</t>
  </si>
  <si>
    <t>novel_circ_012223</t>
  </si>
  <si>
    <t>novel_circ_012800</t>
  </si>
  <si>
    <t>novel_circ_012830</t>
  </si>
  <si>
    <t>novel_circ_013004</t>
  </si>
  <si>
    <t>novel_circ_013011</t>
  </si>
  <si>
    <t>novel_circ_013050</t>
  </si>
  <si>
    <t>novel_circ_013114</t>
  </si>
  <si>
    <t>novel_circ_013129</t>
  </si>
  <si>
    <t>novel_circ_013130</t>
  </si>
  <si>
    <t>novel_circ_013159</t>
  </si>
  <si>
    <t>novel_circ_013241</t>
  </si>
  <si>
    <t>novel_circ_013588</t>
  </si>
  <si>
    <t>novel_circ_013647</t>
  </si>
  <si>
    <t>novel_circ_013664</t>
  </si>
  <si>
    <t>novel_circ_013769</t>
  </si>
  <si>
    <t>novel_circ_013812</t>
  </si>
  <si>
    <t>novel_circ_013940</t>
  </si>
  <si>
    <t>novel_circ_013995</t>
  </si>
  <si>
    <t>novel_circ_014358</t>
  </si>
  <si>
    <t>novel_circ_014436</t>
  </si>
  <si>
    <t>novel_circ_014783</t>
  </si>
  <si>
    <t>novel_circ_014790</t>
  </si>
  <si>
    <t>novel_circ_014878</t>
  </si>
  <si>
    <t>novel_circ_015201</t>
  </si>
  <si>
    <t>novel_circ_015456</t>
  </si>
  <si>
    <t>novel_circ_015465</t>
  </si>
  <si>
    <t>novel_circ_015477</t>
  </si>
  <si>
    <t>novel_circ_015547</t>
  </si>
  <si>
    <t>novel_circ_015642</t>
  </si>
  <si>
    <t>novel_circ_015666</t>
  </si>
  <si>
    <t>novel_circ_015667</t>
  </si>
  <si>
    <t>novel_circ_015842</t>
  </si>
  <si>
    <t>novel_circ_016036</t>
  </si>
  <si>
    <t>novel_circ_016516</t>
  </si>
  <si>
    <t>novel_circ_016564</t>
  </si>
  <si>
    <t>novel_circ_016642</t>
  </si>
  <si>
    <t>novel_circ_016705</t>
  </si>
  <si>
    <t>novel_circ_016734</t>
  </si>
  <si>
    <t>novel_circ_016735</t>
  </si>
  <si>
    <t>novel_circ_016809</t>
  </si>
  <si>
    <t>novel_circ_016944</t>
  </si>
  <si>
    <t>novel_circ_017014</t>
  </si>
  <si>
    <t>novel_circ_017015</t>
  </si>
  <si>
    <t>novel_circ_017041</t>
  </si>
  <si>
    <t>novel_circ_017072</t>
  </si>
  <si>
    <t>novel_circ_017102</t>
  </si>
  <si>
    <t>novel_circ_017113</t>
  </si>
  <si>
    <t>novel_circ_017211</t>
  </si>
  <si>
    <t>novel_circ_017259</t>
  </si>
  <si>
    <t>novel_circ_017279</t>
  </si>
  <si>
    <t>novel_circ_017280</t>
  </si>
  <si>
    <t>novel_circ_017377</t>
  </si>
  <si>
    <t>novel_circ_017917</t>
  </si>
  <si>
    <t>novel_circ_017942</t>
  </si>
  <si>
    <t>novel_circ_017998</t>
  </si>
  <si>
    <t>novel_circ_018082</t>
  </si>
  <si>
    <t>novel_circ_018248</t>
  </si>
  <si>
    <t>novel_circ_018437</t>
  </si>
  <si>
    <t>novel_circ_018503</t>
  </si>
  <si>
    <t>novel_circ_018759</t>
  </si>
  <si>
    <t>novel_circ_018899</t>
  </si>
  <si>
    <t>novel_circ_019198</t>
  </si>
  <si>
    <t>novel_circ_019199</t>
  </si>
  <si>
    <t>novel_circ_019506</t>
  </si>
  <si>
    <t>novel_circ_019643</t>
  </si>
  <si>
    <t>novel_circ_019725</t>
  </si>
  <si>
    <t>novel_circ_019860</t>
  </si>
  <si>
    <t>novel_circ_019871</t>
  </si>
  <si>
    <t>novel_circ_019981</t>
  </si>
  <si>
    <t>novel_circ_020068</t>
  </si>
  <si>
    <t>novel_circ_020273</t>
  </si>
  <si>
    <t>novel_circ_020336</t>
  </si>
  <si>
    <t>novel_circ_020398</t>
  </si>
  <si>
    <t>novel_circ_020400</t>
  </si>
  <si>
    <t>novel_circ_020436</t>
  </si>
  <si>
    <t>novel_circ_020481</t>
  </si>
  <si>
    <t>novel_circ_020731</t>
  </si>
  <si>
    <t>novel_circ_020922</t>
  </si>
  <si>
    <t>novel_circ_021033</t>
  </si>
  <si>
    <t>novel_circ_021341</t>
  </si>
  <si>
    <t>novel_circ_021427</t>
  </si>
  <si>
    <t>novel_circ_021497</t>
  </si>
  <si>
    <t>novel_circ_021554</t>
  </si>
  <si>
    <t>novel_circ_021555</t>
  </si>
  <si>
    <t>novel_circ_021578</t>
  </si>
  <si>
    <t>novel_circ_021855</t>
  </si>
  <si>
    <t>novel_circ_021877</t>
  </si>
  <si>
    <t>novel_circ_021880</t>
  </si>
  <si>
    <t>novel_circ_022088</t>
  </si>
  <si>
    <t>novel_circ_022153</t>
  </si>
  <si>
    <t>novel_circ_022277</t>
  </si>
  <si>
    <t>novel_circ_022278</t>
  </si>
  <si>
    <t>novel_circ_022280</t>
  </si>
  <si>
    <t>novel_circ_022313</t>
  </si>
  <si>
    <t>novel_circ_022360</t>
  </si>
  <si>
    <t>novel_circ_022467</t>
  </si>
  <si>
    <t>novel_circ_023007</t>
  </si>
  <si>
    <t>novel_circ_023079</t>
  </si>
  <si>
    <t>novel_circ_023134</t>
  </si>
  <si>
    <t>novel_circ_023141</t>
  </si>
  <si>
    <t>novel_circ_023207</t>
  </si>
  <si>
    <t>novel_circ_023226</t>
  </si>
  <si>
    <t>novel_circ_023279</t>
  </si>
  <si>
    <t>novel_circ_023314</t>
  </si>
  <si>
    <t>novel_circ_023333</t>
  </si>
  <si>
    <t>novel_circ_023363</t>
  </si>
  <si>
    <t>novel_circ_023607</t>
  </si>
  <si>
    <t>novel_circ_023608</t>
  </si>
  <si>
    <t>novel_circ_023610</t>
  </si>
  <si>
    <t>novel_circ_023809</t>
  </si>
  <si>
    <t>novel_circ_023874</t>
  </si>
  <si>
    <t>novel_circ_024075</t>
  </si>
  <si>
    <t>novel_circ_024076</t>
  </si>
  <si>
    <t>novel_circ_024099</t>
  </si>
  <si>
    <t>novel_circ_024205</t>
  </si>
  <si>
    <t>novel_circ_024208</t>
  </si>
  <si>
    <t>novel_circ_024738</t>
  </si>
  <si>
    <t>novel_circ_024772</t>
  </si>
  <si>
    <t>novel_circ_025027</t>
  </si>
  <si>
    <t>novel_circ_025103</t>
  </si>
  <si>
    <t>novel_circ_025242</t>
  </si>
  <si>
    <t>novel_circ_025302</t>
  </si>
  <si>
    <t>novel_circ_025721</t>
  </si>
  <si>
    <t>novel_circ_025739</t>
  </si>
  <si>
    <t>novel_circ_025898</t>
  </si>
  <si>
    <t>novel_circ_026556</t>
  </si>
  <si>
    <t>novel_circ_026607</t>
  </si>
  <si>
    <t>novel_circ_026608</t>
  </si>
  <si>
    <t>novel_circ_026637</t>
  </si>
  <si>
    <t>novel_circ_026795</t>
  </si>
  <si>
    <t>novel_circ_026905</t>
  </si>
  <si>
    <t>novel_circ_027172</t>
  </si>
  <si>
    <t>novel_circ_027243</t>
  </si>
  <si>
    <t>novel_circ_027257</t>
  </si>
  <si>
    <t>novel_circ_027366</t>
  </si>
  <si>
    <t>novel_circ_027426</t>
  </si>
  <si>
    <t>novel_circ_027488</t>
  </si>
  <si>
    <t>novel_circ_027503</t>
  </si>
  <si>
    <t>novel_circ_027507</t>
  </si>
  <si>
    <t>novel_circ_027508</t>
  </si>
  <si>
    <t>novel_circ_027517</t>
  </si>
  <si>
    <t>novel_circ_027816</t>
  </si>
  <si>
    <t>novel_circ_027825</t>
  </si>
  <si>
    <t>novel_circ_027934</t>
  </si>
  <si>
    <t>novel_circ_028452</t>
  </si>
  <si>
    <t>novel_circ_028480</t>
  </si>
  <si>
    <t>novel_circ_028540</t>
  </si>
  <si>
    <t>novel_circ_028931</t>
  </si>
  <si>
    <t>novel_circ_029002</t>
  </si>
  <si>
    <t>novel_circ_029112</t>
  </si>
  <si>
    <t>novel_circ_029120</t>
  </si>
  <si>
    <t>novel_circ_029432</t>
  </si>
  <si>
    <t>novel_circ_029599</t>
  </si>
  <si>
    <t>novel_circ_029912</t>
  </si>
  <si>
    <t>novel_circ_030028</t>
  </si>
  <si>
    <t>novel_circ_030074</t>
  </si>
  <si>
    <t>novel_circ_030281</t>
  </si>
  <si>
    <t>novel_circ_030496</t>
  </si>
  <si>
    <t>novel_circ_030501</t>
  </si>
  <si>
    <t>novel_circ_030765</t>
  </si>
  <si>
    <t>novel_circ_031377</t>
  </si>
  <si>
    <t>novel_circ_031557</t>
  </si>
  <si>
    <t>novel_circ_031677</t>
  </si>
  <si>
    <t>novel_circ_031696</t>
  </si>
  <si>
    <t>novel_circ_031750</t>
  </si>
  <si>
    <t>novel_circ_031823</t>
  </si>
  <si>
    <t>novel_circ_031855</t>
  </si>
  <si>
    <t>novel_circ_031932</t>
  </si>
  <si>
    <t>novel_circ_031970</t>
  </si>
  <si>
    <t>novel_circ_032144</t>
  </si>
  <si>
    <t>novel_circ_032160</t>
  </si>
  <si>
    <t>novel_circ_032162</t>
  </si>
  <si>
    <t>novel_circ_032196</t>
  </si>
  <si>
    <t>novel_circ_032264</t>
  </si>
  <si>
    <t>novel_circ_032266</t>
  </si>
  <si>
    <t>novel_circ_032365</t>
  </si>
  <si>
    <t>novel_circ_032796</t>
  </si>
  <si>
    <t>novel_circ_032800</t>
  </si>
  <si>
    <t>novel_circ_032835</t>
  </si>
  <si>
    <t>novel_circ_033391</t>
  </si>
  <si>
    <t>novel_circ_033510</t>
  </si>
  <si>
    <t>novel_circ_033608</t>
  </si>
  <si>
    <t>novel_circ_033642</t>
  </si>
  <si>
    <t>novel_circ_033655</t>
  </si>
  <si>
    <t>novel_circ_033827</t>
  </si>
  <si>
    <t>novel_circ_033924</t>
  </si>
  <si>
    <t>novel_circ_033926</t>
  </si>
  <si>
    <t>novel_circ_033938</t>
  </si>
  <si>
    <t>novel_circ_034132</t>
  </si>
  <si>
    <t>novel_circ_034169</t>
  </si>
  <si>
    <t>novel_circ_034188</t>
  </si>
  <si>
    <t>novel_circ_034195</t>
  </si>
  <si>
    <t>novel_circ_034286</t>
  </si>
  <si>
    <t>novel_circ_034432</t>
  </si>
  <si>
    <t>novel_circ_034443</t>
  </si>
  <si>
    <t>novel_circ_034745</t>
  </si>
  <si>
    <t>novel_circ_034968</t>
  </si>
  <si>
    <t>novel_circ_035081</t>
  </si>
  <si>
    <t>novel_circ_035199</t>
  </si>
  <si>
    <t>novel_circ_035266</t>
  </si>
  <si>
    <t>novel_circ_035358</t>
  </si>
  <si>
    <t>novel_circ_035427</t>
  </si>
  <si>
    <t>novel_circ_035475</t>
  </si>
  <si>
    <t>novel_circ_035597</t>
  </si>
  <si>
    <t>novel_circ_035627</t>
  </si>
  <si>
    <t>novel_circ_035662</t>
  </si>
  <si>
    <t>novel_circ_035697</t>
  </si>
  <si>
    <t>novel_circ_035818</t>
  </si>
  <si>
    <t>novel_circ_036825</t>
  </si>
  <si>
    <t>novel_circ_037161</t>
  </si>
  <si>
    <t>novel_circ_037214</t>
  </si>
  <si>
    <t>novel_circ_037291</t>
  </si>
  <si>
    <t>novel_circ_037501</t>
  </si>
  <si>
    <t>novel_circ_037733</t>
  </si>
  <si>
    <t>novel_circ_037796</t>
  </si>
  <si>
    <t>novel_circ_037818</t>
  </si>
  <si>
    <t>novel_circ_037836</t>
  </si>
  <si>
    <t>novel_circ_038118</t>
  </si>
  <si>
    <t>novel_circ_038296</t>
  </si>
  <si>
    <t>novel_circ_038306</t>
  </si>
  <si>
    <t>novel_circ_038382</t>
  </si>
  <si>
    <t>novel_circ_038514</t>
  </si>
  <si>
    <t>novel_circ_038517</t>
  </si>
  <si>
    <t>novel_circ_038523</t>
  </si>
  <si>
    <t>novel_circ_038570</t>
  </si>
  <si>
    <t>novel_circ_039321</t>
  </si>
  <si>
    <t>novel_circ_039599</t>
  </si>
  <si>
    <t>novel_circ_039855</t>
  </si>
  <si>
    <t>novel_circ_039905</t>
  </si>
  <si>
    <t>novel_circ_039926</t>
  </si>
  <si>
    <t>novel_circ_039971</t>
  </si>
  <si>
    <t>novel_circ_040098</t>
  </si>
  <si>
    <t>novel_circ_040122</t>
  </si>
  <si>
    <t>novel_circ_040463</t>
  </si>
  <si>
    <t>novel_circ_040503</t>
  </si>
  <si>
    <t>novel_circ_040598</t>
  </si>
  <si>
    <t>novel_circ_040671</t>
  </si>
  <si>
    <t>novel_circ_040948</t>
  </si>
  <si>
    <t>novel_circ_041057</t>
  </si>
  <si>
    <t>novel_circ_041138</t>
  </si>
  <si>
    <t>novel_circ_041180</t>
  </si>
  <si>
    <t>novel_circ_041319</t>
  </si>
  <si>
    <t>novel_circ_041398</t>
  </si>
  <si>
    <t>novel_circ_041515</t>
  </si>
  <si>
    <t>novel_circ_041759</t>
  </si>
  <si>
    <t>novel_circ_041813</t>
  </si>
  <si>
    <t>novel_circ_041905</t>
  </si>
  <si>
    <t>novel_circ_042080</t>
  </si>
  <si>
    <t>novel_circ_042148</t>
  </si>
  <si>
    <t>novel_circ_042445</t>
  </si>
  <si>
    <t>novel_circ_042526</t>
  </si>
  <si>
    <t>novel_circ_042855</t>
  </si>
  <si>
    <t>novel_circ_042856</t>
  </si>
  <si>
    <t>novel_circ_043377</t>
  </si>
  <si>
    <t>novel_circ_043783</t>
  </si>
  <si>
    <t>novel_circ_043865</t>
  </si>
  <si>
    <t>novel_circ_043977</t>
  </si>
  <si>
    <t>novel_circ_044390</t>
  </si>
  <si>
    <t>novel_circ_044403</t>
  </si>
  <si>
    <t>novel_circ_044415</t>
  </si>
  <si>
    <t>novel_circ_044588</t>
  </si>
  <si>
    <t>novel_circ_044666</t>
  </si>
  <si>
    <t>novel_circ_044776</t>
  </si>
  <si>
    <t>novel_circ_044899</t>
  </si>
  <si>
    <t>novel_circ_045644</t>
  </si>
  <si>
    <t>novel_circ_045993</t>
  </si>
  <si>
    <t>novel_circ_046095</t>
  </si>
  <si>
    <t>novel_circ_046737</t>
  </si>
  <si>
    <t>novel_circ_046757</t>
  </si>
  <si>
    <t>novel_circ_047156</t>
  </si>
  <si>
    <t>novel_circ_047160</t>
  </si>
  <si>
    <t>novel_circ_047178</t>
  </si>
  <si>
    <t>novel_circ_047193</t>
  </si>
  <si>
    <t>novel_circ_047242</t>
  </si>
  <si>
    <t>novel_circ_047263</t>
  </si>
  <si>
    <t>novel_circ_047282</t>
  </si>
  <si>
    <t>novel_circ_047423</t>
  </si>
  <si>
    <t>novel_circ_047425</t>
  </si>
  <si>
    <t>novel_circ_047431</t>
  </si>
  <si>
    <t>novel_circ_047584</t>
  </si>
  <si>
    <t>novel_circ_047613</t>
  </si>
  <si>
    <t>novel_circ_047724</t>
  </si>
  <si>
    <t>novel_circ_047770</t>
  </si>
  <si>
    <t>novel_circ_047828</t>
  </si>
  <si>
    <t>novel_circ_048002</t>
  </si>
  <si>
    <t>novel_circ_048003</t>
  </si>
  <si>
    <t>novel_circ_048061</t>
  </si>
  <si>
    <t>novel_circ_048169</t>
  </si>
  <si>
    <t>novel_circ_048172</t>
  </si>
  <si>
    <t>novel_circ_048558</t>
  </si>
  <si>
    <t>novel_circ_048597</t>
  </si>
  <si>
    <t>novel_circ_048636</t>
  </si>
  <si>
    <t>novel_circ_048828</t>
  </si>
  <si>
    <t>novel_circ_048881</t>
  </si>
  <si>
    <t>novel_circ_048977</t>
  </si>
  <si>
    <t>novel_circ_049193</t>
  </si>
  <si>
    <t>novel_circ_049215</t>
  </si>
  <si>
    <t>novel_circ_049255</t>
  </si>
  <si>
    <t>novel_circ_049279</t>
  </si>
  <si>
    <t>novel_circ_049326</t>
  </si>
  <si>
    <t>novel_circ_049403</t>
  </si>
  <si>
    <t>novel_circ_049425</t>
  </si>
  <si>
    <t>novel_circ_049450</t>
  </si>
  <si>
    <t>novel_circ_049470</t>
  </si>
  <si>
    <t>novel_circ_049524</t>
  </si>
  <si>
    <t>novel_circ_049684</t>
  </si>
  <si>
    <t>novel_circ_049726</t>
  </si>
  <si>
    <t>novel_circ_049727</t>
  </si>
  <si>
    <t>novel_circ_049752</t>
  </si>
  <si>
    <t>novel_circ_049824</t>
  </si>
  <si>
    <t>novel_circ_049963</t>
  </si>
  <si>
    <t>novel_circ_049966</t>
  </si>
  <si>
    <t>novel_circ_050002</t>
  </si>
  <si>
    <t>novel_circ_050005</t>
  </si>
  <si>
    <t>novel_circ_050011</t>
  </si>
  <si>
    <t>novel_circ_050043</t>
  </si>
  <si>
    <t>novel_circ_050044</t>
  </si>
  <si>
    <t>novel_circ_050244</t>
  </si>
  <si>
    <t>novel_circ_050299</t>
  </si>
  <si>
    <t>novel_circ_050494</t>
  </si>
  <si>
    <t>novel_circ_050573</t>
  </si>
  <si>
    <t>novel_circ_050587</t>
  </si>
  <si>
    <t>novel_circ_050632</t>
  </si>
  <si>
    <t>novel_circ_051181</t>
  </si>
  <si>
    <t>novel_circ_051245</t>
  </si>
  <si>
    <t>novel_circ_051411</t>
  </si>
  <si>
    <t>novel_circ_051425</t>
  </si>
  <si>
    <t>novel_circ_051653</t>
  </si>
  <si>
    <t>novel_circ_051664</t>
  </si>
  <si>
    <t>novel_circ_051781</t>
  </si>
  <si>
    <t>novel_circ_051854</t>
  </si>
  <si>
    <t>novel_circ_051881</t>
  </si>
  <si>
    <t>novel_circ_052046</t>
  </si>
  <si>
    <t>novel_circ_052108</t>
  </si>
  <si>
    <t>novel_circ_052115</t>
  </si>
  <si>
    <t>novel_circ_052148</t>
  </si>
  <si>
    <t>novel_circ_052178</t>
  </si>
  <si>
    <t>novel_circ_052215</t>
  </si>
  <si>
    <t>novel_circ_052413</t>
  </si>
  <si>
    <t>novel_circ_052509</t>
  </si>
  <si>
    <t>novel_circ_052639</t>
  </si>
  <si>
    <t>novel_circ_052818</t>
  </si>
  <si>
    <t>novel_circ_052841</t>
  </si>
  <si>
    <t>novel_circ_053434</t>
  </si>
  <si>
    <t>novel_circ_053447</t>
  </si>
  <si>
    <t>novel_circ_053540</t>
  </si>
  <si>
    <t>novel_circ_053553</t>
  </si>
  <si>
    <t>novel_circ_053636</t>
  </si>
  <si>
    <t>novel_circ_053847</t>
  </si>
  <si>
    <t>novel_circ_053887</t>
  </si>
  <si>
    <t>novel_circ_053946</t>
  </si>
  <si>
    <t>novel_circ_053964</t>
  </si>
  <si>
    <t>novel_circ_054175</t>
  </si>
  <si>
    <t>novel_circ_054197</t>
  </si>
  <si>
    <t>novel_circ_054223</t>
  </si>
  <si>
    <t>novel_circ_054469</t>
  </si>
  <si>
    <t>novel_circ_054529</t>
  </si>
  <si>
    <t>novel_circ_054652</t>
  </si>
  <si>
    <t>novel_circ_055020</t>
  </si>
  <si>
    <t>novel_circ_055071</t>
  </si>
  <si>
    <t>novel_circ_055078</t>
  </si>
  <si>
    <t>novel_circ_055104</t>
  </si>
  <si>
    <t>novel_circ_055108</t>
  </si>
  <si>
    <t>novel_circ_055245</t>
  </si>
  <si>
    <t>novel_circ_055246</t>
  </si>
  <si>
    <t>novel_circ_055273</t>
  </si>
  <si>
    <t>novel_circ_055432</t>
  </si>
  <si>
    <t>novel_circ_055675</t>
  </si>
  <si>
    <t>novel_circ_055704</t>
  </si>
  <si>
    <t>novel_circ_055980</t>
  </si>
  <si>
    <t>novel_circ_056051</t>
  </si>
  <si>
    <t>novel_circ_056169</t>
  </si>
  <si>
    <t>novel_circ_056177</t>
  </si>
  <si>
    <t>novel_circ_056255</t>
  </si>
  <si>
    <t>novel_circ_056289</t>
  </si>
  <si>
    <t>novel_circ_056561</t>
  </si>
  <si>
    <t>novel_circ_056648</t>
  </si>
  <si>
    <t>novel_circ_056665</t>
  </si>
  <si>
    <t>novel_circ_056758</t>
  </si>
  <si>
    <t>novel_circ_056870</t>
  </si>
  <si>
    <t>novel_circ_057013</t>
  </si>
  <si>
    <t>novel_circ_057207</t>
  </si>
  <si>
    <t>novel_circ_057243</t>
  </si>
  <si>
    <t>novel_circ_057255</t>
  </si>
  <si>
    <t>novel_circ_057262</t>
  </si>
  <si>
    <t>novel_circ_057325</t>
  </si>
  <si>
    <t>novel_circ_057396</t>
  </si>
  <si>
    <t>novel_circ_057469</t>
  </si>
  <si>
    <t>novel_circ_036856</t>
  </si>
  <si>
    <t>novel_circ_037095</t>
  </si>
  <si>
    <t>novel_circ_043633</t>
  </si>
  <si>
    <t>novel_circ_053035</t>
  </si>
  <si>
    <t>novel_circ_053294</t>
  </si>
  <si>
    <t>novel_circ_000596</t>
  </si>
  <si>
    <t>novel_circ_000675</t>
  </si>
  <si>
    <t>novel_circ_000676</t>
  </si>
  <si>
    <t>novel_circ_000803</t>
  </si>
  <si>
    <t>novel_circ_000947</t>
  </si>
  <si>
    <t>novel_circ_001023</t>
  </si>
  <si>
    <t>novel_circ_001265</t>
  </si>
  <si>
    <t>novel_circ_001272</t>
  </si>
  <si>
    <t>novel_circ_001450</t>
  </si>
  <si>
    <t>novel_circ_001512</t>
  </si>
  <si>
    <t>novel_circ_001685</t>
  </si>
  <si>
    <t>novel_circ_001846</t>
  </si>
  <si>
    <t>novel_circ_001878</t>
  </si>
  <si>
    <t>novel_circ_001901</t>
  </si>
  <si>
    <t>novel_circ_002094</t>
  </si>
  <si>
    <t>novel_circ_002477</t>
  </si>
  <si>
    <t>novel_circ_002628</t>
  </si>
  <si>
    <t>novel_circ_002647</t>
  </si>
  <si>
    <t>novel_circ_002748</t>
  </si>
  <si>
    <t>novel_circ_002765</t>
  </si>
  <si>
    <t>novel_circ_002933</t>
  </si>
  <si>
    <t>novel_circ_003211</t>
  </si>
  <si>
    <t>novel_circ_003646</t>
  </si>
  <si>
    <t>novel_circ_003916</t>
  </si>
  <si>
    <t>novel_circ_003917</t>
  </si>
  <si>
    <t>novel_circ_004092</t>
  </si>
  <si>
    <t>novel_circ_004824</t>
  </si>
  <si>
    <t>novel_circ_004836</t>
  </si>
  <si>
    <t>novel_circ_004913</t>
  </si>
  <si>
    <t>novel_circ_005290</t>
  </si>
  <si>
    <t>novel_circ_005296</t>
  </si>
  <si>
    <t>novel_circ_005523</t>
  </si>
  <si>
    <t>novel_circ_005804</t>
  </si>
  <si>
    <t>novel_circ_006044</t>
  </si>
  <si>
    <t>novel_circ_006058</t>
  </si>
  <si>
    <t>novel_circ_006162</t>
  </si>
  <si>
    <t>novel_circ_006389</t>
  </si>
  <si>
    <t>novel_circ_006812</t>
  </si>
  <si>
    <t>novel_circ_006817</t>
  </si>
  <si>
    <t>novel_circ_007191</t>
  </si>
  <si>
    <t>novel_circ_007279</t>
  </si>
  <si>
    <t>novel_circ_007408</t>
  </si>
  <si>
    <t>novel_circ_007409</t>
  </si>
  <si>
    <t>novel_circ_007492</t>
  </si>
  <si>
    <t>novel_circ_007626</t>
  </si>
  <si>
    <t>novel_circ_007804</t>
  </si>
  <si>
    <t>novel_circ_008042</t>
  </si>
  <si>
    <t>novel_circ_008286</t>
  </si>
  <si>
    <t>novel_circ_008583</t>
  </si>
  <si>
    <t>novel_circ_008611</t>
  </si>
  <si>
    <t>novel_circ_008753</t>
  </si>
  <si>
    <t>novel_circ_009248</t>
  </si>
  <si>
    <t>novel_circ_009398</t>
  </si>
  <si>
    <t>novel_circ_009427</t>
  </si>
  <si>
    <t>novel_circ_009805</t>
  </si>
  <si>
    <t>novel_circ_010065</t>
  </si>
  <si>
    <t>novel_circ_010144</t>
  </si>
  <si>
    <t>novel_circ_010402</t>
  </si>
  <si>
    <t>novel_circ_010464</t>
  </si>
  <si>
    <t>novel_circ_010520</t>
  </si>
  <si>
    <t>novel_circ_010851</t>
  </si>
  <si>
    <t>novel_circ_011015</t>
  </si>
  <si>
    <t>novel_circ_011059</t>
  </si>
  <si>
    <t>novel_circ_011153</t>
  </si>
  <si>
    <t>novel_circ_011527</t>
  </si>
  <si>
    <t>novel_circ_011575</t>
  </si>
  <si>
    <t>novel_circ_011592</t>
  </si>
  <si>
    <t>novel_circ_011669</t>
  </si>
  <si>
    <t>novel_circ_011901</t>
  </si>
  <si>
    <t>novel_circ_012163</t>
  </si>
  <si>
    <t>novel_circ_012191</t>
  </si>
  <si>
    <t>novel_circ_012543</t>
  </si>
  <si>
    <t>novel_circ_012547</t>
  </si>
  <si>
    <t>novel_circ_012587</t>
  </si>
  <si>
    <t>novel_circ_012725</t>
  </si>
  <si>
    <t>novel_circ_013282</t>
  </si>
  <si>
    <t>novel_circ_013525</t>
  </si>
  <si>
    <t>novel_circ_013811</t>
  </si>
  <si>
    <t>novel_circ_013890</t>
  </si>
  <si>
    <t>novel_circ_014510</t>
  </si>
  <si>
    <t>novel_circ_014808</t>
  </si>
  <si>
    <t>novel_circ_015299</t>
  </si>
  <si>
    <t>novel_circ_015378</t>
  </si>
  <si>
    <t>novel_circ_015402</t>
  </si>
  <si>
    <t>novel_circ_015455</t>
  </si>
  <si>
    <t>novel_circ_015460</t>
  </si>
  <si>
    <t>novel_circ_015551</t>
  </si>
  <si>
    <t>novel_circ_015611</t>
  </si>
  <si>
    <t>novel_circ_015612</t>
  </si>
  <si>
    <t>novel_circ_015694</t>
  </si>
  <si>
    <t>novel_circ_015790</t>
  </si>
  <si>
    <t>novel_circ_016041</t>
  </si>
  <si>
    <t>novel_circ_016413</t>
  </si>
  <si>
    <t>novel_circ_016425</t>
  </si>
  <si>
    <t>novel_circ_016467</t>
  </si>
  <si>
    <t>novel_circ_016594</t>
  </si>
  <si>
    <t>novel_circ_016699</t>
  </si>
  <si>
    <t>novel_circ_016730</t>
  </si>
  <si>
    <t>novel_circ_016743</t>
  </si>
  <si>
    <t>novel_circ_016799</t>
  </si>
  <si>
    <t>novel_circ_016835</t>
  </si>
  <si>
    <t>novel_circ_016853</t>
  </si>
  <si>
    <t>novel_circ_016854</t>
  </si>
  <si>
    <t>novel_circ_016874</t>
  </si>
  <si>
    <t>novel_circ_016905</t>
  </si>
  <si>
    <t>novel_circ_016914</t>
  </si>
  <si>
    <t>novel_circ_016915</t>
  </si>
  <si>
    <t>novel_circ_017366</t>
  </si>
  <si>
    <t>novel_circ_017419</t>
  </si>
  <si>
    <t>novel_circ_017508</t>
  </si>
  <si>
    <t>novel_circ_017571</t>
  </si>
  <si>
    <t>novel_circ_017626</t>
  </si>
  <si>
    <t>novel_circ_018080</t>
  </si>
  <si>
    <t>novel_circ_018088</t>
  </si>
  <si>
    <t>novel_circ_018194</t>
  </si>
  <si>
    <t>novel_circ_018259</t>
  </si>
  <si>
    <t>novel_circ_018405</t>
  </si>
  <si>
    <t>novel_circ_018607</t>
  </si>
  <si>
    <t>novel_circ_018698</t>
  </si>
  <si>
    <t>novel_circ_018853</t>
  </si>
  <si>
    <t>novel_circ_018948</t>
  </si>
  <si>
    <t>novel_circ_019015</t>
  </si>
  <si>
    <t>novel_circ_019400</t>
  </si>
  <si>
    <t>novel_circ_019563</t>
  </si>
  <si>
    <t>novel_circ_019793</t>
  </si>
  <si>
    <t>novel_circ_019944</t>
  </si>
  <si>
    <t>novel_circ_019982</t>
  </si>
  <si>
    <t>novel_circ_020028</t>
  </si>
  <si>
    <t>novel_circ_020115</t>
  </si>
  <si>
    <t>novel_circ_020605</t>
  </si>
  <si>
    <t>novel_circ_020619</t>
  </si>
  <si>
    <t>novel_circ_021268</t>
  </si>
  <si>
    <t>novel_circ_021857</t>
  </si>
  <si>
    <t>novel_circ_021859</t>
  </si>
  <si>
    <t>novel_circ_022138</t>
  </si>
  <si>
    <t>novel_circ_022914</t>
  </si>
  <si>
    <t>novel_circ_023214</t>
  </si>
  <si>
    <t>novel_circ_023229</t>
  </si>
  <si>
    <t>novel_circ_023232</t>
  </si>
  <si>
    <t>novel_circ_023235</t>
  </si>
  <si>
    <t>novel_circ_023421</t>
  </si>
  <si>
    <t>novel_circ_023482</t>
  </si>
  <si>
    <t>novel_circ_023700</t>
  </si>
  <si>
    <t>novel_circ_024193</t>
  </si>
  <si>
    <t>novel_circ_024580</t>
  </si>
  <si>
    <t>novel_circ_024621</t>
  </si>
  <si>
    <t>novel_circ_024751</t>
  </si>
  <si>
    <t>novel_circ_024916</t>
  </si>
  <si>
    <t>novel_circ_025525</t>
  </si>
  <si>
    <t>novel_circ_025526</t>
  </si>
  <si>
    <t>novel_circ_025955</t>
  </si>
  <si>
    <t>novel_circ_026052</t>
  </si>
  <si>
    <t>novel_circ_026568</t>
  </si>
  <si>
    <t>novel_circ_026645</t>
  </si>
  <si>
    <t>novel_circ_027000</t>
  </si>
  <si>
    <t>novel_circ_027002</t>
  </si>
  <si>
    <t>novel_circ_027006</t>
  </si>
  <si>
    <t>novel_circ_027083</t>
  </si>
  <si>
    <t>novel_circ_027112</t>
  </si>
  <si>
    <t>novel_circ_027137</t>
  </si>
  <si>
    <t>novel_circ_027147</t>
  </si>
  <si>
    <t>novel_circ_027153</t>
  </si>
  <si>
    <t>novel_circ_027347</t>
  </si>
  <si>
    <t>novel_circ_027352</t>
  </si>
  <si>
    <t>novel_circ_027378</t>
  </si>
  <si>
    <t>novel_circ_027454</t>
  </si>
  <si>
    <t>novel_circ_027611</t>
  </si>
  <si>
    <t>novel_circ_027835</t>
  </si>
  <si>
    <t>novel_circ_028002</t>
  </si>
  <si>
    <t>novel_circ_028145</t>
  </si>
  <si>
    <t>novel_circ_028219</t>
  </si>
  <si>
    <t>novel_circ_028471</t>
  </si>
  <si>
    <t>novel_circ_028609</t>
  </si>
  <si>
    <t>novel_circ_028610</t>
  </si>
  <si>
    <t>novel_circ_028709</t>
  </si>
  <si>
    <t>novel_circ_028813</t>
  </si>
  <si>
    <t>novel_circ_028992</t>
  </si>
  <si>
    <t>novel_circ_029197</t>
  </si>
  <si>
    <t>novel_circ_029359</t>
  </si>
  <si>
    <t>novel_circ_029483</t>
  </si>
  <si>
    <t>novel_circ_029584</t>
  </si>
  <si>
    <t>novel_circ_029917</t>
  </si>
  <si>
    <t>novel_circ_029996</t>
  </si>
  <si>
    <t>novel_circ_029999</t>
  </si>
  <si>
    <t>novel_circ_030057</t>
  </si>
  <si>
    <t>novel_circ_030075</t>
  </si>
  <si>
    <t>novel_circ_030508</t>
  </si>
  <si>
    <t>novel_circ_030762</t>
  </si>
  <si>
    <t>novel_circ_030782</t>
  </si>
  <si>
    <t>novel_circ_030793</t>
  </si>
  <si>
    <t>novel_circ_031055</t>
  </si>
  <si>
    <t>novel_circ_031056</t>
  </si>
  <si>
    <t>novel_circ_031496</t>
  </si>
  <si>
    <t>novel_circ_031497</t>
  </si>
  <si>
    <t>novel_circ_031538</t>
  </si>
  <si>
    <t>novel_circ_031564</t>
  </si>
  <si>
    <t>novel_circ_031572</t>
  </si>
  <si>
    <t>novel_circ_031662</t>
  </si>
  <si>
    <t>novel_circ_031907</t>
  </si>
  <si>
    <t>novel_circ_031992</t>
  </si>
  <si>
    <t>novel_circ_032143</t>
  </si>
  <si>
    <t>novel_circ_032187</t>
  </si>
  <si>
    <t>novel_circ_032440</t>
  </si>
  <si>
    <t>novel_circ_032467</t>
  </si>
  <si>
    <t>novel_circ_032496</t>
  </si>
  <si>
    <t>novel_circ_032535</t>
  </si>
  <si>
    <t>novel_circ_032639</t>
  </si>
  <si>
    <t>novel_circ_032965</t>
  </si>
  <si>
    <t>novel_circ_033070</t>
  </si>
  <si>
    <t>novel_circ_033080</t>
  </si>
  <si>
    <t>novel_circ_033319</t>
  </si>
  <si>
    <t>novel_circ_033884</t>
  </si>
  <si>
    <t>novel_circ_034095</t>
  </si>
  <si>
    <t>novel_circ_034096</t>
  </si>
  <si>
    <t>novel_circ_034183</t>
  </si>
  <si>
    <t>novel_circ_034324</t>
  </si>
  <si>
    <t>novel_circ_034500</t>
  </si>
  <si>
    <t>novel_circ_034637</t>
  </si>
  <si>
    <t>novel_circ_034751</t>
  </si>
  <si>
    <t>novel_circ_034841</t>
  </si>
  <si>
    <t>novel_circ_034863</t>
  </si>
  <si>
    <t>novel_circ_034989</t>
  </si>
  <si>
    <t>novel_circ_035023</t>
  </si>
  <si>
    <t>novel_circ_035695</t>
  </si>
  <si>
    <t>novel_circ_035841</t>
  </si>
  <si>
    <t>novel_circ_036298</t>
  </si>
  <si>
    <t>novel_circ_036693</t>
  </si>
  <si>
    <t>novel_circ_036843</t>
  </si>
  <si>
    <t>novel_circ_036930</t>
  </si>
  <si>
    <t>novel_circ_036952</t>
  </si>
  <si>
    <t>novel_circ_036981</t>
  </si>
  <si>
    <t>novel_circ_037071</t>
  </si>
  <si>
    <t>novel_circ_037117</t>
  </si>
  <si>
    <t>novel_circ_037134</t>
  </si>
  <si>
    <t>novel_circ_037285</t>
  </si>
  <si>
    <t>novel_circ_037505</t>
  </si>
  <si>
    <t>novel_circ_037538</t>
  </si>
  <si>
    <t>novel_circ_037711</t>
  </si>
  <si>
    <t>novel_circ_037919</t>
  </si>
  <si>
    <t>novel_circ_038092</t>
  </si>
  <si>
    <t>novel_circ_038308</t>
  </si>
  <si>
    <t>novel_circ_038361</t>
  </si>
  <si>
    <t>novel_circ_038417</t>
  </si>
  <si>
    <t>novel_circ_038507</t>
  </si>
  <si>
    <t>novel_circ_038717</t>
  </si>
  <si>
    <t>novel_circ_039021</t>
  </si>
  <si>
    <t>novel_circ_039073</t>
  </si>
  <si>
    <t>novel_circ_039318</t>
  </si>
  <si>
    <t>novel_circ_039510</t>
  </si>
  <si>
    <t>novel_circ_039925</t>
  </si>
  <si>
    <t>novel_circ_040247</t>
  </si>
  <si>
    <t>novel_circ_040259</t>
  </si>
  <si>
    <t>novel_circ_040462</t>
  </si>
  <si>
    <t>novel_circ_040526</t>
  </si>
  <si>
    <t>novel_circ_040985</t>
  </si>
  <si>
    <t>novel_circ_040986</t>
  </si>
  <si>
    <t>novel_circ_041369</t>
  </si>
  <si>
    <t>novel_circ_041406</t>
  </si>
  <si>
    <t>novel_circ_041568</t>
  </si>
  <si>
    <t>novel_circ_041926</t>
  </si>
  <si>
    <t>novel_circ_042033</t>
  </si>
  <si>
    <t>novel_circ_042254</t>
  </si>
  <si>
    <t>novel_circ_042437</t>
  </si>
  <si>
    <t>novel_circ_042578</t>
  </si>
  <si>
    <t>novel_circ_042692</t>
  </si>
  <si>
    <t>novel_circ_042765</t>
  </si>
  <si>
    <t>novel_circ_042789</t>
  </si>
  <si>
    <t>novel_circ_042930</t>
  </si>
  <si>
    <t>novel_circ_043553</t>
  </si>
  <si>
    <t>novel_circ_043996</t>
  </si>
  <si>
    <t>novel_circ_044159</t>
  </si>
  <si>
    <t>novel_circ_044674</t>
  </si>
  <si>
    <t>novel_circ_044897</t>
  </si>
  <si>
    <t>novel_circ_045502</t>
  </si>
  <si>
    <t>novel_circ_045575</t>
  </si>
  <si>
    <t>novel_circ_045643</t>
  </si>
  <si>
    <t>novel_circ_045674</t>
  </si>
  <si>
    <t>novel_circ_045758</t>
  </si>
  <si>
    <t>novel_circ_046077</t>
  </si>
  <si>
    <t>novel_circ_046256</t>
  </si>
  <si>
    <t>novel_circ_046281</t>
  </si>
  <si>
    <t>novel_circ_046685</t>
  </si>
  <si>
    <t>novel_circ_046706</t>
  </si>
  <si>
    <t>novel_circ_046799</t>
  </si>
  <si>
    <t>novel_circ_046907</t>
  </si>
  <si>
    <t>novel_circ_046911</t>
  </si>
  <si>
    <t>novel_circ_047017</t>
  </si>
  <si>
    <t>novel_circ_047147</t>
  </si>
  <si>
    <t>novel_circ_047276</t>
  </si>
  <si>
    <t>novel_circ_047316</t>
  </si>
  <si>
    <t>novel_circ_047320</t>
  </si>
  <si>
    <t>novel_circ_047406</t>
  </si>
  <si>
    <t>novel_circ_047676</t>
  </si>
  <si>
    <t>novel_circ_047809</t>
  </si>
  <si>
    <t>novel_circ_047886</t>
  </si>
  <si>
    <t>novel_circ_047899</t>
  </si>
  <si>
    <t>novel_circ_047900</t>
  </si>
  <si>
    <t>novel_circ_048044</t>
  </si>
  <si>
    <t>novel_circ_048326</t>
  </si>
  <si>
    <t>novel_circ_048351</t>
  </si>
  <si>
    <t>novel_circ_048467</t>
  </si>
  <si>
    <t>novel_circ_048485</t>
  </si>
  <si>
    <t>novel_circ_048530</t>
  </si>
  <si>
    <t>novel_circ_048653</t>
  </si>
  <si>
    <t>novel_circ_048669</t>
  </si>
  <si>
    <t>novel_circ_048734</t>
  </si>
  <si>
    <t>novel_circ_048858</t>
  </si>
  <si>
    <t>novel_circ_048940</t>
  </si>
  <si>
    <t>novel_circ_049046</t>
  </si>
  <si>
    <t>novel_circ_049109</t>
  </si>
  <si>
    <t>novel_circ_049116</t>
  </si>
  <si>
    <t>novel_circ_049163</t>
  </si>
  <si>
    <t>novel_circ_049289</t>
  </si>
  <si>
    <t>novel_circ_049305</t>
  </si>
  <si>
    <t>novel_circ_049311</t>
  </si>
  <si>
    <t>novel_circ_049312</t>
  </si>
  <si>
    <t>novel_circ_049356</t>
  </si>
  <si>
    <t>novel_circ_049381</t>
  </si>
  <si>
    <t>novel_circ_049449</t>
  </si>
  <si>
    <t>novel_circ_049553</t>
  </si>
  <si>
    <t>novel_circ_049802</t>
  </si>
  <si>
    <t>novel_circ_049984</t>
  </si>
  <si>
    <t>novel_circ_050083</t>
  </si>
  <si>
    <t>novel_circ_050084</t>
  </si>
  <si>
    <t>novel_circ_050117</t>
  </si>
  <si>
    <t>novel_circ_050170</t>
  </si>
  <si>
    <t>novel_circ_050198</t>
  </si>
  <si>
    <t>novel_circ_050219</t>
  </si>
  <si>
    <t>novel_circ_050252</t>
  </si>
  <si>
    <t>novel_circ_050253</t>
  </si>
  <si>
    <t>novel_circ_050403</t>
  </si>
  <si>
    <t>novel_circ_050419</t>
  </si>
  <si>
    <t>novel_circ_050567</t>
  </si>
  <si>
    <t>novel_circ_050583</t>
  </si>
  <si>
    <t>novel_circ_050591</t>
  </si>
  <si>
    <t>novel_circ_050932</t>
  </si>
  <si>
    <t>novel_circ_051036</t>
  </si>
  <si>
    <t>novel_circ_051143</t>
  </si>
  <si>
    <t>novel_circ_051150</t>
  </si>
  <si>
    <t>novel_circ_051158</t>
  </si>
  <si>
    <t>novel_circ_051470</t>
  </si>
  <si>
    <t>novel_circ_051659</t>
  </si>
  <si>
    <t>novel_circ_051889</t>
  </si>
  <si>
    <t>novel_circ_051901</t>
  </si>
  <si>
    <t>novel_circ_051978</t>
  </si>
  <si>
    <t>novel_circ_052117</t>
  </si>
  <si>
    <t>novel_circ_052544</t>
  </si>
  <si>
    <t>novel_circ_052917</t>
  </si>
  <si>
    <t>novel_circ_053108</t>
  </si>
  <si>
    <t>novel_circ_053119</t>
  </si>
  <si>
    <t>novel_circ_053298</t>
  </si>
  <si>
    <t>novel_circ_053324</t>
  </si>
  <si>
    <t>novel_circ_053415</t>
  </si>
  <si>
    <t>novel_circ_053728</t>
  </si>
  <si>
    <t>novel_circ_053794</t>
  </si>
  <si>
    <t>novel_circ_054028</t>
  </si>
  <si>
    <t>novel_circ_054375</t>
  </si>
  <si>
    <t>novel_circ_054444</t>
  </si>
  <si>
    <t>novel_circ_054447</t>
  </si>
  <si>
    <t>novel_circ_054654</t>
  </si>
  <si>
    <t>novel_circ_054723</t>
  </si>
  <si>
    <t>novel_circ_054828</t>
  </si>
  <si>
    <t>novel_circ_054844</t>
  </si>
  <si>
    <t>novel_circ_054901</t>
  </si>
  <si>
    <t>novel_circ_055066</t>
  </si>
  <si>
    <t>novel_circ_055080</t>
  </si>
  <si>
    <t>novel_circ_055139</t>
  </si>
  <si>
    <t>novel_circ_055151</t>
  </si>
  <si>
    <t>novel_circ_055271</t>
  </si>
  <si>
    <t>novel_circ_055279</t>
  </si>
  <si>
    <t>novel_circ_055835</t>
  </si>
  <si>
    <t>novel_circ_055880</t>
  </si>
  <si>
    <t>novel_circ_055886</t>
  </si>
  <si>
    <t>novel_circ_056914</t>
  </si>
  <si>
    <t>novel_circ_057021</t>
  </si>
  <si>
    <t>novel_circ_057115</t>
  </si>
  <si>
    <t>novel_circ_057509</t>
  </si>
  <si>
    <t>novel_circ_057549</t>
  </si>
  <si>
    <t>novel_circ_057620</t>
  </si>
  <si>
    <t>novel_circ_023507</t>
  </si>
  <si>
    <t>novel_circ_030682</t>
  </si>
  <si>
    <t>novel_circ_039644</t>
  </si>
  <si>
    <t>novel_circ_002130</t>
  </si>
  <si>
    <t>novel_circ_004560</t>
  </si>
  <si>
    <t>novel_circ_008769</t>
  </si>
  <si>
    <t>novel_circ_020327</t>
  </si>
  <si>
    <t>novel_circ_036080</t>
  </si>
  <si>
    <t>novel_circ_039786</t>
  </si>
  <si>
    <t>novel_circ_051935</t>
  </si>
  <si>
    <t>novel_circ_002651</t>
  </si>
  <si>
    <t>novel_circ_004923</t>
  </si>
  <si>
    <t>novel_circ_018805</t>
  </si>
  <si>
    <t>novel_circ_020648</t>
  </si>
  <si>
    <t>novel_circ_023013</t>
  </si>
  <si>
    <t>novel_circ_026402</t>
  </si>
  <si>
    <t>novel_circ_028971</t>
  </si>
  <si>
    <t>novel_circ_030034</t>
  </si>
  <si>
    <t>novel_circ_031327</t>
  </si>
  <si>
    <t>novel_circ_037949</t>
  </si>
  <si>
    <t>novel_circ_042085</t>
  </si>
  <si>
    <t>novel_circ_044181</t>
  </si>
  <si>
    <t>novel_circ_056237</t>
  </si>
  <si>
    <t>novel_circ_026810</t>
  </si>
  <si>
    <t>novel_circ_006510</t>
  </si>
  <si>
    <t>novel_circ_008856</t>
  </si>
  <si>
    <t>novel_circ_010703</t>
  </si>
  <si>
    <t>novel_circ_055817</t>
  </si>
  <si>
    <t>novel_circ_023025</t>
  </si>
  <si>
    <t>novel_circ_034707</t>
  </si>
  <si>
    <t>novel_circ_034801</t>
  </si>
  <si>
    <t>novel_circ_054517</t>
  </si>
  <si>
    <t>novel_circ_025312</t>
  </si>
  <si>
    <t>novel_circ_031799</t>
  </si>
  <si>
    <t>novel_circ_000007</t>
  </si>
  <si>
    <t>novel_circ_000245</t>
  </si>
  <si>
    <t>novel_circ_000731</t>
  </si>
  <si>
    <t>novel_circ_001053</t>
  </si>
  <si>
    <t>novel_circ_001131</t>
  </si>
  <si>
    <t>novel_circ_001226</t>
  </si>
  <si>
    <t>novel_circ_001234</t>
  </si>
  <si>
    <t>novel_circ_001736</t>
  </si>
  <si>
    <t>novel_circ_001956</t>
  </si>
  <si>
    <t>novel_circ_002215</t>
  </si>
  <si>
    <t>novel_circ_002605</t>
  </si>
  <si>
    <t>novel_circ_002606</t>
  </si>
  <si>
    <t>novel_circ_002659</t>
  </si>
  <si>
    <t>novel_circ_002822</t>
  </si>
  <si>
    <t>novel_circ_002872</t>
  </si>
  <si>
    <t>novel_circ_004249</t>
  </si>
  <si>
    <t>novel_circ_004785</t>
  </si>
  <si>
    <t>novel_circ_004867</t>
  </si>
  <si>
    <t>novel_circ_004883</t>
  </si>
  <si>
    <t>novel_circ_004925</t>
  </si>
  <si>
    <t>novel_circ_005139</t>
  </si>
  <si>
    <t>novel_circ_005283</t>
  </si>
  <si>
    <t>novel_circ_006164</t>
  </si>
  <si>
    <t>novel_circ_006494</t>
  </si>
  <si>
    <t>novel_circ_006589</t>
  </si>
  <si>
    <t>novel_circ_006945</t>
  </si>
  <si>
    <t>novel_circ_007246</t>
  </si>
  <si>
    <t>novel_circ_007687</t>
  </si>
  <si>
    <t>novel_circ_008094</t>
  </si>
  <si>
    <t>novel_circ_008329</t>
  </si>
  <si>
    <t>novel_circ_008994</t>
  </si>
  <si>
    <t>novel_circ_009138</t>
  </si>
  <si>
    <t>novel_circ_009780</t>
  </si>
  <si>
    <t>novel_circ_010274</t>
  </si>
  <si>
    <t>novel_circ_010322</t>
  </si>
  <si>
    <t>novel_circ_011155</t>
  </si>
  <si>
    <t>novel_circ_011389</t>
  </si>
  <si>
    <t>novel_circ_011895</t>
  </si>
  <si>
    <t>novel_circ_012331</t>
  </si>
  <si>
    <t>novel_circ_012467</t>
  </si>
  <si>
    <t>novel_circ_012492</t>
  </si>
  <si>
    <t>novel_circ_012514</t>
  </si>
  <si>
    <t>novel_circ_013040</t>
  </si>
  <si>
    <t>novel_circ_013148</t>
  </si>
  <si>
    <t>novel_circ_013349</t>
  </si>
  <si>
    <t>novel_circ_013365</t>
  </si>
  <si>
    <t>novel_circ_013540</t>
  </si>
  <si>
    <t>novel_circ_013889</t>
  </si>
  <si>
    <t>novel_circ_014704</t>
  </si>
  <si>
    <t>novel_circ_014882</t>
  </si>
  <si>
    <t>novel_circ_015338</t>
  </si>
  <si>
    <t>novel_circ_015928</t>
  </si>
  <si>
    <t>novel_circ_016535</t>
  </si>
  <si>
    <t>novel_circ_016851</t>
  </si>
  <si>
    <t>novel_circ_017639</t>
  </si>
  <si>
    <t>novel_circ_017759</t>
  </si>
  <si>
    <t>novel_circ_018206</t>
  </si>
  <si>
    <t>novel_circ_018279</t>
  </si>
  <si>
    <t>novel_circ_018582</t>
  </si>
  <si>
    <t>novel_circ_019309</t>
  </si>
  <si>
    <t>novel_circ_019471</t>
  </si>
  <si>
    <t>novel_circ_019824</t>
  </si>
  <si>
    <t>novel_circ_020199</t>
  </si>
  <si>
    <t>novel_circ_020250</t>
  </si>
  <si>
    <t>novel_circ_020251</t>
  </si>
  <si>
    <t>novel_circ_020257</t>
  </si>
  <si>
    <t>novel_circ_020577</t>
  </si>
  <si>
    <t>novel_circ_020797</t>
  </si>
  <si>
    <t>novel_circ_021074</t>
  </si>
  <si>
    <t>novel_circ_021595</t>
  </si>
  <si>
    <t>novel_circ_021776</t>
  </si>
  <si>
    <t>novel_circ_021841</t>
  </si>
  <si>
    <t>novel_circ_022270</t>
  </si>
  <si>
    <t>novel_circ_022512</t>
  </si>
  <si>
    <t>novel_circ_022737</t>
  </si>
  <si>
    <t>novel_circ_022842</t>
  </si>
  <si>
    <t>novel_circ_023027</t>
  </si>
  <si>
    <t>novel_circ_023088</t>
  </si>
  <si>
    <t>novel_circ_023115</t>
  </si>
  <si>
    <t>novel_circ_023150</t>
  </si>
  <si>
    <t>novel_circ_023444</t>
  </si>
  <si>
    <t>novel_circ_023459</t>
  </si>
  <si>
    <t>novel_circ_023496</t>
  </si>
  <si>
    <t>novel_circ_023513</t>
  </si>
  <si>
    <t>novel_circ_024610</t>
  </si>
  <si>
    <t>novel_circ_025084</t>
  </si>
  <si>
    <t>novel_circ_025442</t>
  </si>
  <si>
    <t>novel_circ_025889</t>
  </si>
  <si>
    <t>novel_circ_025894</t>
  </si>
  <si>
    <t>novel_circ_026361</t>
  </si>
  <si>
    <t>novel_circ_026598</t>
  </si>
  <si>
    <t>novel_circ_026852</t>
  </si>
  <si>
    <t>novel_circ_027217</t>
  </si>
  <si>
    <t>novel_circ_027468</t>
  </si>
  <si>
    <t>novel_circ_027592</t>
  </si>
  <si>
    <t>novel_circ_027875</t>
  </si>
  <si>
    <t>novel_circ_027876</t>
  </si>
  <si>
    <t>novel_circ_028748</t>
  </si>
  <si>
    <t>novel_circ_028932</t>
  </si>
  <si>
    <t>novel_circ_029190</t>
  </si>
  <si>
    <t>novel_circ_029272</t>
  </si>
  <si>
    <t>novel_circ_030172</t>
  </si>
  <si>
    <t>novel_circ_030200</t>
  </si>
  <si>
    <t>novel_circ_030857</t>
  </si>
  <si>
    <t>novel_circ_030915</t>
  </si>
  <si>
    <t>novel_circ_030947</t>
  </si>
  <si>
    <t>novel_circ_031608</t>
  </si>
  <si>
    <t>novel_circ_032117</t>
  </si>
  <si>
    <t>novel_circ_032137</t>
  </si>
  <si>
    <t>novel_circ_032972</t>
  </si>
  <si>
    <t>novel_circ_033372</t>
  </si>
  <si>
    <t>novel_circ_033395</t>
  </si>
  <si>
    <t>novel_circ_033681</t>
  </si>
  <si>
    <t>novel_circ_033867</t>
  </si>
  <si>
    <t>novel_circ_034056</t>
  </si>
  <si>
    <t>novel_circ_034379</t>
  </si>
  <si>
    <t>novel_circ_034497</t>
  </si>
  <si>
    <t>novel_circ_034658</t>
  </si>
  <si>
    <t>novel_circ_034719</t>
  </si>
  <si>
    <t>novel_circ_035067</t>
  </si>
  <si>
    <t>novel_circ_035078</t>
  </si>
  <si>
    <t>novel_circ_035110</t>
  </si>
  <si>
    <t>novel_circ_035809</t>
  </si>
  <si>
    <t>novel_circ_036024</t>
  </si>
  <si>
    <t>novel_circ_036399</t>
  </si>
  <si>
    <t>novel_circ_036652</t>
  </si>
  <si>
    <t>novel_circ_037157</t>
  </si>
  <si>
    <t>novel_circ_037174</t>
  </si>
  <si>
    <t>novel_circ_037186</t>
  </si>
  <si>
    <t>novel_circ_037543</t>
  </si>
  <si>
    <t>novel_circ_037763</t>
  </si>
  <si>
    <t>novel_circ_038412</t>
  </si>
  <si>
    <t>novel_circ_038504</t>
  </si>
  <si>
    <t>novel_circ_038774</t>
  </si>
  <si>
    <t>novel_circ_038929</t>
  </si>
  <si>
    <t>novel_circ_039147</t>
  </si>
  <si>
    <t>novel_circ_039202</t>
  </si>
  <si>
    <t>novel_circ_039409</t>
  </si>
  <si>
    <t>novel_circ_039607</t>
  </si>
  <si>
    <t>novel_circ_039773</t>
  </si>
  <si>
    <t>novel_circ_040127</t>
  </si>
  <si>
    <t>novel_circ_040321</t>
  </si>
  <si>
    <t>novel_circ_040790</t>
  </si>
  <si>
    <t>novel_circ_041412</t>
  </si>
  <si>
    <t>novel_circ_041540</t>
  </si>
  <si>
    <t>novel_circ_042262</t>
  </si>
  <si>
    <t>novel_circ_042643</t>
  </si>
  <si>
    <t>novel_circ_042758</t>
  </si>
  <si>
    <t>novel_circ_042953</t>
  </si>
  <si>
    <t>novel_circ_042988</t>
  </si>
  <si>
    <t>novel_circ_043010</t>
  </si>
  <si>
    <t>novel_circ_043629</t>
  </si>
  <si>
    <t>novel_circ_044066</t>
  </si>
  <si>
    <t>novel_circ_044110</t>
  </si>
  <si>
    <t>novel_circ_044264</t>
  </si>
  <si>
    <t>novel_circ_044265</t>
  </si>
  <si>
    <t>novel_circ_044451</t>
  </si>
  <si>
    <t>novel_circ_045261</t>
  </si>
  <si>
    <t>novel_circ_045399</t>
  </si>
  <si>
    <t>novel_circ_045531</t>
  </si>
  <si>
    <t>novel_circ_045783</t>
  </si>
  <si>
    <t>novel_circ_045841</t>
  </si>
  <si>
    <t>novel_circ_045868</t>
  </si>
  <si>
    <t>novel_circ_046075</t>
  </si>
  <si>
    <t>novel_circ_046123</t>
  </si>
  <si>
    <t>novel_circ_046556</t>
  </si>
  <si>
    <t>novel_circ_046615</t>
  </si>
  <si>
    <t>novel_circ_047280</t>
  </si>
  <si>
    <t>novel_circ_047368</t>
  </si>
  <si>
    <t>novel_circ_047374</t>
  </si>
  <si>
    <t>novel_circ_047540</t>
  </si>
  <si>
    <t>novel_circ_047987</t>
  </si>
  <si>
    <t>novel_circ_048005</t>
  </si>
  <si>
    <t>novel_circ_048142</t>
  </si>
  <si>
    <t>novel_circ_048321</t>
  </si>
  <si>
    <t>novel_circ_048686</t>
  </si>
  <si>
    <t>novel_circ_048715</t>
  </si>
  <si>
    <t>novel_circ_048817</t>
  </si>
  <si>
    <t>novel_circ_048908</t>
  </si>
  <si>
    <t>novel_circ_048942</t>
  </si>
  <si>
    <t>novel_circ_049200</t>
  </si>
  <si>
    <t>novel_circ_049207</t>
  </si>
  <si>
    <t>novel_circ_049476</t>
  </si>
  <si>
    <t>novel_circ_049509</t>
  </si>
  <si>
    <t>novel_circ_049915</t>
  </si>
  <si>
    <t>novel_circ_050281</t>
  </si>
  <si>
    <t>novel_circ_050431</t>
  </si>
  <si>
    <t>novel_circ_050432</t>
  </si>
  <si>
    <t>novel_circ_050480</t>
  </si>
  <si>
    <t>novel_circ_051141</t>
  </si>
  <si>
    <t>novel_circ_051161</t>
  </si>
  <si>
    <t>novel_circ_051236</t>
  </si>
  <si>
    <t>novel_circ_051238</t>
  </si>
  <si>
    <t>novel_circ_051520</t>
  </si>
  <si>
    <t>novel_circ_051600</t>
  </si>
  <si>
    <t>novel_circ_052257</t>
  </si>
  <si>
    <t>novel_circ_052702</t>
  </si>
  <si>
    <t>novel_circ_052767</t>
  </si>
  <si>
    <t>novel_circ_052869</t>
  </si>
  <si>
    <t>novel_circ_053554</t>
  </si>
  <si>
    <t>novel_circ_053654</t>
  </si>
  <si>
    <t>novel_circ_053868</t>
  </si>
  <si>
    <t>novel_circ_053953</t>
  </si>
  <si>
    <t>novel_circ_054358</t>
  </si>
  <si>
    <t>novel_circ_054666</t>
  </si>
  <si>
    <t>novel_circ_054720</t>
  </si>
  <si>
    <t>novel_circ_054861</t>
  </si>
  <si>
    <t>novel_circ_054947</t>
  </si>
  <si>
    <t>novel_circ_055063</t>
  </si>
  <si>
    <t>novel_circ_055388</t>
  </si>
  <si>
    <t>novel_circ_055562</t>
  </si>
  <si>
    <t>novel_circ_055624</t>
  </si>
  <si>
    <t>novel_circ_055991</t>
  </si>
  <si>
    <t>novel_circ_057263</t>
  </si>
  <si>
    <t>novel_circ_057312</t>
  </si>
  <si>
    <t>novel_circ_057318</t>
  </si>
  <si>
    <t>novel_circ_057319</t>
  </si>
  <si>
    <t>novel_circ_057499</t>
  </si>
  <si>
    <t>novel_circ_002152</t>
  </si>
  <si>
    <t>novel_circ_043665</t>
  </si>
  <si>
    <t>novel_circ_052824</t>
  </si>
  <si>
    <t>novel_circ_000550</t>
  </si>
  <si>
    <t>novel_circ_000805</t>
  </si>
  <si>
    <t>novel_circ_000953</t>
  </si>
  <si>
    <t>novel_circ_001063</t>
  </si>
  <si>
    <t>novel_circ_001077</t>
  </si>
  <si>
    <t>novel_circ_001626</t>
  </si>
  <si>
    <t>novel_circ_001964</t>
  </si>
  <si>
    <t>novel_circ_002212</t>
  </si>
  <si>
    <t>novel_circ_002341</t>
  </si>
  <si>
    <t>novel_circ_002641</t>
  </si>
  <si>
    <t>novel_circ_002735</t>
  </si>
  <si>
    <t>novel_circ_002762</t>
  </si>
  <si>
    <t>novel_circ_003072</t>
  </si>
  <si>
    <t>novel_circ_003261</t>
  </si>
  <si>
    <t>novel_circ_003351</t>
  </si>
  <si>
    <t>novel_circ_003883</t>
  </si>
  <si>
    <t>novel_circ_003895</t>
  </si>
  <si>
    <t>novel_circ_004182</t>
  </si>
  <si>
    <t>novel_circ_004319</t>
  </si>
  <si>
    <t>novel_circ_004452</t>
  </si>
  <si>
    <t>novel_circ_004492</t>
  </si>
  <si>
    <t>novel_circ_004710</t>
  </si>
  <si>
    <t>novel_circ_005207</t>
  </si>
  <si>
    <t>novel_circ_005233</t>
  </si>
  <si>
    <t>novel_circ_005429</t>
  </si>
  <si>
    <t>novel_circ_005668</t>
  </si>
  <si>
    <t>novel_circ_005790</t>
  </si>
  <si>
    <t>novel_circ_006083</t>
  </si>
  <si>
    <t>novel_circ_006137</t>
  </si>
  <si>
    <t>novel_circ_006329</t>
  </si>
  <si>
    <t>novel_circ_006768</t>
  </si>
  <si>
    <t>novel_circ_006949</t>
  </si>
  <si>
    <t>novel_circ_006958</t>
  </si>
  <si>
    <t>novel_circ_007083</t>
  </si>
  <si>
    <t>novel_circ_007233</t>
  </si>
  <si>
    <t>novel_circ_008714</t>
  </si>
  <si>
    <t>novel_circ_008800</t>
  </si>
  <si>
    <t>novel_circ_009093</t>
  </si>
  <si>
    <t>novel_circ_009151</t>
  </si>
  <si>
    <t>novel_circ_009158</t>
  </si>
  <si>
    <t>novel_circ_009250</t>
  </si>
  <si>
    <t>novel_circ_009500</t>
  </si>
  <si>
    <t>novel_circ_009942</t>
  </si>
  <si>
    <t>novel_circ_010113</t>
  </si>
  <si>
    <t>novel_circ_010280</t>
  </si>
  <si>
    <t>novel_circ_010334</t>
  </si>
  <si>
    <t>novel_circ_010525</t>
  </si>
  <si>
    <t>novel_circ_010747</t>
  </si>
  <si>
    <t>novel_circ_010876</t>
  </si>
  <si>
    <t>novel_circ_011019</t>
  </si>
  <si>
    <t>novel_circ_011080</t>
  </si>
  <si>
    <t>novel_circ_011374</t>
  </si>
  <si>
    <t>novel_circ_011464</t>
  </si>
  <si>
    <t>novel_circ_011635</t>
  </si>
  <si>
    <t>novel_circ_011856</t>
  </si>
  <si>
    <t>novel_circ_012214</t>
  </si>
  <si>
    <t>novel_circ_012756</t>
  </si>
  <si>
    <t>novel_circ_012790</t>
  </si>
  <si>
    <t>novel_circ_012918</t>
  </si>
  <si>
    <t>novel_circ_012961</t>
  </si>
  <si>
    <t>novel_circ_012962</t>
  </si>
  <si>
    <t>novel_circ_013079</t>
  </si>
  <si>
    <t>novel_circ_013098</t>
  </si>
  <si>
    <t>novel_circ_013112</t>
  </si>
  <si>
    <t>novel_circ_013292</t>
  </si>
  <si>
    <t>novel_circ_013562</t>
  </si>
  <si>
    <t>novel_circ_013677</t>
  </si>
  <si>
    <t>novel_circ_013881</t>
  </si>
  <si>
    <t>novel_circ_014061</t>
  </si>
  <si>
    <t>novel_circ_014198</t>
  </si>
  <si>
    <t>novel_circ_014472</t>
  </si>
  <si>
    <t>novel_circ_014677</t>
  </si>
  <si>
    <t>novel_circ_014914</t>
  </si>
  <si>
    <t>novel_circ_015478</t>
  </si>
  <si>
    <t>novel_circ_015500</t>
  </si>
  <si>
    <t>novel_circ_015903</t>
  </si>
  <si>
    <t>novel_circ_016070</t>
  </si>
  <si>
    <t>novel_circ_016719</t>
  </si>
  <si>
    <t>novel_circ_016907</t>
  </si>
  <si>
    <t>novel_circ_017268</t>
  </si>
  <si>
    <t>novel_circ_017362</t>
  </si>
  <si>
    <t>novel_circ_017375</t>
  </si>
  <si>
    <t>novel_circ_017513</t>
  </si>
  <si>
    <t>novel_circ_017711</t>
  </si>
  <si>
    <t>novel_circ_017779</t>
  </si>
  <si>
    <t>novel_circ_017854</t>
  </si>
  <si>
    <t>novel_circ_017883</t>
  </si>
  <si>
    <t>novel_circ_017894</t>
  </si>
  <si>
    <t>novel_circ_018087</t>
  </si>
  <si>
    <t>novel_circ_018315</t>
  </si>
  <si>
    <t>novel_circ_018333</t>
  </si>
  <si>
    <t>novel_circ_018339</t>
  </si>
  <si>
    <t>novel_circ_018412</t>
  </si>
  <si>
    <t>novel_circ_018447</t>
  </si>
  <si>
    <t>novel_circ_018512</t>
  </si>
  <si>
    <t>novel_circ_018644</t>
  </si>
  <si>
    <t>novel_circ_019059</t>
  </si>
  <si>
    <t>novel_circ_019437</t>
  </si>
  <si>
    <t>novel_circ_019443</t>
  </si>
  <si>
    <t>novel_circ_019450</t>
  </si>
  <si>
    <t>novel_circ_019453</t>
  </si>
  <si>
    <t>novel_circ_019480</t>
  </si>
  <si>
    <t>novel_circ_019832</t>
  </si>
  <si>
    <t>novel_circ_019855</t>
  </si>
  <si>
    <t>novel_circ_020260</t>
  </si>
  <si>
    <t>novel_circ_020293</t>
  </si>
  <si>
    <t>novel_circ_020347</t>
  </si>
  <si>
    <t>novel_circ_020746</t>
  </si>
  <si>
    <t>novel_circ_021214</t>
  </si>
  <si>
    <t>novel_circ_021263</t>
  </si>
  <si>
    <t>novel_circ_021330</t>
  </si>
  <si>
    <t>novel_circ_021409</t>
  </si>
  <si>
    <t>novel_circ_021495</t>
  </si>
  <si>
    <t>novel_circ_021502</t>
  </si>
  <si>
    <t>novel_circ_021543</t>
  </si>
  <si>
    <t>novel_circ_021628</t>
  </si>
  <si>
    <t>novel_circ_022045</t>
  </si>
  <si>
    <t>novel_circ_022076</t>
  </si>
  <si>
    <t>novel_circ_022092</t>
  </si>
  <si>
    <t>novel_circ_022112</t>
  </si>
  <si>
    <t>novel_circ_022156</t>
  </si>
  <si>
    <t>novel_circ_022159</t>
  </si>
  <si>
    <t>novel_circ_022302</t>
  </si>
  <si>
    <t>novel_circ_022403</t>
  </si>
  <si>
    <t>novel_circ_023149</t>
  </si>
  <si>
    <t>novel_circ_023227</t>
  </si>
  <si>
    <t>novel_circ_023920</t>
  </si>
  <si>
    <t>novel_circ_023931</t>
  </si>
  <si>
    <t>novel_circ_023937</t>
  </si>
  <si>
    <t>novel_circ_024086</t>
  </si>
  <si>
    <t>novel_circ_024199</t>
  </si>
  <si>
    <t>novel_circ_024363</t>
  </si>
  <si>
    <t>novel_circ_024832</t>
  </si>
  <si>
    <t>novel_circ_025544</t>
  </si>
  <si>
    <t>novel_circ_025782</t>
  </si>
  <si>
    <t>novel_circ_025888</t>
  </si>
  <si>
    <t>novel_circ_026381</t>
  </si>
  <si>
    <t>novel_circ_026425</t>
  </si>
  <si>
    <t>novel_circ_026435</t>
  </si>
  <si>
    <t>novel_circ_026604</t>
  </si>
  <si>
    <t>novel_circ_026662</t>
  </si>
  <si>
    <t>novel_circ_026838</t>
  </si>
  <si>
    <t>novel_circ_026883</t>
  </si>
  <si>
    <t>novel_circ_027008</t>
  </si>
  <si>
    <t>novel_circ_027123</t>
  </si>
  <si>
    <t>novel_circ_027227</t>
  </si>
  <si>
    <t>novel_circ_027260</t>
  </si>
  <si>
    <t>novel_circ_028068</t>
  </si>
  <si>
    <t>novel_circ_028075</t>
  </si>
  <si>
    <t>novel_circ_028084</t>
  </si>
  <si>
    <t>novel_circ_028368</t>
  </si>
  <si>
    <t>novel_circ_028429</t>
  </si>
  <si>
    <t>novel_circ_028554</t>
  </si>
  <si>
    <t>novel_circ_028674</t>
  </si>
  <si>
    <t>novel_circ_028937</t>
  </si>
  <si>
    <t>novel_circ_029234</t>
  </si>
  <si>
    <t>novel_circ_029308</t>
  </si>
  <si>
    <t>novel_circ_029591</t>
  </si>
  <si>
    <t>novel_circ_029963</t>
  </si>
  <si>
    <t>novel_circ_030503</t>
  </si>
  <si>
    <t>novel_circ_030504</t>
  </si>
  <si>
    <t>novel_circ_030519</t>
  </si>
  <si>
    <t>novel_circ_030763</t>
  </si>
  <si>
    <t>novel_circ_030864</t>
  </si>
  <si>
    <t>novel_circ_030997</t>
  </si>
  <si>
    <t>novel_circ_031104</t>
  </si>
  <si>
    <t>novel_circ_031277</t>
  </si>
  <si>
    <t>novel_circ_031337</t>
  </si>
  <si>
    <t>novel_circ_031544</t>
  </si>
  <si>
    <t>novel_circ_032058</t>
  </si>
  <si>
    <t>novel_circ_032072</t>
  </si>
  <si>
    <t>novel_circ_032085</t>
  </si>
  <si>
    <t>novel_circ_032086</t>
  </si>
  <si>
    <t>novel_circ_032110</t>
  </si>
  <si>
    <t>novel_circ_032179</t>
  </si>
  <si>
    <t>novel_circ_032197</t>
  </si>
  <si>
    <t>novel_circ_032574</t>
  </si>
  <si>
    <t>novel_circ_032596</t>
  </si>
  <si>
    <t>novel_circ_032625</t>
  </si>
  <si>
    <t>novel_circ_032798</t>
  </si>
  <si>
    <t>novel_circ_033017</t>
  </si>
  <si>
    <t>novel_circ_033018</t>
  </si>
  <si>
    <t>novel_circ_033584</t>
  </si>
  <si>
    <t>novel_circ_033666</t>
  </si>
  <si>
    <t>novel_circ_033689</t>
  </si>
  <si>
    <t>novel_circ_033690</t>
  </si>
  <si>
    <t>novel_circ_033709</t>
  </si>
  <si>
    <t>novel_circ_033961</t>
  </si>
  <si>
    <t>novel_circ_034099</t>
  </si>
  <si>
    <t>novel_circ_034108</t>
  </si>
  <si>
    <t>novel_circ_034192</t>
  </si>
  <si>
    <t>novel_circ_034884</t>
  </si>
  <si>
    <t>novel_circ_034995</t>
  </si>
  <si>
    <t>novel_circ_035027</t>
  </si>
  <si>
    <t>novel_circ_035040</t>
  </si>
  <si>
    <t>novel_circ_035314</t>
  </si>
  <si>
    <t>novel_circ_035346</t>
  </si>
  <si>
    <t>novel_circ_035503</t>
  </si>
  <si>
    <t>novel_circ_035525</t>
  </si>
  <si>
    <t>novel_circ_035565</t>
  </si>
  <si>
    <t>novel_circ_035771</t>
  </si>
  <si>
    <t>novel_circ_035789</t>
  </si>
  <si>
    <t>novel_circ_035790</t>
  </si>
  <si>
    <t>novel_circ_036016</t>
  </si>
  <si>
    <t>novel_circ_036021</t>
  </si>
  <si>
    <t>novel_circ_036193</t>
  </si>
  <si>
    <t>novel_circ_036668</t>
  </si>
  <si>
    <t>novel_circ_036764</t>
  </si>
  <si>
    <t>novel_circ_036968</t>
  </si>
  <si>
    <t>novel_circ_037269</t>
  </si>
  <si>
    <t>novel_circ_037295</t>
  </si>
  <si>
    <t>novel_circ_037860</t>
  </si>
  <si>
    <t>novel_circ_038005</t>
  </si>
  <si>
    <t>novel_circ_038024</t>
  </si>
  <si>
    <t>novel_circ_038246</t>
  </si>
  <si>
    <t>novel_circ_038452</t>
  </si>
  <si>
    <t>novel_circ_038542</t>
  </si>
  <si>
    <t>novel_circ_038547</t>
  </si>
  <si>
    <t>novel_circ_038549</t>
  </si>
  <si>
    <t>novel_circ_038782</t>
  </si>
  <si>
    <t>novel_circ_038852</t>
  </si>
  <si>
    <t>novel_circ_038880</t>
  </si>
  <si>
    <t>novel_circ_039089</t>
  </si>
  <si>
    <t>novel_circ_039268</t>
  </si>
  <si>
    <t>novel_circ_039299</t>
  </si>
  <si>
    <t>novel_circ_039343</t>
  </si>
  <si>
    <t>novel_circ_039520</t>
  </si>
  <si>
    <t>novel_circ_039561</t>
  </si>
  <si>
    <t>novel_circ_039588</t>
  </si>
  <si>
    <t>novel_circ_039637</t>
  </si>
  <si>
    <t>novel_circ_039725</t>
  </si>
  <si>
    <t>novel_circ_039827</t>
  </si>
  <si>
    <t>novel_circ_039828</t>
  </si>
  <si>
    <t>novel_circ_040011</t>
  </si>
  <si>
    <t>novel_circ_040495</t>
  </si>
  <si>
    <t>novel_circ_040774</t>
  </si>
  <si>
    <t>novel_circ_040863</t>
  </si>
  <si>
    <t>novel_circ_040884</t>
  </si>
  <si>
    <t>novel_circ_041185</t>
  </si>
  <si>
    <t>novel_circ_041293</t>
  </si>
  <si>
    <t>novel_circ_041575</t>
  </si>
  <si>
    <t>novel_circ_041907</t>
  </si>
  <si>
    <t>novel_circ_042043</t>
  </si>
  <si>
    <t>novel_circ_042192</t>
  </si>
  <si>
    <t>novel_circ_042202</t>
  </si>
  <si>
    <t>novel_circ_042231</t>
  </si>
  <si>
    <t>novel_circ_042294</t>
  </si>
  <si>
    <t>novel_circ_042479</t>
  </si>
  <si>
    <t>novel_circ_042484</t>
  </si>
  <si>
    <t>novel_circ_042544</t>
  </si>
  <si>
    <t>novel_circ_042574</t>
  </si>
  <si>
    <t>novel_circ_042981</t>
  </si>
  <si>
    <t>novel_circ_043084</t>
  </si>
  <si>
    <t>novel_circ_043122</t>
  </si>
  <si>
    <t>novel_circ_043149</t>
  </si>
  <si>
    <t>novel_circ_043243</t>
  </si>
  <si>
    <t>novel_circ_043277</t>
  </si>
  <si>
    <t>novel_circ_043296</t>
  </si>
  <si>
    <t>novel_circ_043369</t>
  </si>
  <si>
    <t>novel_circ_043370</t>
  </si>
  <si>
    <t>novel_circ_043384</t>
  </si>
  <si>
    <t>novel_circ_043406</t>
  </si>
  <si>
    <t>novel_circ_043598</t>
  </si>
  <si>
    <t>novel_circ_043731</t>
  </si>
  <si>
    <t>novel_circ_044046</t>
  </si>
  <si>
    <t>novel_circ_044123</t>
  </si>
  <si>
    <t>novel_circ_044530</t>
  </si>
  <si>
    <t>novel_circ_044718</t>
  </si>
  <si>
    <t>novel_circ_045002</t>
  </si>
  <si>
    <t>novel_circ_045062</t>
  </si>
  <si>
    <t>novel_circ_045111</t>
  </si>
  <si>
    <t>novel_circ_045164</t>
  </si>
  <si>
    <t>novel_circ_045218</t>
  </si>
  <si>
    <t>novel_circ_045354</t>
  </si>
  <si>
    <t>novel_circ_045699</t>
  </si>
  <si>
    <t>novel_circ_045866</t>
  </si>
  <si>
    <t>novel_circ_045915</t>
  </si>
  <si>
    <t>novel_circ_046286</t>
  </si>
  <si>
    <t>novel_circ_046653</t>
  </si>
  <si>
    <t>novel_circ_046897</t>
  </si>
  <si>
    <t>novel_circ_047126</t>
  </si>
  <si>
    <t>novel_circ_047127</t>
  </si>
  <si>
    <t>novel_circ_047180</t>
  </si>
  <si>
    <t>novel_circ_047689</t>
  </si>
  <si>
    <t>novel_circ_048046</t>
  </si>
  <si>
    <t>novel_circ_048221</t>
  </si>
  <si>
    <t>novel_circ_048222</t>
  </si>
  <si>
    <t>novel_circ_048274</t>
  </si>
  <si>
    <t>novel_circ_048469</t>
  </si>
  <si>
    <t>novel_circ_048477</t>
  </si>
  <si>
    <t>novel_circ_048696</t>
  </si>
  <si>
    <t>novel_circ_048759</t>
  </si>
  <si>
    <t>novel_circ_048849</t>
  </si>
  <si>
    <t>novel_circ_049196</t>
  </si>
  <si>
    <t>novel_circ_049229</t>
  </si>
  <si>
    <t>novel_circ_049447</t>
  </si>
  <si>
    <t>novel_circ_049533</t>
  </si>
  <si>
    <t>novel_circ_049549</t>
  </si>
  <si>
    <t>novel_circ_049643</t>
  </si>
  <si>
    <t>novel_circ_049655</t>
  </si>
  <si>
    <t>novel_circ_049769</t>
  </si>
  <si>
    <t>novel_circ_050131</t>
  </si>
  <si>
    <t>novel_circ_050327</t>
  </si>
  <si>
    <t>novel_circ_050328</t>
  </si>
  <si>
    <t>novel_circ_050757</t>
  </si>
  <si>
    <t>novel_circ_050800</t>
  </si>
  <si>
    <t>novel_circ_051155</t>
  </si>
  <si>
    <t>novel_circ_051219</t>
  </si>
  <si>
    <t>novel_circ_051343</t>
  </si>
  <si>
    <t>novel_circ_051554</t>
  </si>
  <si>
    <t>novel_circ_052039</t>
  </si>
  <si>
    <t>novel_circ_052071</t>
  </si>
  <si>
    <t>novel_circ_052086</t>
  </si>
  <si>
    <t>novel_circ_052252</t>
  </si>
  <si>
    <t>novel_circ_052304</t>
  </si>
  <si>
    <t>novel_circ_052354</t>
  </si>
  <si>
    <t>novel_circ_052481</t>
  </si>
  <si>
    <t>novel_circ_052535</t>
  </si>
  <si>
    <t>novel_circ_052605</t>
  </si>
  <si>
    <t>novel_circ_053069</t>
  </si>
  <si>
    <t>novel_circ_053766</t>
  </si>
  <si>
    <t>novel_circ_053825</t>
  </si>
  <si>
    <t>novel_circ_054032</t>
  </si>
  <si>
    <t>novel_circ_054094</t>
  </si>
  <si>
    <t>novel_circ_054167</t>
  </si>
  <si>
    <t>novel_circ_054186</t>
  </si>
  <si>
    <t>novel_circ_054406</t>
  </si>
  <si>
    <t>novel_circ_054542</t>
  </si>
  <si>
    <t>novel_circ_054683</t>
  </si>
  <si>
    <t>novel_circ_054908</t>
  </si>
  <si>
    <t>novel_circ_054982</t>
  </si>
  <si>
    <t>novel_circ_055010</t>
  </si>
  <si>
    <t>novel_circ_055360</t>
  </si>
  <si>
    <t>novel_circ_055370</t>
  </si>
  <si>
    <t>novel_circ_055371</t>
  </si>
  <si>
    <t>novel_circ_055424</t>
  </si>
  <si>
    <t>novel_circ_055822</t>
  </si>
  <si>
    <t>novel_circ_055847</t>
  </si>
  <si>
    <t>novel_circ_055976</t>
  </si>
  <si>
    <t>novel_circ_056139</t>
  </si>
  <si>
    <t>novel_circ_056261</t>
  </si>
  <si>
    <t>novel_circ_056403</t>
  </si>
  <si>
    <t>novel_circ_056404</t>
  </si>
  <si>
    <t>novel_circ_056521</t>
  </si>
  <si>
    <t>novel_circ_056676</t>
  </si>
  <si>
    <t>novel_circ_057031</t>
  </si>
  <si>
    <t>novel_circ_057185</t>
  </si>
  <si>
    <t>novel_circ_057281</t>
  </si>
  <si>
    <t>novel_circ_057315</t>
  </si>
  <si>
    <t>novel_circ_057321</t>
  </si>
  <si>
    <t>novel_circ_057576</t>
  </si>
  <si>
    <t>novel_circ_057624</t>
  </si>
  <si>
    <t>novel_circ_001866</t>
  </si>
  <si>
    <t>novel_circ_051902</t>
  </si>
  <si>
    <t>novel_circ_010109</t>
  </si>
  <si>
    <t>novel_circ_014751</t>
  </si>
  <si>
    <t>novel_circ_032043</t>
  </si>
  <si>
    <t>novel_circ_055551</t>
  </si>
  <si>
    <t>novel_circ_013187</t>
  </si>
  <si>
    <t>novel_circ_019494</t>
  </si>
  <si>
    <t>novel_circ_032526</t>
  </si>
  <si>
    <t>novel_circ_038506</t>
  </si>
  <si>
    <t>novel_circ_042032</t>
  </si>
  <si>
    <t>novel_circ_042604</t>
  </si>
  <si>
    <t>novel_circ_043941</t>
  </si>
  <si>
    <t>novel_circ_022059</t>
  </si>
  <si>
    <t>novel_circ_031482</t>
  </si>
  <si>
    <t>novel_circ_035437</t>
  </si>
  <si>
    <t>novel_circ_007089</t>
  </si>
  <si>
    <t>novel_circ_021412</t>
  </si>
  <si>
    <t>novel_circ_023145</t>
  </si>
  <si>
    <t>novel_circ_000196</t>
  </si>
  <si>
    <t>novel_circ_000711</t>
  </si>
  <si>
    <t>novel_circ_000851</t>
  </si>
  <si>
    <t>novel_circ_000960</t>
  </si>
  <si>
    <t>novel_circ_000969</t>
  </si>
  <si>
    <t>novel_circ_001092</t>
  </si>
  <si>
    <t>novel_circ_001987</t>
  </si>
  <si>
    <t>novel_circ_002596</t>
  </si>
  <si>
    <t>novel_circ_003073</t>
  </si>
  <si>
    <t>novel_circ_003122</t>
  </si>
  <si>
    <t>novel_circ_003437</t>
  </si>
  <si>
    <t>novel_circ_004620</t>
  </si>
  <si>
    <t>novel_circ_004683</t>
  </si>
  <si>
    <t>novel_circ_004724</t>
  </si>
  <si>
    <t>novel_circ_004889</t>
  </si>
  <si>
    <t>novel_circ_005617</t>
  </si>
  <si>
    <t>novel_circ_005855</t>
  </si>
  <si>
    <t>novel_circ_006020</t>
  </si>
  <si>
    <t>novel_circ_006190</t>
  </si>
  <si>
    <t>novel_circ_006669</t>
  </si>
  <si>
    <t>novel_circ_006849</t>
  </si>
  <si>
    <t>novel_circ_006875</t>
  </si>
  <si>
    <t>novel_circ_007157</t>
  </si>
  <si>
    <t>novel_circ_007169</t>
  </si>
  <si>
    <t>novel_circ_007855</t>
  </si>
  <si>
    <t>novel_circ_008393</t>
  </si>
  <si>
    <t>novel_circ_008734</t>
  </si>
  <si>
    <t>novel_circ_008744</t>
  </si>
  <si>
    <t>novel_circ_008865</t>
  </si>
  <si>
    <t>novel_circ_008882</t>
  </si>
  <si>
    <t>novel_circ_009092</t>
  </si>
  <si>
    <t>novel_circ_009979</t>
  </si>
  <si>
    <t>novel_circ_010218</t>
  </si>
  <si>
    <t>novel_circ_010640</t>
  </si>
  <si>
    <t>novel_circ_011078</t>
  </si>
  <si>
    <t>novel_circ_011117</t>
  </si>
  <si>
    <t>novel_circ_011140</t>
  </si>
  <si>
    <t>novel_circ_011194</t>
  </si>
  <si>
    <t>novel_circ_011199</t>
  </si>
  <si>
    <t>novel_circ_011323</t>
  </si>
  <si>
    <t>novel_circ_011397</t>
  </si>
  <si>
    <t>novel_circ_011561</t>
  </si>
  <si>
    <t>novel_circ_011834</t>
  </si>
  <si>
    <t>novel_circ_012859</t>
  </si>
  <si>
    <t>novel_circ_013539</t>
  </si>
  <si>
    <t>novel_circ_013559</t>
  </si>
  <si>
    <t>novel_circ_013598</t>
  </si>
  <si>
    <t>novel_circ_014006</t>
  </si>
  <si>
    <t>novel_circ_014062</t>
  </si>
  <si>
    <t>novel_circ_014064</t>
  </si>
  <si>
    <t>novel_circ_014215</t>
  </si>
  <si>
    <t>novel_circ_014451</t>
  </si>
  <si>
    <t>novel_circ_014865</t>
  </si>
  <si>
    <t>novel_circ_014873</t>
  </si>
  <si>
    <t>novel_circ_015196</t>
  </si>
  <si>
    <t>novel_circ_015248</t>
  </si>
  <si>
    <t>novel_circ_015451</t>
  </si>
  <si>
    <t>novel_circ_015497</t>
  </si>
  <si>
    <t>novel_circ_015803</t>
  </si>
  <si>
    <t>novel_circ_015821</t>
  </si>
  <si>
    <t>novel_circ_016439</t>
  </si>
  <si>
    <t>novel_circ_016682</t>
  </si>
  <si>
    <t>novel_circ_016737</t>
  </si>
  <si>
    <t>novel_circ_016880</t>
  </si>
  <si>
    <t>novel_circ_016885</t>
  </si>
  <si>
    <t>novel_circ_016935</t>
  </si>
  <si>
    <t>novel_circ_017214</t>
  </si>
  <si>
    <t>novel_circ_017310</t>
  </si>
  <si>
    <t>novel_circ_017312</t>
  </si>
  <si>
    <t>novel_circ_017397</t>
  </si>
  <si>
    <t>novel_circ_017414</t>
  </si>
  <si>
    <t>novel_circ_017425</t>
  </si>
  <si>
    <t>novel_circ_017608</t>
  </si>
  <si>
    <t>novel_circ_017673</t>
  </si>
  <si>
    <t>novel_circ_017737</t>
  </si>
  <si>
    <t>novel_circ_018146</t>
  </si>
  <si>
    <t>novel_circ_018244</t>
  </si>
  <si>
    <t>novel_circ_018954</t>
  </si>
  <si>
    <t>novel_circ_019432</t>
  </si>
  <si>
    <t>novel_circ_019579</t>
  </si>
  <si>
    <t>novel_circ_019762</t>
  </si>
  <si>
    <t>novel_circ_019790</t>
  </si>
  <si>
    <t>novel_circ_019941</t>
  </si>
  <si>
    <t>novel_circ_020429</t>
  </si>
  <si>
    <t>novel_circ_020514</t>
  </si>
  <si>
    <t>novel_circ_020954</t>
  </si>
  <si>
    <t>novel_circ_022262</t>
  </si>
  <si>
    <t>novel_circ_022434</t>
  </si>
  <si>
    <t>novel_circ_022579</t>
  </si>
  <si>
    <t>novel_circ_022993</t>
  </si>
  <si>
    <t>novel_circ_023033</t>
  </si>
  <si>
    <t>novel_circ_023084</t>
  </si>
  <si>
    <t>novel_circ_023138</t>
  </si>
  <si>
    <t>novel_circ_023284</t>
  </si>
  <si>
    <t>novel_circ_023451</t>
  </si>
  <si>
    <t>novel_circ_024040</t>
  </si>
  <si>
    <t>novel_circ_024295</t>
  </si>
  <si>
    <t>novel_circ_024547</t>
  </si>
  <si>
    <t>novel_circ_024565</t>
  </si>
  <si>
    <t>novel_circ_024753</t>
  </si>
  <si>
    <t>novel_circ_025292</t>
  </si>
  <si>
    <t>novel_circ_025321</t>
  </si>
  <si>
    <t>novel_circ_025960</t>
  </si>
  <si>
    <t>novel_circ_026031</t>
  </si>
  <si>
    <t>novel_circ_026047</t>
  </si>
  <si>
    <t>novel_circ_026058</t>
  </si>
  <si>
    <t>novel_circ_026138</t>
  </si>
  <si>
    <t>novel_circ_026656</t>
  </si>
  <si>
    <t>novel_circ_027145</t>
  </si>
  <si>
    <t>novel_circ_027201</t>
  </si>
  <si>
    <t>novel_circ_027493</t>
  </si>
  <si>
    <t>novel_circ_027857</t>
  </si>
  <si>
    <t>novel_circ_027873</t>
  </si>
  <si>
    <t>novel_circ_028405</t>
  </si>
  <si>
    <t>novel_circ_028767</t>
  </si>
  <si>
    <t>novel_circ_028799</t>
  </si>
  <si>
    <t>novel_circ_029233</t>
  </si>
  <si>
    <t>novel_circ_029248</t>
  </si>
  <si>
    <t>novel_circ_029413</t>
  </si>
  <si>
    <t>novel_circ_029445</t>
  </si>
  <si>
    <t>novel_circ_030165</t>
  </si>
  <si>
    <t>novel_circ_030298</t>
  </si>
  <si>
    <t>novel_circ_030799</t>
  </si>
  <si>
    <t>novel_circ_030841</t>
  </si>
  <si>
    <t>novel_circ_030861</t>
  </si>
  <si>
    <t>novel_circ_030913</t>
  </si>
  <si>
    <t>novel_circ_030926</t>
  </si>
  <si>
    <t>novel_circ_031003</t>
  </si>
  <si>
    <t>novel_circ_031316</t>
  </si>
  <si>
    <t>novel_circ_031396</t>
  </si>
  <si>
    <t>novel_circ_031462</t>
  </si>
  <si>
    <t>novel_circ_031536</t>
  </si>
  <si>
    <t>novel_circ_031637</t>
  </si>
  <si>
    <t>novel_circ_031680</t>
  </si>
  <si>
    <t>novel_circ_031702</t>
  </si>
  <si>
    <t>novel_circ_031780</t>
  </si>
  <si>
    <t>novel_circ_032644</t>
  </si>
  <si>
    <t>novel_circ_032952</t>
  </si>
  <si>
    <t>novel_circ_033067</t>
  </si>
  <si>
    <t>novel_circ_033112</t>
  </si>
  <si>
    <t>novel_circ_033289</t>
  </si>
  <si>
    <t>novel_circ_033606</t>
  </si>
  <si>
    <t>novel_circ_033946</t>
  </si>
  <si>
    <t>novel_circ_034269</t>
  </si>
  <si>
    <t>novel_circ_035145</t>
  </si>
  <si>
    <t>novel_circ_035203</t>
  </si>
  <si>
    <t>novel_circ_035449</t>
  </si>
  <si>
    <t>novel_circ_035708</t>
  </si>
  <si>
    <t>novel_circ_036119</t>
  </si>
  <si>
    <t>novel_circ_036167</t>
  </si>
  <si>
    <t>novel_circ_036495</t>
  </si>
  <si>
    <t>novel_circ_036653</t>
  </si>
  <si>
    <t>novel_circ_036662</t>
  </si>
  <si>
    <t>novel_circ_037249</t>
  </si>
  <si>
    <t>novel_circ_037485</t>
  </si>
  <si>
    <t>novel_circ_037507</t>
  </si>
  <si>
    <t>novel_circ_037508</t>
  </si>
  <si>
    <t>novel_circ_037903</t>
  </si>
  <si>
    <t>novel_circ_038044</t>
  </si>
  <si>
    <t>novel_circ_038180</t>
  </si>
  <si>
    <t>novel_circ_038526</t>
  </si>
  <si>
    <t>novel_circ_038530</t>
  </si>
  <si>
    <t>novel_circ_039125</t>
  </si>
  <si>
    <t>novel_circ_039271</t>
  </si>
  <si>
    <t>novel_circ_039426</t>
  </si>
  <si>
    <t>novel_circ_039473</t>
  </si>
  <si>
    <t>novel_circ_039802</t>
  </si>
  <si>
    <t>novel_circ_039870</t>
  </si>
  <si>
    <t>novel_circ_040474</t>
  </si>
  <si>
    <t>novel_circ_040644</t>
  </si>
  <si>
    <t>novel_circ_040988</t>
  </si>
  <si>
    <t>novel_circ_040991</t>
  </si>
  <si>
    <t>novel_circ_040992</t>
  </si>
  <si>
    <t>novel_circ_040995</t>
  </si>
  <si>
    <t>novel_circ_041194</t>
  </si>
  <si>
    <t>novel_circ_041227</t>
  </si>
  <si>
    <t>novel_circ_041268</t>
  </si>
  <si>
    <t>novel_circ_041318</t>
  </si>
  <si>
    <t>novel_circ_041387</t>
  </si>
  <si>
    <t>novel_circ_041605</t>
  </si>
  <si>
    <t>novel_circ_042117</t>
  </si>
  <si>
    <t>novel_circ_042152</t>
  </si>
  <si>
    <t>novel_circ_042361</t>
  </si>
  <si>
    <t>novel_circ_042492</t>
  </si>
  <si>
    <t>novel_circ_042520</t>
  </si>
  <si>
    <t>novel_circ_042576</t>
  </si>
  <si>
    <t>novel_circ_042584</t>
  </si>
  <si>
    <t>novel_circ_043053</t>
  </si>
  <si>
    <t>novel_circ_043054</t>
  </si>
  <si>
    <t>novel_circ_043224</t>
  </si>
  <si>
    <t>novel_circ_043465</t>
  </si>
  <si>
    <t>novel_circ_043696</t>
  </si>
  <si>
    <t>novel_circ_043782</t>
  </si>
  <si>
    <t>novel_circ_043833</t>
  </si>
  <si>
    <t>novel_circ_043911</t>
  </si>
  <si>
    <t>novel_circ_043915</t>
  </si>
  <si>
    <t>novel_circ_044165</t>
  </si>
  <si>
    <t>novel_circ_045501</t>
  </si>
  <si>
    <t>novel_circ_045514</t>
  </si>
  <si>
    <t>novel_circ_046772</t>
  </si>
  <si>
    <t>novel_circ_046886</t>
  </si>
  <si>
    <t>novel_circ_046976</t>
  </si>
  <si>
    <t>novel_circ_047278</t>
  </si>
  <si>
    <t>novel_circ_047309</t>
  </si>
  <si>
    <t>novel_circ_047339</t>
  </si>
  <si>
    <t>novel_circ_047393</t>
  </si>
  <si>
    <t>novel_circ_047402</t>
  </si>
  <si>
    <t>novel_circ_047439</t>
  </si>
  <si>
    <t>novel_circ_047604</t>
  </si>
  <si>
    <t>novel_circ_047666</t>
  </si>
  <si>
    <t>novel_circ_047771</t>
  </si>
  <si>
    <t>novel_circ_047815</t>
  </si>
  <si>
    <t>novel_circ_048122</t>
  </si>
  <si>
    <t>novel_circ_048311</t>
  </si>
  <si>
    <t>novel_circ_048343</t>
  </si>
  <si>
    <t>novel_circ_048548</t>
  </si>
  <si>
    <t>novel_circ_048575</t>
  </si>
  <si>
    <t>novel_circ_048596</t>
  </si>
  <si>
    <t>novel_circ_048693</t>
  </si>
  <si>
    <t>novel_circ_048779</t>
  </si>
  <si>
    <t>novel_circ_048935</t>
  </si>
  <si>
    <t>novel_circ_048958</t>
  </si>
  <si>
    <t>novel_circ_049014</t>
  </si>
  <si>
    <t>novel_circ_049139</t>
  </si>
  <si>
    <t>novel_circ_049400</t>
  </si>
  <si>
    <t>novel_circ_049426</t>
  </si>
  <si>
    <t>novel_circ_049521</t>
  </si>
  <si>
    <t>novel_circ_049522</t>
  </si>
  <si>
    <t>novel_circ_049679</t>
  </si>
  <si>
    <t>novel_circ_049851</t>
  </si>
  <si>
    <t>novel_circ_049860</t>
  </si>
  <si>
    <t>novel_circ_049865</t>
  </si>
  <si>
    <t>novel_circ_049956</t>
  </si>
  <si>
    <t>novel_circ_050091</t>
  </si>
  <si>
    <t>novel_circ_050233</t>
  </si>
  <si>
    <t>novel_circ_050359</t>
  </si>
  <si>
    <t>novel_circ_050420</t>
  </si>
  <si>
    <t>novel_circ_050571</t>
  </si>
  <si>
    <t>novel_circ_050572</t>
  </si>
  <si>
    <t>novel_circ_050677</t>
  </si>
  <si>
    <t>novel_circ_050836</t>
  </si>
  <si>
    <t>novel_circ_050933</t>
  </si>
  <si>
    <t>novel_circ_051037</t>
  </si>
  <si>
    <t>novel_circ_051149</t>
  </si>
  <si>
    <t>novel_circ_051157</t>
  </si>
  <si>
    <t>novel_circ_051194</t>
  </si>
  <si>
    <t>novel_circ_051258</t>
  </si>
  <si>
    <t>novel_circ_051293</t>
  </si>
  <si>
    <t>novel_circ_051493</t>
  </si>
  <si>
    <t>novel_circ_052135</t>
  </si>
  <si>
    <t>novel_circ_052505</t>
  </si>
  <si>
    <t>novel_circ_052547</t>
  </si>
  <si>
    <t>novel_circ_052845</t>
  </si>
  <si>
    <t>novel_circ_053064</t>
  </si>
  <si>
    <t>novel_circ_053350</t>
  </si>
  <si>
    <t>novel_circ_053490</t>
  </si>
  <si>
    <t>novel_circ_053515</t>
  </si>
  <si>
    <t>novel_circ_053546</t>
  </si>
  <si>
    <t>novel_circ_053755</t>
  </si>
  <si>
    <t>novel_circ_053836</t>
  </si>
  <si>
    <t>novel_circ_054156</t>
  </si>
  <si>
    <t>novel_circ_054292</t>
  </si>
  <si>
    <t>novel_circ_054446</t>
  </si>
  <si>
    <t>novel_circ_054881</t>
  </si>
  <si>
    <t>novel_circ_054946</t>
  </si>
  <si>
    <t>novel_circ_055097</t>
  </si>
  <si>
    <t>novel_circ_055101</t>
  </si>
  <si>
    <t>novel_circ_055114</t>
  </si>
  <si>
    <t>novel_circ_055412</t>
  </si>
  <si>
    <t>novel_circ_055447</t>
  </si>
  <si>
    <t>novel_circ_055628</t>
  </si>
  <si>
    <t>novel_circ_055756</t>
  </si>
  <si>
    <t>novel_circ_055868</t>
  </si>
  <si>
    <t>novel_circ_055941</t>
  </si>
  <si>
    <t>novel_circ_056075</t>
  </si>
  <si>
    <t>novel_circ_056434</t>
  </si>
  <si>
    <t>novel_circ_056473</t>
  </si>
  <si>
    <t>novel_circ_056647</t>
  </si>
  <si>
    <t>novel_circ_057058</t>
  </si>
  <si>
    <t>novel_circ_057122</t>
  </si>
  <si>
    <t>novel_circ_044070</t>
  </si>
  <si>
    <t>novel_circ_050969</t>
  </si>
  <si>
    <t>novel_circ_007178</t>
  </si>
  <si>
    <t>novel_circ_009731</t>
  </si>
  <si>
    <t>novel_circ_014956</t>
  </si>
  <si>
    <t>novel_circ_028482</t>
  </si>
  <si>
    <t>novel_circ_031840</t>
  </si>
  <si>
    <t>novel_circ_037506</t>
  </si>
  <si>
    <t>novel_circ_046622</t>
  </si>
  <si>
    <t>novel_circ_047943</t>
  </si>
  <si>
    <t>novel_circ_048683</t>
  </si>
  <si>
    <t>novel_circ_053172</t>
  </si>
  <si>
    <t>novel_circ_055960</t>
  </si>
  <si>
    <t>novel_circ_005298</t>
  </si>
  <si>
    <t>novel_circ_007751</t>
  </si>
  <si>
    <t>novel_circ_008174</t>
  </si>
  <si>
    <t>novel_circ_010519</t>
  </si>
  <si>
    <t>novel_circ_010526</t>
  </si>
  <si>
    <t>novel_circ_029402</t>
  </si>
  <si>
    <t>novel_circ_001273</t>
  </si>
  <si>
    <t>novel_circ_001697</t>
  </si>
  <si>
    <t>novel_circ_001737</t>
  </si>
  <si>
    <t>novel_circ_001943</t>
  </si>
  <si>
    <t>novel_circ_002459</t>
  </si>
  <si>
    <t>novel_circ_002935</t>
  </si>
  <si>
    <t>novel_circ_003034</t>
  </si>
  <si>
    <t>novel_circ_003707</t>
  </si>
  <si>
    <t>novel_circ_004340</t>
  </si>
  <si>
    <t>novel_circ_004498</t>
  </si>
  <si>
    <t>novel_circ_004704</t>
  </si>
  <si>
    <t>novel_circ_004760</t>
  </si>
  <si>
    <t>novel_circ_005684</t>
  </si>
  <si>
    <t>novel_circ_005972</t>
  </si>
  <si>
    <t>novel_circ_006782</t>
  </si>
  <si>
    <t>novel_circ_007256</t>
  </si>
  <si>
    <t>novel_circ_007992</t>
  </si>
  <si>
    <t>novel_circ_007994</t>
  </si>
  <si>
    <t>novel_circ_008128</t>
  </si>
  <si>
    <t>novel_circ_008577</t>
  </si>
  <si>
    <t>novel_circ_009296</t>
  </si>
  <si>
    <t>novel_circ_009356</t>
  </si>
  <si>
    <t>novel_circ_009404</t>
  </si>
  <si>
    <t>novel_circ_009628</t>
  </si>
  <si>
    <t>novel_circ_009672</t>
  </si>
  <si>
    <t>novel_circ_010089</t>
  </si>
  <si>
    <t>novel_circ_010296</t>
  </si>
  <si>
    <t>novel_circ_010423</t>
  </si>
  <si>
    <t>novel_circ_010564</t>
  </si>
  <si>
    <t>novel_circ_010692</t>
  </si>
  <si>
    <t>novel_circ_011287</t>
  </si>
  <si>
    <t>novel_circ_012550</t>
  </si>
  <si>
    <t>novel_circ_013324</t>
  </si>
  <si>
    <t>novel_circ_013495</t>
  </si>
  <si>
    <t>novel_circ_013504</t>
  </si>
  <si>
    <t>novel_circ_013958</t>
  </si>
  <si>
    <t>novel_circ_014155</t>
  </si>
  <si>
    <t>novel_circ_014250</t>
  </si>
  <si>
    <t>novel_circ_014426</t>
  </si>
  <si>
    <t>novel_circ_014481</t>
  </si>
  <si>
    <t>novel_circ_014515</t>
  </si>
  <si>
    <t>novel_circ_014959</t>
  </si>
  <si>
    <t>novel_circ_015197</t>
  </si>
  <si>
    <t>novel_circ_015271</t>
  </si>
  <si>
    <t>novel_circ_016215</t>
  </si>
  <si>
    <t>novel_circ_016861</t>
  </si>
  <si>
    <t>novel_circ_016985</t>
  </si>
  <si>
    <t>novel_circ_017033</t>
  </si>
  <si>
    <t>novel_circ_017165</t>
  </si>
  <si>
    <t>novel_circ_017322</t>
  </si>
  <si>
    <t>novel_circ_018283</t>
  </si>
  <si>
    <t>novel_circ_018410</t>
  </si>
  <si>
    <t>novel_circ_018615</t>
  </si>
  <si>
    <t>novel_circ_019215</t>
  </si>
  <si>
    <t>novel_circ_019484</t>
  </si>
  <si>
    <t>novel_circ_019865</t>
  </si>
  <si>
    <t>novel_circ_020430</t>
  </si>
  <si>
    <t>novel_circ_020621</t>
  </si>
  <si>
    <t>novel_circ_020780</t>
  </si>
  <si>
    <t>novel_circ_021470</t>
  </si>
  <si>
    <t>novel_circ_021940</t>
  </si>
  <si>
    <t>novel_circ_024535</t>
  </si>
  <si>
    <t>novel_circ_024683</t>
  </si>
  <si>
    <t>novel_circ_024730</t>
  </si>
  <si>
    <t>novel_circ_026127</t>
  </si>
  <si>
    <t>novel_circ_026163</t>
  </si>
  <si>
    <t>novel_circ_026592</t>
  </si>
  <si>
    <t>novel_circ_026699</t>
  </si>
  <si>
    <t>novel_circ_026956</t>
  </si>
  <si>
    <t>novel_circ_027088</t>
  </si>
  <si>
    <t>novel_circ_027150</t>
  </si>
  <si>
    <t>novel_circ_027151</t>
  </si>
  <si>
    <t>novel_circ_027581</t>
  </si>
  <si>
    <t>novel_circ_028133</t>
  </si>
  <si>
    <t>novel_circ_028216</t>
  </si>
  <si>
    <t>novel_circ_028550</t>
  </si>
  <si>
    <t>novel_circ_028998</t>
  </si>
  <si>
    <t>novel_circ_029352</t>
  </si>
  <si>
    <t>novel_circ_029404</t>
  </si>
  <si>
    <t>novel_circ_029523</t>
  </si>
  <si>
    <t>novel_circ_029852</t>
  </si>
  <si>
    <t>novel_circ_030930</t>
  </si>
  <si>
    <t>novel_circ_031472</t>
  </si>
  <si>
    <t>novel_circ_032120</t>
  </si>
  <si>
    <t>novel_circ_032122</t>
  </si>
  <si>
    <t>novel_circ_032450</t>
  </si>
  <si>
    <t>novel_circ_032454</t>
  </si>
  <si>
    <t>novel_circ_032546</t>
  </si>
  <si>
    <t>novel_circ_032618</t>
  </si>
  <si>
    <t>novel_circ_032662</t>
  </si>
  <si>
    <t>novel_circ_033590</t>
  </si>
  <si>
    <t>novel_circ_033692</t>
  </si>
  <si>
    <t>novel_circ_033704</t>
  </si>
  <si>
    <t>novel_circ_034855</t>
  </si>
  <si>
    <t>novel_circ_034938</t>
  </si>
  <si>
    <t>novel_circ_035012</t>
  </si>
  <si>
    <t>novel_circ_035506</t>
  </si>
  <si>
    <t>novel_circ_035631</t>
  </si>
  <si>
    <t>novel_circ_037435</t>
  </si>
  <si>
    <t>novel_circ_037666</t>
  </si>
  <si>
    <t>novel_circ_037791</t>
  </si>
  <si>
    <t>novel_circ_038486</t>
  </si>
  <si>
    <t>novel_circ_038767</t>
  </si>
  <si>
    <t>novel_circ_038919</t>
  </si>
  <si>
    <t>novel_circ_039288</t>
  </si>
  <si>
    <t>novel_circ_039289</t>
  </si>
  <si>
    <t>novel_circ_039536</t>
  </si>
  <si>
    <t>novel_circ_041291</t>
  </si>
  <si>
    <t>novel_circ_041525</t>
  </si>
  <si>
    <t>novel_circ_041847</t>
  </si>
  <si>
    <t>novel_circ_042376</t>
  </si>
  <si>
    <t>novel_circ_044105</t>
  </si>
  <si>
    <t>novel_circ_044356</t>
  </si>
  <si>
    <t>novel_circ_044630</t>
  </si>
  <si>
    <t>novel_circ_044688</t>
  </si>
  <si>
    <t>novel_circ_045727</t>
  </si>
  <si>
    <t>novel_circ_045912</t>
  </si>
  <si>
    <t>novel_circ_046258</t>
  </si>
  <si>
    <t>novel_circ_047092</t>
  </si>
  <si>
    <t>novel_circ_047188</t>
  </si>
  <si>
    <t>novel_circ_047550</t>
  </si>
  <si>
    <t>novel_circ_047712</t>
  </si>
  <si>
    <t>novel_circ_047923</t>
  </si>
  <si>
    <t>novel_circ_048404</t>
  </si>
  <si>
    <t>novel_circ_048426</t>
  </si>
  <si>
    <t>novel_circ_048619</t>
  </si>
  <si>
    <t>novel_circ_048749</t>
  </si>
  <si>
    <t>novel_circ_048808</t>
  </si>
  <si>
    <t>novel_circ_048969</t>
  </si>
  <si>
    <t>novel_circ_048995</t>
  </si>
  <si>
    <t>novel_circ_049169</t>
  </si>
  <si>
    <t>novel_circ_049225</t>
  </si>
  <si>
    <t>novel_circ_049372</t>
  </si>
  <si>
    <t>novel_circ_049761</t>
  </si>
  <si>
    <t>novel_circ_050470</t>
  </si>
  <si>
    <t>novel_circ_051515</t>
  </si>
  <si>
    <t>novel_circ_051876</t>
  </si>
  <si>
    <t>novel_circ_052679</t>
  </si>
  <si>
    <t>novel_circ_052701</t>
  </si>
  <si>
    <t>novel_circ_053024</t>
  </si>
  <si>
    <t>novel_circ_053129</t>
  </si>
  <si>
    <t>novel_circ_053731</t>
  </si>
  <si>
    <t>novel_circ_053971</t>
  </si>
  <si>
    <t>novel_circ_054798</t>
  </si>
  <si>
    <t>novel_circ_054854</t>
  </si>
  <si>
    <t>novel_circ_055090</t>
  </si>
  <si>
    <t>novel_circ_055283</t>
  </si>
  <si>
    <t>novel_circ_055558</t>
  </si>
  <si>
    <t>novel_circ_056350</t>
  </si>
  <si>
    <t>novel_circ_012946</t>
  </si>
  <si>
    <t>novel_circ_027031</t>
  </si>
  <si>
    <t>novel_circ_034293</t>
  </si>
  <si>
    <t>novel_circ_034951</t>
  </si>
  <si>
    <t>novel_circ_035510</t>
  </si>
  <si>
    <t>novel_circ_001366</t>
  </si>
  <si>
    <t>novel_circ_002264</t>
  </si>
  <si>
    <t>novel_circ_024773</t>
  </si>
  <si>
    <t>novel_circ_039717</t>
  </si>
  <si>
    <t>novel_circ_039731</t>
  </si>
  <si>
    <t>novel_circ_051325</t>
  </si>
  <si>
    <t>novel_circ_053860</t>
  </si>
  <si>
    <t>novel_circ_056163</t>
  </si>
  <si>
    <t>novel_circ_012599</t>
  </si>
  <si>
    <t>novel_circ_003502</t>
  </si>
  <si>
    <t>novel_circ_009534</t>
  </si>
  <si>
    <t>novel_circ_017357</t>
  </si>
  <si>
    <t>novel_circ_045687</t>
  </si>
  <si>
    <t>novel_circ_011119</t>
  </si>
  <si>
    <t>novel_circ_040880</t>
  </si>
  <si>
    <t>novel_circ_043427</t>
  </si>
  <si>
    <t>novel_circ_000324</t>
  </si>
  <si>
    <t>novel_circ_000509</t>
  </si>
  <si>
    <t>novel_circ_000573</t>
  </si>
  <si>
    <t>novel_circ_001197</t>
  </si>
  <si>
    <t>novel_circ_001262</t>
  </si>
  <si>
    <t>novel_circ_001990</t>
  </si>
  <si>
    <t>novel_circ_002011</t>
  </si>
  <si>
    <t>novel_circ_002138</t>
  </si>
  <si>
    <t>novel_circ_002416</t>
  </si>
  <si>
    <t>novel_circ_002843</t>
  </si>
  <si>
    <t>novel_circ_002993</t>
  </si>
  <si>
    <t>novel_circ_004251</t>
  </si>
  <si>
    <t>novel_circ_004298</t>
  </si>
  <si>
    <t>novel_circ_004784</t>
  </si>
  <si>
    <t>novel_circ_005705</t>
  </si>
  <si>
    <t>novel_circ_005924</t>
  </si>
  <si>
    <t>novel_circ_006424</t>
  </si>
  <si>
    <t>novel_circ_006611</t>
  </si>
  <si>
    <t>novel_circ_006697</t>
  </si>
  <si>
    <t>novel_circ_006935</t>
  </si>
  <si>
    <t>novel_circ_007000</t>
  </si>
  <si>
    <t>novel_circ_007138</t>
  </si>
  <si>
    <t>novel_circ_007610</t>
  </si>
  <si>
    <t>novel_circ_007637</t>
  </si>
  <si>
    <t>novel_circ_007803</t>
  </si>
  <si>
    <t>novel_circ_008445</t>
  </si>
  <si>
    <t>novel_circ_008972</t>
  </si>
  <si>
    <t>novel_circ_009880</t>
  </si>
  <si>
    <t>novel_circ_010894</t>
  </si>
  <si>
    <t>novel_circ_011290</t>
  </si>
  <si>
    <t>novel_circ_011353</t>
  </si>
  <si>
    <t>novel_circ_011609</t>
  </si>
  <si>
    <t>novel_circ_011632</t>
  </si>
  <si>
    <t>novel_circ_013122</t>
  </si>
  <si>
    <t>novel_circ_013210</t>
  </si>
  <si>
    <t>novel_circ_013955</t>
  </si>
  <si>
    <t>novel_circ_014133</t>
  </si>
  <si>
    <t>novel_circ_015220</t>
  </si>
  <si>
    <t>novel_circ_015865</t>
  </si>
  <si>
    <t>novel_circ_016038</t>
  </si>
  <si>
    <t>novel_circ_016536</t>
  </si>
  <si>
    <t>novel_circ_017137</t>
  </si>
  <si>
    <t>novel_circ_017243</t>
  </si>
  <si>
    <t>novel_circ_018033</t>
  </si>
  <si>
    <t>novel_circ_018563</t>
  </si>
  <si>
    <t>novel_circ_018568</t>
  </si>
  <si>
    <t>novel_circ_018645</t>
  </si>
  <si>
    <t>novel_circ_019169</t>
  </si>
  <si>
    <t>novel_circ_019234</t>
  </si>
  <si>
    <t>novel_circ_019375</t>
  </si>
  <si>
    <t>novel_circ_019542</t>
  </si>
  <si>
    <t>novel_circ_019619</t>
  </si>
  <si>
    <t>novel_circ_020338</t>
  </si>
  <si>
    <t>novel_circ_020867</t>
  </si>
  <si>
    <t>novel_circ_021815</t>
  </si>
  <si>
    <t>novel_circ_022157</t>
  </si>
  <si>
    <t>novel_circ_022343</t>
  </si>
  <si>
    <t>novel_circ_022810</t>
  </si>
  <si>
    <t>novel_circ_023120</t>
  </si>
  <si>
    <t>novel_circ_023163</t>
  </si>
  <si>
    <t>novel_circ_023689</t>
  </si>
  <si>
    <t>novel_circ_024894</t>
  </si>
  <si>
    <t>novel_circ_025362</t>
  </si>
  <si>
    <t>novel_circ_025653</t>
  </si>
  <si>
    <t>novel_circ_026122</t>
  </si>
  <si>
    <t>novel_circ_026348</t>
  </si>
  <si>
    <t>novel_circ_027470</t>
  </si>
  <si>
    <t>novel_circ_027596</t>
  </si>
  <si>
    <t>novel_circ_027899</t>
  </si>
  <si>
    <t>novel_circ_029113</t>
  </si>
  <si>
    <t>novel_circ_030019</t>
  </si>
  <si>
    <t>novel_circ_030308</t>
  </si>
  <si>
    <t>novel_circ_030766</t>
  </si>
  <si>
    <t>novel_circ_030826</t>
  </si>
  <si>
    <t>novel_circ_031012</t>
  </si>
  <si>
    <t>novel_circ_031242</t>
  </si>
  <si>
    <t>novel_circ_031717</t>
  </si>
  <si>
    <t>novel_circ_031802</t>
  </si>
  <si>
    <t>novel_circ_031926</t>
  </si>
  <si>
    <t>novel_circ_032149</t>
  </si>
  <si>
    <t>novel_circ_032267</t>
  </si>
  <si>
    <t>novel_circ_032353</t>
  </si>
  <si>
    <t>novel_circ_033224</t>
  </si>
  <si>
    <t>novel_circ_033629</t>
  </si>
  <si>
    <t>novel_circ_034416</t>
  </si>
  <si>
    <t>novel_circ_034484</t>
  </si>
  <si>
    <t>novel_circ_034590</t>
  </si>
  <si>
    <t>novel_circ_034604</t>
  </si>
  <si>
    <t>novel_circ_036477</t>
  </si>
  <si>
    <t>novel_circ_037062</t>
  </si>
  <si>
    <t>novel_circ_038434</t>
  </si>
  <si>
    <t>novel_circ_038569</t>
  </si>
  <si>
    <t>novel_circ_038706</t>
  </si>
  <si>
    <t>novel_circ_039342</t>
  </si>
  <si>
    <t>novel_circ_040037</t>
  </si>
  <si>
    <t>novel_circ_040301</t>
  </si>
  <si>
    <t>novel_circ_041000</t>
  </si>
  <si>
    <t>novel_circ_041564</t>
  </si>
  <si>
    <t>novel_circ_042102</t>
  </si>
  <si>
    <t>novel_circ_042936</t>
  </si>
  <si>
    <t>novel_circ_043279</t>
  </si>
  <si>
    <t>novel_circ_043304</t>
  </si>
  <si>
    <t>novel_circ_043394</t>
  </si>
  <si>
    <t>novel_circ_043743</t>
  </si>
  <si>
    <t>novel_circ_043834</t>
  </si>
  <si>
    <t>novel_circ_043835</t>
  </si>
  <si>
    <t>novel_circ_043863</t>
  </si>
  <si>
    <t>novel_circ_044157</t>
  </si>
  <si>
    <t>novel_circ_044472</t>
  </si>
  <si>
    <t>novel_circ_044496</t>
  </si>
  <si>
    <t>novel_circ_044624</t>
  </si>
  <si>
    <t>novel_circ_045551</t>
  </si>
  <si>
    <t>novel_circ_045598</t>
  </si>
  <si>
    <t>novel_circ_045973</t>
  </si>
  <si>
    <t>novel_circ_046270</t>
  </si>
  <si>
    <t>novel_circ_046451</t>
  </si>
  <si>
    <t>novel_circ_046712</t>
  </si>
  <si>
    <t>novel_circ_046748</t>
  </si>
  <si>
    <t>novel_circ_046933</t>
  </si>
  <si>
    <t>novel_circ_047123</t>
  </si>
  <si>
    <t>novel_circ_047149</t>
  </si>
  <si>
    <t>novel_circ_047695</t>
  </si>
  <si>
    <t>novel_circ_048023</t>
  </si>
  <si>
    <t>novel_circ_048346</t>
  </si>
  <si>
    <t>novel_circ_048380</t>
  </si>
  <si>
    <t>novel_circ_049166</t>
  </si>
  <si>
    <t>novel_circ_049298</t>
  </si>
  <si>
    <t>novel_circ_049331</t>
  </si>
  <si>
    <t>novel_circ_049810</t>
  </si>
  <si>
    <t>novel_circ_050020</t>
  </si>
  <si>
    <t>novel_circ_050323</t>
  </si>
  <si>
    <t>novel_circ_050440</t>
  </si>
  <si>
    <t>novel_circ_050593</t>
  </si>
  <si>
    <t>novel_circ_051413</t>
  </si>
  <si>
    <t>novel_circ_051604</t>
  </si>
  <si>
    <t>novel_circ_052145</t>
  </si>
  <si>
    <t>novel_circ_052235</t>
  </si>
  <si>
    <t>novel_circ_052388</t>
  </si>
  <si>
    <t>novel_circ_052561</t>
  </si>
  <si>
    <t>novel_circ_052617</t>
  </si>
  <si>
    <t>novel_circ_052939</t>
  </si>
  <si>
    <t>novel_circ_054944</t>
  </si>
  <si>
    <t>novel_circ_055457</t>
  </si>
  <si>
    <t>novel_circ_056684</t>
  </si>
  <si>
    <t>novel_circ_057057</t>
  </si>
  <si>
    <t>novel_circ_014543</t>
  </si>
  <si>
    <t>novel_circ_015628</t>
  </si>
  <si>
    <t>novel_circ_031859</t>
  </si>
  <si>
    <t>novel_circ_014750</t>
  </si>
  <si>
    <t>novel_circ_015116</t>
  </si>
  <si>
    <t>novel_circ_015678</t>
  </si>
  <si>
    <t>novel_circ_029210</t>
  </si>
  <si>
    <t>novel_circ_020631</t>
  </si>
  <si>
    <t>novel_circ_027095</t>
  </si>
  <si>
    <t>novel_circ_031787</t>
  </si>
  <si>
    <t>novel_circ_039420</t>
  </si>
  <si>
    <t>novel_circ_005977</t>
  </si>
  <si>
    <t>novel_circ_039606</t>
  </si>
  <si>
    <t>novel_circ_016624</t>
  </si>
  <si>
    <t>novel_circ_017224</t>
  </si>
  <si>
    <t>novel_circ_007045</t>
  </si>
  <si>
    <t>novel_circ_049583</t>
  </si>
  <si>
    <t>novel_circ_000284</t>
  </si>
  <si>
    <t>novel_circ_016539</t>
  </si>
  <si>
    <t>novel_circ_044006</t>
  </si>
  <si>
    <t>novel_circ_000393</t>
  </si>
  <si>
    <t>novel_circ_001984</t>
  </si>
  <si>
    <t>novel_circ_002887</t>
  </si>
  <si>
    <t>novel_circ_003747</t>
  </si>
  <si>
    <t>novel_circ_003868</t>
  </si>
  <si>
    <t>novel_circ_004152</t>
  </si>
  <si>
    <t>novel_circ_005497</t>
  </si>
  <si>
    <t>novel_circ_005548</t>
  </si>
  <si>
    <t>novel_circ_005550</t>
  </si>
  <si>
    <t>novel_circ_005551</t>
  </si>
  <si>
    <t>novel_circ_005719</t>
  </si>
  <si>
    <t>novel_circ_006063</t>
  </si>
  <si>
    <t>novel_circ_006544</t>
  </si>
  <si>
    <t>novel_circ_006601</t>
  </si>
  <si>
    <t>novel_circ_007622</t>
  </si>
  <si>
    <t>novel_circ_008265</t>
  </si>
  <si>
    <t>novel_circ_009091</t>
  </si>
  <si>
    <t>novel_circ_009691</t>
  </si>
  <si>
    <t>novel_circ_009791</t>
  </si>
  <si>
    <t>novel_circ_010124</t>
  </si>
  <si>
    <t>novel_circ_010390</t>
  </si>
  <si>
    <t>novel_circ_011539</t>
  </si>
  <si>
    <t>novel_circ_012739</t>
  </si>
  <si>
    <t>novel_circ_012797</t>
  </si>
  <si>
    <t>novel_circ_013070</t>
  </si>
  <si>
    <t>novel_circ_013556</t>
  </si>
  <si>
    <t>novel_circ_013872</t>
  </si>
  <si>
    <t>novel_circ_014361</t>
  </si>
  <si>
    <t>novel_circ_014694</t>
  </si>
  <si>
    <t>novel_circ_015603</t>
  </si>
  <si>
    <t>novel_circ_015887</t>
  </si>
  <si>
    <t>novel_circ_016920</t>
  </si>
  <si>
    <t>novel_circ_017302</t>
  </si>
  <si>
    <t>novel_circ_017587</t>
  </si>
  <si>
    <t>novel_circ_017629</t>
  </si>
  <si>
    <t>novel_circ_017875</t>
  </si>
  <si>
    <t>novel_circ_018068</t>
  </si>
  <si>
    <t>novel_circ_018134</t>
  </si>
  <si>
    <t>novel_circ_018361</t>
  </si>
  <si>
    <t>novel_circ_019087</t>
  </si>
  <si>
    <t>novel_circ_019423</t>
  </si>
  <si>
    <t>novel_circ_019424</t>
  </si>
  <si>
    <t>novel_circ_019446</t>
  </si>
  <si>
    <t>novel_circ_019776</t>
  </si>
  <si>
    <t>novel_circ_020386</t>
  </si>
  <si>
    <t>novel_circ_020580</t>
  </si>
  <si>
    <t>novel_circ_020838</t>
  </si>
  <si>
    <t>novel_circ_021252</t>
  </si>
  <si>
    <t>novel_circ_021393</t>
  </si>
  <si>
    <t>novel_circ_022025</t>
  </si>
  <si>
    <t>novel_circ_022711</t>
  </si>
  <si>
    <t>novel_circ_023066</t>
  </si>
  <si>
    <t>novel_circ_023211</t>
  </si>
  <si>
    <t>novel_circ_023307</t>
  </si>
  <si>
    <t>novel_circ_023799</t>
  </si>
  <si>
    <t>novel_circ_024513</t>
  </si>
  <si>
    <t>novel_circ_024703</t>
  </si>
  <si>
    <t>novel_circ_024762</t>
  </si>
  <si>
    <t>novel_circ_024763</t>
  </si>
  <si>
    <t>novel_circ_024921</t>
  </si>
  <si>
    <t>novel_circ_024935</t>
  </si>
  <si>
    <t>novel_circ_025004</t>
  </si>
  <si>
    <t>novel_circ_025249</t>
  </si>
  <si>
    <t>novel_circ_025451</t>
  </si>
  <si>
    <t>novel_circ_026100</t>
  </si>
  <si>
    <t>novel_circ_026160</t>
  </si>
  <si>
    <t>novel_circ_026505</t>
  </si>
  <si>
    <t>novel_circ_026980</t>
  </si>
  <si>
    <t>novel_circ_027323</t>
  </si>
  <si>
    <t>novel_circ_027473</t>
  </si>
  <si>
    <t>novel_circ_027479</t>
  </si>
  <si>
    <t>novel_circ_027843</t>
  </si>
  <si>
    <t>novel_circ_028171</t>
  </si>
  <si>
    <t>novel_circ_028739</t>
  </si>
  <si>
    <t>novel_circ_028828</t>
  </si>
  <si>
    <t>novel_circ_029540</t>
  </si>
  <si>
    <t>novel_circ_031626</t>
  </si>
  <si>
    <t>novel_circ_031691</t>
  </si>
  <si>
    <t>novel_circ_031965</t>
  </si>
  <si>
    <t>novel_circ_032013</t>
  </si>
  <si>
    <t>novel_circ_032078</t>
  </si>
  <si>
    <t>novel_circ_032226</t>
  </si>
  <si>
    <t>novel_circ_032576</t>
  </si>
  <si>
    <t>novel_circ_032828</t>
  </si>
  <si>
    <t>novel_circ_033218</t>
  </si>
  <si>
    <t>novel_circ_034959</t>
  </si>
  <si>
    <t>novel_circ_035764</t>
  </si>
  <si>
    <t>novel_circ_035838</t>
  </si>
  <si>
    <t>novel_circ_036281</t>
  </si>
  <si>
    <t>novel_circ_037198</t>
  </si>
  <si>
    <t>novel_circ_037245</t>
  </si>
  <si>
    <t>novel_circ_037394</t>
  </si>
  <si>
    <t>novel_circ_037704</t>
  </si>
  <si>
    <t>novel_circ_038778</t>
  </si>
  <si>
    <t>novel_circ_039033</t>
  </si>
  <si>
    <t>novel_circ_039329</t>
  </si>
  <si>
    <t>novel_circ_040993</t>
  </si>
  <si>
    <t>novel_circ_041031</t>
  </si>
  <si>
    <t>novel_circ_041032</t>
  </si>
  <si>
    <t>novel_circ_041147</t>
  </si>
  <si>
    <t>novel_circ_041196</t>
  </si>
  <si>
    <t>novel_circ_041212</t>
  </si>
  <si>
    <t>novel_circ_041297</t>
  </si>
  <si>
    <t>novel_circ_041619</t>
  </si>
  <si>
    <t>novel_circ_041927</t>
  </si>
  <si>
    <t>novel_circ_042319</t>
  </si>
  <si>
    <t>novel_circ_042320</t>
  </si>
  <si>
    <t>novel_circ_043413</t>
  </si>
  <si>
    <t>novel_circ_043667</t>
  </si>
  <si>
    <t>novel_circ_043837</t>
  </si>
  <si>
    <t>novel_circ_045331</t>
  </si>
  <si>
    <t>novel_circ_046036</t>
  </si>
  <si>
    <t>novel_circ_046150</t>
  </si>
  <si>
    <t>novel_circ_046155</t>
  </si>
  <si>
    <t>novel_circ_047292</t>
  </si>
  <si>
    <t>novel_circ_047312</t>
  </si>
  <si>
    <t>novel_circ_047343</t>
  </si>
  <si>
    <t>novel_circ_047451</t>
  </si>
  <si>
    <t>novel_circ_047519</t>
  </si>
  <si>
    <t>novel_circ_047598</t>
  </si>
  <si>
    <t>novel_circ_047631</t>
  </si>
  <si>
    <t>novel_circ_047913</t>
  </si>
  <si>
    <t>novel_circ_048215</t>
  </si>
  <si>
    <t>novel_circ_048315</t>
  </si>
  <si>
    <t>novel_circ_048584</t>
  </si>
  <si>
    <t>novel_circ_048869</t>
  </si>
  <si>
    <t>novel_circ_048870</t>
  </si>
  <si>
    <t>novel_circ_048987</t>
  </si>
  <si>
    <t>novel_circ_049082</t>
  </si>
  <si>
    <t>novel_circ_049136</t>
  </si>
  <si>
    <t>novel_circ_049186</t>
  </si>
  <si>
    <t>novel_circ_049272</t>
  </si>
  <si>
    <t>novel_circ_049644</t>
  </si>
  <si>
    <t>novel_circ_049751</t>
  </si>
  <si>
    <t>novel_circ_049863</t>
  </si>
  <si>
    <t>novel_circ_049943</t>
  </si>
  <si>
    <t>novel_circ_050270</t>
  </si>
  <si>
    <t>novel_circ_050427</t>
  </si>
  <si>
    <t>novel_circ_051156</t>
  </si>
  <si>
    <t>novel_circ_051546</t>
  </si>
  <si>
    <t>novel_circ_051809</t>
  </si>
  <si>
    <t>novel_circ_053161</t>
  </si>
  <si>
    <t>novel_circ_053664</t>
  </si>
  <si>
    <t>novel_circ_053696</t>
  </si>
  <si>
    <t>novel_circ_054145</t>
  </si>
  <si>
    <t>novel_circ_054584</t>
  </si>
  <si>
    <t>novel_circ_054845</t>
  </si>
  <si>
    <t>novel_circ_055799</t>
  </si>
  <si>
    <t>novel_circ_055836</t>
  </si>
  <si>
    <t>novel_circ_056252</t>
  </si>
  <si>
    <t>novel_circ_003760</t>
  </si>
  <si>
    <t>novel_circ_004922</t>
  </si>
  <si>
    <t>novel_circ_000006</t>
  </si>
  <si>
    <t>novel_circ_001994</t>
  </si>
  <si>
    <t>novel_circ_004365</t>
  </si>
  <si>
    <t>novel_circ_005442</t>
  </si>
  <si>
    <t>novel_circ_006732</t>
  </si>
  <si>
    <t>novel_circ_009071</t>
  </si>
  <si>
    <t>novel_circ_009677</t>
  </si>
  <si>
    <t>novel_circ_009832</t>
  </si>
  <si>
    <t>novel_circ_010346</t>
  </si>
  <si>
    <t>novel_circ_010468</t>
  </si>
  <si>
    <t>novel_circ_017078</t>
  </si>
  <si>
    <t>novel_circ_017491</t>
  </si>
  <si>
    <t>novel_circ_020498</t>
  </si>
  <si>
    <t>novel_circ_024924</t>
  </si>
  <si>
    <t>novel_circ_026044</t>
  </si>
  <si>
    <t>novel_circ_026616</t>
  </si>
  <si>
    <t>novel_circ_028501</t>
  </si>
  <si>
    <t>novel_circ_031398</t>
  </si>
  <si>
    <t>novel_circ_032916</t>
  </si>
  <si>
    <t>novel_circ_033960</t>
  </si>
  <si>
    <t>novel_circ_036754</t>
  </si>
  <si>
    <t>novel_circ_038169</t>
  </si>
  <si>
    <t>novel_circ_038608</t>
  </si>
  <si>
    <t>novel_circ_039498</t>
  </si>
  <si>
    <t>novel_circ_039630</t>
  </si>
  <si>
    <t>novel_circ_039772</t>
  </si>
  <si>
    <t>novel_circ_040310</t>
  </si>
  <si>
    <t>novel_circ_040783</t>
  </si>
  <si>
    <t>novel_circ_041219</t>
  </si>
  <si>
    <t>novel_circ_042009</t>
  </si>
  <si>
    <t>novel_circ_042068</t>
  </si>
  <si>
    <t>novel_circ_042960</t>
  </si>
  <si>
    <t>novel_circ_044091</t>
  </si>
  <si>
    <t>novel_circ_044096</t>
  </si>
  <si>
    <t>novel_circ_044622</t>
  </si>
  <si>
    <t>novel_circ_046048</t>
  </si>
  <si>
    <t>novel_circ_046297</t>
  </si>
  <si>
    <t>novel_circ_047562</t>
  </si>
  <si>
    <t>novel_circ_047621</t>
  </si>
  <si>
    <t>novel_circ_049912</t>
  </si>
  <si>
    <t>novel_circ_051041</t>
  </si>
  <si>
    <t>novel_circ_051042</t>
  </si>
  <si>
    <t>novel_circ_051223</t>
  </si>
  <si>
    <t>novel_circ_053128</t>
  </si>
  <si>
    <t>novel_circ_055971</t>
  </si>
  <si>
    <t>novel_circ_056323</t>
  </si>
  <si>
    <t>novel_circ_056682</t>
  </si>
  <si>
    <t>novel_circ_009968</t>
  </si>
  <si>
    <t>novel_circ_028173</t>
  </si>
  <si>
    <t>novel_circ_033980</t>
  </si>
  <si>
    <t>novel_circ_056779</t>
  </si>
  <si>
    <t>novel_circ_028345</t>
  </si>
  <si>
    <t>novel_circ_032198</t>
  </si>
  <si>
    <t>novel_circ_054804</t>
  </si>
  <si>
    <t>novel_circ_011064</t>
  </si>
  <si>
    <t>novel_circ_022271</t>
  </si>
  <si>
    <t>novel_circ_025116</t>
  </si>
  <si>
    <t>novel_circ_038851</t>
  </si>
  <si>
    <t>novel_circ_041958</t>
  </si>
  <si>
    <t>novel_circ_033646</t>
  </si>
  <si>
    <t>novel_circ_041414</t>
  </si>
  <si>
    <t>novel_circ_041043</t>
  </si>
  <si>
    <t>novel_circ_008890</t>
  </si>
  <si>
    <t>novel_circ_003303</t>
  </si>
  <si>
    <t>novel_circ_009632</t>
  </si>
  <si>
    <t>novel_circ_020725</t>
  </si>
  <si>
    <t>novel_circ_022883</t>
  </si>
  <si>
    <t>novel_circ_022932</t>
  </si>
  <si>
    <t>novel_circ_052157</t>
  </si>
  <si>
    <t>novel_circ_000313</t>
  </si>
  <si>
    <t>novel_circ_000630</t>
  </si>
  <si>
    <t>novel_circ_000645</t>
  </si>
  <si>
    <t>novel_circ_000907</t>
  </si>
  <si>
    <t>novel_circ_001466</t>
  </si>
  <si>
    <t>novel_circ_001673</t>
  </si>
  <si>
    <t>novel_circ_002926</t>
  </si>
  <si>
    <t>novel_circ_004962</t>
  </si>
  <si>
    <t>novel_circ_006019</t>
  </si>
  <si>
    <t>novel_circ_006040</t>
  </si>
  <si>
    <t>novel_circ_006725</t>
  </si>
  <si>
    <t>novel_circ_006999</t>
  </si>
  <si>
    <t>novel_circ_007189</t>
  </si>
  <si>
    <t>novel_circ_007611</t>
  </si>
  <si>
    <t>novel_circ_008584</t>
  </si>
  <si>
    <t>novel_circ_008852</t>
  </si>
  <si>
    <t>novel_circ_009141</t>
  </si>
  <si>
    <t>novel_circ_009157</t>
  </si>
  <si>
    <t>novel_circ_009739</t>
  </si>
  <si>
    <t>novel_circ_010151</t>
  </si>
  <si>
    <t>novel_circ_010240</t>
  </si>
  <si>
    <t>novel_circ_011134</t>
  </si>
  <si>
    <t>novel_circ_011206</t>
  </si>
  <si>
    <t>novel_circ_011610</t>
  </si>
  <si>
    <t>novel_circ_011850</t>
  </si>
  <si>
    <t>novel_circ_014068</t>
  </si>
  <si>
    <t>novel_circ_014844</t>
  </si>
  <si>
    <t>novel_circ_015240</t>
  </si>
  <si>
    <t>novel_circ_015251</t>
  </si>
  <si>
    <t>novel_circ_016742</t>
  </si>
  <si>
    <t>novel_circ_017176</t>
  </si>
  <si>
    <t>novel_circ_017638</t>
  </si>
  <si>
    <t>novel_circ_017911</t>
  </si>
  <si>
    <t>novel_circ_018229</t>
  </si>
  <si>
    <t>novel_circ_019570</t>
  </si>
  <si>
    <t>novel_circ_019686</t>
  </si>
  <si>
    <t>novel_circ_020276</t>
  </si>
  <si>
    <t>novel_circ_020285</t>
  </si>
  <si>
    <t>novel_circ_021058</t>
  </si>
  <si>
    <t>novel_circ_022307</t>
  </si>
  <si>
    <t>novel_circ_023243</t>
  </si>
  <si>
    <t>novel_circ_023414</t>
  </si>
  <si>
    <t>novel_circ_023439</t>
  </si>
  <si>
    <t>novel_circ_024362</t>
  </si>
  <si>
    <t>novel_circ_024463</t>
  </si>
  <si>
    <t>novel_circ_024516</t>
  </si>
  <si>
    <t>novel_circ_024611</t>
  </si>
  <si>
    <t>novel_circ_024731</t>
  </si>
  <si>
    <t>novel_circ_025367</t>
  </si>
  <si>
    <t>novel_circ_025770</t>
  </si>
  <si>
    <t>novel_circ_026611</t>
  </si>
  <si>
    <t>novel_circ_027302</t>
  </si>
  <si>
    <t>novel_circ_027319</t>
  </si>
  <si>
    <t>novel_circ_027372</t>
  </si>
  <si>
    <t>novel_circ_027480</t>
  </si>
  <si>
    <t>novel_circ_027784</t>
  </si>
  <si>
    <t>novel_circ_028479</t>
  </si>
  <si>
    <t>novel_circ_028737</t>
  </si>
  <si>
    <t>novel_circ_029990</t>
  </si>
  <si>
    <t>novel_circ_030974</t>
  </si>
  <si>
    <t>novel_circ_031028</t>
  </si>
  <si>
    <t>novel_circ_031374</t>
  </si>
  <si>
    <t>novel_circ_032147</t>
  </si>
  <si>
    <t>novel_circ_032484</t>
  </si>
  <si>
    <t>novel_circ_033465</t>
  </si>
  <si>
    <t>novel_circ_033992</t>
  </si>
  <si>
    <t>novel_circ_034665</t>
  </si>
  <si>
    <t>novel_circ_034724</t>
  </si>
  <si>
    <t>novel_circ_034893</t>
  </si>
  <si>
    <t>novel_circ_035121</t>
  </si>
  <si>
    <t>novel_circ_035989</t>
  </si>
  <si>
    <t>novel_circ_036081</t>
  </si>
  <si>
    <t>novel_circ_036437</t>
  </si>
  <si>
    <t>novel_circ_036753</t>
  </si>
  <si>
    <t>novel_circ_037090</t>
  </si>
  <si>
    <t>novel_circ_037977</t>
  </si>
  <si>
    <t>novel_circ_038117</t>
  </si>
  <si>
    <t>novel_circ_038849</t>
  </si>
  <si>
    <t>novel_circ_041520</t>
  </si>
  <si>
    <t>novel_circ_042223</t>
  </si>
  <si>
    <t>novel_circ_042341</t>
  </si>
  <si>
    <t>novel_circ_042496</t>
  </si>
  <si>
    <t>novel_circ_042589</t>
  </si>
  <si>
    <t>novel_circ_042931</t>
  </si>
  <si>
    <t>novel_circ_043028</t>
  </si>
  <si>
    <t>novel_circ_043292</t>
  </si>
  <si>
    <t>novel_circ_043334</t>
  </si>
  <si>
    <t>novel_circ_044004</t>
  </si>
  <si>
    <t>novel_circ_044090</t>
  </si>
  <si>
    <t>novel_circ_044098</t>
  </si>
  <si>
    <t>novel_circ_044466</t>
  </si>
  <si>
    <t>novel_circ_044723</t>
  </si>
  <si>
    <t>novel_circ_044884</t>
  </si>
  <si>
    <t>novel_circ_046230</t>
  </si>
  <si>
    <t>novel_circ_047344</t>
  </si>
  <si>
    <t>novel_circ_047481</t>
  </si>
  <si>
    <t>novel_circ_047514</t>
  </si>
  <si>
    <t>novel_circ_047555</t>
  </si>
  <si>
    <t>novel_circ_047575</t>
  </si>
  <si>
    <t>novel_circ_047607</t>
  </si>
  <si>
    <t>novel_circ_048432</t>
  </si>
  <si>
    <t>novel_circ_048642</t>
  </si>
  <si>
    <t>novel_circ_048948</t>
  </si>
  <si>
    <t>novel_circ_049391</t>
  </si>
  <si>
    <t>novel_circ_049475</t>
  </si>
  <si>
    <t>novel_circ_049518</t>
  </si>
  <si>
    <t>novel_circ_049710</t>
  </si>
  <si>
    <t>novel_circ_049982</t>
  </si>
  <si>
    <t>novel_circ_050613</t>
  </si>
  <si>
    <t>novel_circ_050842</t>
  </si>
  <si>
    <t>novel_circ_051176</t>
  </si>
  <si>
    <t>novel_circ_051313</t>
  </si>
  <si>
    <t>novel_circ_051460</t>
  </si>
  <si>
    <t>novel_circ_051589</t>
  </si>
  <si>
    <t>novel_circ_052470</t>
  </si>
  <si>
    <t>novel_circ_052585</t>
  </si>
  <si>
    <t>novel_circ_053289</t>
  </si>
  <si>
    <t>novel_circ_053824</t>
  </si>
  <si>
    <t>novel_circ_054122</t>
  </si>
  <si>
    <t>novel_circ_054639</t>
  </si>
  <si>
    <t>novel_circ_054929</t>
  </si>
  <si>
    <t>novel_circ_054978</t>
  </si>
  <si>
    <t>novel_circ_056414</t>
  </si>
  <si>
    <t>novel_circ_057327</t>
  </si>
  <si>
    <t>novel_circ_009362</t>
  </si>
  <si>
    <t>novel_circ_020832</t>
  </si>
  <si>
    <t>novel_circ_021421</t>
  </si>
  <si>
    <t>novel_circ_007265</t>
  </si>
  <si>
    <t>novel_circ_016753</t>
  </si>
  <si>
    <t>novel_circ_017209</t>
  </si>
  <si>
    <t>novel_circ_018176</t>
  </si>
  <si>
    <t>novel_circ_038473</t>
  </si>
  <si>
    <t>novel_circ_046800</t>
  </si>
  <si>
    <t>novel_circ_000012</t>
  </si>
  <si>
    <t>novel_circ_000390</t>
  </si>
  <si>
    <t>novel_circ_000567</t>
  </si>
  <si>
    <t>novel_circ_001572</t>
  </si>
  <si>
    <t>novel_circ_002352</t>
  </si>
  <si>
    <t>novel_circ_002608</t>
  </si>
  <si>
    <t>novel_circ_002992</t>
  </si>
  <si>
    <t>novel_circ_003894</t>
  </si>
  <si>
    <t>novel_circ_004483</t>
  </si>
  <si>
    <t>novel_circ_004711</t>
  </si>
  <si>
    <t>novel_circ_005676</t>
  </si>
  <si>
    <t>novel_circ_016508</t>
  </si>
  <si>
    <t>novel_circ_017079</t>
  </si>
  <si>
    <t>novel_circ_017833</t>
  </si>
  <si>
    <t>novel_circ_017941</t>
  </si>
  <si>
    <t>novel_circ_018442</t>
  </si>
  <si>
    <t>novel_circ_019530</t>
  </si>
  <si>
    <t>novel_circ_020899</t>
  </si>
  <si>
    <t>novel_circ_021135</t>
  </si>
  <si>
    <t>novel_circ_022487</t>
  </si>
  <si>
    <t>novel_circ_026018</t>
  </si>
  <si>
    <t>novel_circ_026032</t>
  </si>
  <si>
    <t>novel_circ_026041</t>
  </si>
  <si>
    <t>novel_circ_027485</t>
  </si>
  <si>
    <t>novel_circ_027666</t>
  </si>
  <si>
    <t>novel_circ_030438</t>
  </si>
  <si>
    <t>novel_circ_030469</t>
  </si>
  <si>
    <t>novel_circ_030882</t>
  </si>
  <si>
    <t>novel_circ_032208</t>
  </si>
  <si>
    <t>novel_circ_033020</t>
  </si>
  <si>
    <t>novel_circ_033113</t>
  </si>
  <si>
    <t>novel_circ_037271</t>
  </si>
  <si>
    <t>novel_circ_039984</t>
  </si>
  <si>
    <t>novel_circ_043399</t>
  </si>
  <si>
    <t>novel_circ_044049</t>
  </si>
  <si>
    <t>novel_circ_044182</t>
  </si>
  <si>
    <t>novel_circ_044258</t>
  </si>
  <si>
    <t>novel_circ_045067</t>
  </si>
  <si>
    <t>novel_circ_047177</t>
  </si>
  <si>
    <t>novel_circ_047882</t>
  </si>
  <si>
    <t>novel_circ_048532</t>
  </si>
  <si>
    <t>novel_circ_049194</t>
  </si>
  <si>
    <t>novel_circ_050759</t>
  </si>
  <si>
    <t>novel_circ_051567</t>
  </si>
  <si>
    <t>novel_circ_051911</t>
  </si>
  <si>
    <t>novel_circ_053406</t>
  </si>
  <si>
    <t>novel_circ_055093</t>
  </si>
  <si>
    <t>novel_circ_055535</t>
  </si>
  <si>
    <t>novel_circ_013195</t>
  </si>
  <si>
    <t>novel_circ_007311</t>
  </si>
  <si>
    <t>novel_circ_049991</t>
  </si>
  <si>
    <t>novel_circ_017834</t>
  </si>
  <si>
    <t>novel_circ_034647</t>
  </si>
  <si>
    <t>novel_circ_054766</t>
  </si>
  <si>
    <t>novel_circ_000209</t>
  </si>
  <si>
    <t>novel_circ_000386</t>
  </si>
  <si>
    <t>novel_circ_000842</t>
  </si>
  <si>
    <t>novel_circ_001929</t>
  </si>
  <si>
    <t>novel_circ_002187</t>
  </si>
  <si>
    <t>novel_circ_002557</t>
  </si>
  <si>
    <t>novel_circ_004661</t>
  </si>
  <si>
    <t>novel_circ_005006</t>
  </si>
  <si>
    <t>novel_circ_005266</t>
  </si>
  <si>
    <t>novel_circ_006808</t>
  </si>
  <si>
    <t>novel_circ_009174</t>
  </si>
  <si>
    <t>novel_circ_010491</t>
  </si>
  <si>
    <t>novel_circ_011311</t>
  </si>
  <si>
    <t>novel_circ_011687</t>
  </si>
  <si>
    <t>novel_circ_012983</t>
  </si>
  <si>
    <t>novel_circ_013757</t>
  </si>
  <si>
    <t>novel_circ_013857</t>
  </si>
  <si>
    <t>novel_circ_015382</t>
  </si>
  <si>
    <t>novel_circ_017383</t>
  </si>
  <si>
    <t>novel_circ_017631</t>
  </si>
  <si>
    <t>novel_circ_017742</t>
  </si>
  <si>
    <t>novel_circ_018375</t>
  </si>
  <si>
    <t>novel_circ_018378</t>
  </si>
  <si>
    <t>novel_circ_018861</t>
  </si>
  <si>
    <t>novel_circ_019159</t>
  </si>
  <si>
    <t>novel_circ_019398</t>
  </si>
  <si>
    <t>novel_circ_020321</t>
  </si>
  <si>
    <t>novel_circ_022371</t>
  </si>
  <si>
    <t>novel_circ_023365</t>
  </si>
  <si>
    <t>novel_circ_023762</t>
  </si>
  <si>
    <t>novel_circ_024042</t>
  </si>
  <si>
    <t>novel_circ_025906</t>
  </si>
  <si>
    <t>novel_circ_025943</t>
  </si>
  <si>
    <t>novel_circ_025991</t>
  </si>
  <si>
    <t>novel_circ_026153</t>
  </si>
  <si>
    <t>novel_circ_026659</t>
  </si>
  <si>
    <t>novel_circ_026990</t>
  </si>
  <si>
    <t>novel_circ_029896</t>
  </si>
  <si>
    <t>novel_circ_029964</t>
  </si>
  <si>
    <t>novel_circ_030134</t>
  </si>
  <si>
    <t>novel_circ_031679</t>
  </si>
  <si>
    <t>novel_circ_032138</t>
  </si>
  <si>
    <t>novel_circ_032339</t>
  </si>
  <si>
    <t>novel_circ_033739</t>
  </si>
  <si>
    <t>novel_circ_036283</t>
  </si>
  <si>
    <t>novel_circ_036797</t>
  </si>
  <si>
    <t>novel_circ_037287</t>
  </si>
  <si>
    <t>novel_circ_037855</t>
  </si>
  <si>
    <t>novel_circ_039150</t>
  </si>
  <si>
    <t>novel_circ_039151</t>
  </si>
  <si>
    <t>novel_circ_039566</t>
  </si>
  <si>
    <t>novel_circ_039943</t>
  </si>
  <si>
    <t>novel_circ_040572</t>
  </si>
  <si>
    <t>novel_circ_040756</t>
  </si>
  <si>
    <t>novel_circ_041338</t>
  </si>
  <si>
    <t>novel_circ_042559</t>
  </si>
  <si>
    <t>novel_circ_042582</t>
  </si>
  <si>
    <t>novel_circ_044262</t>
  </si>
  <si>
    <t>novel_circ_044514</t>
  </si>
  <si>
    <t>novel_circ_044799</t>
  </si>
  <si>
    <t>novel_circ_045467</t>
  </si>
  <si>
    <t>novel_circ_045571</t>
  </si>
  <si>
    <t>novel_circ_045587</t>
  </si>
  <si>
    <t>novel_circ_046076</t>
  </si>
  <si>
    <t>novel_circ_046406</t>
  </si>
  <si>
    <t>novel_circ_046590</t>
  </si>
  <si>
    <t>novel_circ_047549</t>
  </si>
  <si>
    <t>novel_circ_047603</t>
  </si>
  <si>
    <t>novel_circ_047898</t>
  </si>
  <si>
    <t>novel_circ_048354</t>
  </si>
  <si>
    <t>novel_circ_048909</t>
  </si>
  <si>
    <t>novel_circ_048910</t>
  </si>
  <si>
    <t>novel_circ_049362</t>
  </si>
  <si>
    <t>novel_circ_049569</t>
  </si>
  <si>
    <t>novel_circ_049601</t>
  </si>
  <si>
    <t>novel_circ_049618</t>
  </si>
  <si>
    <t>novel_circ_049732</t>
  </si>
  <si>
    <t>novel_circ_049980</t>
  </si>
  <si>
    <t>novel_circ_050503</t>
  </si>
  <si>
    <t>novel_circ_051543</t>
  </si>
  <si>
    <t>novel_circ_052254</t>
  </si>
  <si>
    <t>novel_circ_052893</t>
  </si>
  <si>
    <t>novel_circ_053812</t>
  </si>
  <si>
    <t>novel_circ_053837</t>
  </si>
  <si>
    <t>novel_circ_054352</t>
  </si>
  <si>
    <t>novel_circ_054689</t>
  </si>
  <si>
    <t>novel_circ_054942</t>
  </si>
  <si>
    <t>novel_circ_055775</t>
  </si>
  <si>
    <t>novel_circ_055798</t>
  </si>
  <si>
    <t>novel_circ_057535</t>
  </si>
  <si>
    <t>novel_circ_057555</t>
  </si>
  <si>
    <t>novel_circ_000414</t>
  </si>
  <si>
    <t>novel_circ_041552</t>
  </si>
  <si>
    <t>novel_circ_057018</t>
  </si>
  <si>
    <t>novel_circ_057334</t>
  </si>
  <si>
    <t>novel_circ_017848</t>
  </si>
  <si>
    <t>novel_circ_013764</t>
  </si>
  <si>
    <t>novel_circ_023516</t>
  </si>
  <si>
    <t>novel_circ_018031</t>
  </si>
  <si>
    <t>novel_circ_021400</t>
  </si>
  <si>
    <t>novel_circ_033287</t>
  </si>
  <si>
    <t>novel_circ_051057</t>
  </si>
  <si>
    <t>novel_circ_056615</t>
  </si>
  <si>
    <t>novel_circ_038977</t>
  </si>
  <si>
    <t>novel_circ_014889</t>
  </si>
  <si>
    <t>novel_circ_031991</t>
  </si>
  <si>
    <t>novel_circ_032468</t>
  </si>
  <si>
    <t>novel_circ_037881</t>
  </si>
  <si>
    <t>novel_circ_039314</t>
  </si>
  <si>
    <t>novel_circ_039623</t>
  </si>
  <si>
    <t>novel_circ_046668</t>
  </si>
  <si>
    <t>novel_circ_047635</t>
  </si>
  <si>
    <t>novel_circ_049758</t>
  </si>
  <si>
    <t>novel_circ_052721</t>
  </si>
  <si>
    <t>novel_circ_056449</t>
  </si>
  <si>
    <t>novel_circ_010582</t>
  </si>
  <si>
    <t>novel_circ_000210</t>
  </si>
  <si>
    <t>novel_circ_000329</t>
  </si>
  <si>
    <t>novel_circ_000824</t>
  </si>
  <si>
    <t>novel_circ_001337</t>
  </si>
  <si>
    <t>novel_circ_002137</t>
  </si>
  <si>
    <t>novel_circ_002393</t>
  </si>
  <si>
    <t>novel_circ_003343</t>
  </si>
  <si>
    <t>novel_circ_007706</t>
  </si>
  <si>
    <t>novel_circ_013372</t>
  </si>
  <si>
    <t>novel_circ_014952</t>
  </si>
  <si>
    <t>novel_circ_016252</t>
  </si>
  <si>
    <t>novel_circ_016892</t>
  </si>
  <si>
    <t>novel_circ_018913</t>
  </si>
  <si>
    <t>novel_circ_020804</t>
  </si>
  <si>
    <t>novel_circ_023454</t>
  </si>
  <si>
    <t>novel_circ_024064</t>
  </si>
  <si>
    <t>novel_circ_024684</t>
  </si>
  <si>
    <t>novel_circ_025173</t>
  </si>
  <si>
    <t>novel_circ_026064</t>
  </si>
  <si>
    <t>novel_circ_027932</t>
  </si>
  <si>
    <t>novel_circ_029511</t>
  </si>
  <si>
    <t>novel_circ_029578</t>
  </si>
  <si>
    <t>novel_circ_031455</t>
  </si>
  <si>
    <t>novel_circ_032822</t>
  </si>
  <si>
    <t>novel_circ_032823</t>
  </si>
  <si>
    <t>novel_circ_033929</t>
  </si>
  <si>
    <t>novel_circ_037653</t>
  </si>
  <si>
    <t>novel_circ_039619</t>
  </si>
  <si>
    <t>novel_circ_039694</t>
  </si>
  <si>
    <t>novel_circ_040725</t>
  </si>
  <si>
    <t>novel_circ_042519</t>
  </si>
  <si>
    <t>novel_circ_043856</t>
  </si>
  <si>
    <t>novel_circ_045106</t>
  </si>
  <si>
    <t>novel_circ_046626</t>
  </si>
  <si>
    <t>novel_circ_048641</t>
  </si>
  <si>
    <t>novel_circ_048795</t>
  </si>
  <si>
    <t>novel_circ_049103</t>
  </si>
  <si>
    <t>novel_circ_049590</t>
  </si>
  <si>
    <t>novel_circ_055829</t>
  </si>
  <si>
    <t>novel_circ_025634</t>
  </si>
  <si>
    <t>novel_circ_011779</t>
  </si>
  <si>
    <t>novel_circ_056789</t>
  </si>
  <si>
    <t>novel_circ_005160</t>
  </si>
  <si>
    <t>novel_circ_014147</t>
  </si>
  <si>
    <t>novel_circ_015656</t>
  </si>
  <si>
    <t>novel_circ_053585</t>
  </si>
  <si>
    <t>novel_circ_031382</t>
  </si>
  <si>
    <t>novel_circ_047866</t>
  </si>
  <si>
    <t>novel_circ_018811</t>
  </si>
  <si>
    <t>novel_circ_032375</t>
  </si>
  <si>
    <t>novel_circ_046425</t>
  </si>
  <si>
    <t>novel_circ_032336</t>
  </si>
  <si>
    <t>novel_circ_000423</t>
  </si>
  <si>
    <t>novel_circ_004761</t>
  </si>
  <si>
    <t>novel_circ_006595</t>
  </si>
  <si>
    <t>novel_circ_010628</t>
  </si>
  <si>
    <t>novel_circ_011868</t>
  </si>
  <si>
    <t>novel_circ_014549</t>
  </si>
  <si>
    <t>novel_circ_014918</t>
  </si>
  <si>
    <t>novel_circ_015313</t>
  </si>
  <si>
    <t>novel_circ_016175</t>
  </si>
  <si>
    <t>novel_circ_016678</t>
  </si>
  <si>
    <t>novel_circ_025533</t>
  </si>
  <si>
    <t>novel_circ_026322</t>
  </si>
  <si>
    <t>novel_circ_027453</t>
  </si>
  <si>
    <t>novel_circ_029200</t>
  </si>
  <si>
    <t>novel_circ_032713</t>
  </si>
  <si>
    <t>novel_circ_032837</t>
  </si>
  <si>
    <t>novel_circ_033737</t>
  </si>
  <si>
    <t>novel_circ_034408</t>
  </si>
  <si>
    <t>novel_circ_038267</t>
  </si>
  <si>
    <t>novel_circ_040387</t>
  </si>
  <si>
    <t>novel_circ_040762</t>
  </si>
  <si>
    <t>novel_circ_044468</t>
  </si>
  <si>
    <t>novel_circ_045155</t>
  </si>
  <si>
    <t>novel_circ_047774</t>
  </si>
  <si>
    <t>novel_circ_049766</t>
  </si>
  <si>
    <t>novel_circ_053909</t>
  </si>
  <si>
    <t>novel_circ_055144</t>
  </si>
  <si>
    <t>novel_circ_056322</t>
  </si>
  <si>
    <t>novel_circ_057560</t>
  </si>
  <si>
    <t>novel_circ_011087</t>
  </si>
  <si>
    <t>novel_circ_057456</t>
  </si>
  <si>
    <t>novel_circ_007183</t>
  </si>
  <si>
    <t>novel_circ_012228</t>
  </si>
  <si>
    <t>novel_circ_015615</t>
  </si>
  <si>
    <t>novel_circ_020934</t>
  </si>
  <si>
    <t>novel_circ_024436</t>
  </si>
  <si>
    <t>novel_circ_028568</t>
  </si>
  <si>
    <t>novel_circ_030588</t>
  </si>
  <si>
    <t>novel_circ_033060</t>
  </si>
  <si>
    <t>novel_circ_033235</t>
  </si>
  <si>
    <t>novel_circ_034276</t>
  </si>
  <si>
    <t>novel_circ_037760</t>
  </si>
  <si>
    <t>novel_circ_039374</t>
  </si>
  <si>
    <t>novel_circ_048410</t>
  </si>
  <si>
    <t>novel_circ_050227</t>
  </si>
  <si>
    <t>novel_circ_008172</t>
  </si>
  <si>
    <t>novel_circ_004718</t>
  </si>
  <si>
    <t>novel_circ_039162</t>
  </si>
  <si>
    <t>novel_circ_051484</t>
  </si>
  <si>
    <t>novel_circ_014546</t>
  </si>
  <si>
    <t>novel_circ_013816</t>
  </si>
  <si>
    <t>novel_circ_031800</t>
  </si>
  <si>
    <t>novel_circ_000373</t>
  </si>
  <si>
    <t>novel_circ_003256</t>
  </si>
  <si>
    <t>novel_circ_003420</t>
  </si>
  <si>
    <t>novel_circ_004957</t>
  </si>
  <si>
    <t>novel_circ_005445</t>
  </si>
  <si>
    <t>novel_circ_009095</t>
  </si>
  <si>
    <t>novel_circ_009565</t>
  </si>
  <si>
    <t>novel_circ_009775</t>
  </si>
  <si>
    <t>novel_circ_010667</t>
  </si>
  <si>
    <t>novel_circ_011618</t>
  </si>
  <si>
    <t>novel_circ_013006</t>
  </si>
  <si>
    <t>novel_circ_013390</t>
  </si>
  <si>
    <t>novel_circ_013391</t>
  </si>
  <si>
    <t>novel_circ_013702</t>
  </si>
  <si>
    <t>novel_circ_013863</t>
  </si>
  <si>
    <t>novel_circ_017821</t>
  </si>
  <si>
    <t>novel_circ_018240</t>
  </si>
  <si>
    <t>novel_circ_018419</t>
  </si>
  <si>
    <t>novel_circ_018484</t>
  </si>
  <si>
    <t>novel_circ_018537</t>
  </si>
  <si>
    <t>novel_circ_022558</t>
  </si>
  <si>
    <t>novel_circ_024066</t>
  </si>
  <si>
    <t>novel_circ_025745</t>
  </si>
  <si>
    <t>novel_circ_026548</t>
  </si>
  <si>
    <t>novel_circ_029398</t>
  </si>
  <si>
    <t>novel_circ_031801</t>
  </si>
  <si>
    <t>novel_circ_032158</t>
  </si>
  <si>
    <t>novel_circ_033552</t>
  </si>
  <si>
    <t>novel_circ_033614</t>
  </si>
  <si>
    <t>novel_circ_033672</t>
  </si>
  <si>
    <t>novel_circ_039303</t>
  </si>
  <si>
    <t>novel_circ_039742</t>
  </si>
  <si>
    <t>novel_circ_040304</t>
  </si>
  <si>
    <t>novel_circ_040532</t>
  </si>
  <si>
    <t>novel_circ_040540</t>
  </si>
  <si>
    <t>novel_circ_041999</t>
  </si>
  <si>
    <t>novel_circ_043072</t>
  </si>
  <si>
    <t>novel_circ_043729</t>
  </si>
  <si>
    <t>novel_circ_045481</t>
  </si>
  <si>
    <t>novel_circ_046402</t>
  </si>
  <si>
    <t>novel_circ_050536</t>
  </si>
  <si>
    <t>novel_circ_051568</t>
  </si>
  <si>
    <t>novel_circ_051800</t>
  </si>
  <si>
    <t>novel_circ_052582</t>
  </si>
  <si>
    <t>novel_circ_053417</t>
  </si>
  <si>
    <t>novel_circ_055165</t>
  </si>
  <si>
    <t>novel_circ_057118</t>
  </si>
  <si>
    <t>novel_circ_057449</t>
  </si>
  <si>
    <t>novel_circ_052955</t>
  </si>
  <si>
    <t>novel_circ_049563</t>
  </si>
  <si>
    <t>novel_circ_021837</t>
  </si>
  <si>
    <t>novel_circ_056462</t>
  </si>
  <si>
    <t>novel_circ_019554</t>
  </si>
  <si>
    <t>novel_circ_008864</t>
  </si>
  <si>
    <t>novel_circ_022018</t>
  </si>
  <si>
    <t>novel_circ_028169</t>
  </si>
  <si>
    <t>novel_circ_016014</t>
  </si>
  <si>
    <t>novel_circ_052012</t>
  </si>
  <si>
    <t>novel_circ_002116</t>
  </si>
  <si>
    <t>novel_circ_004153</t>
  </si>
  <si>
    <t>novel_circ_004293</t>
  </si>
  <si>
    <t>novel_circ_005480</t>
  </si>
  <si>
    <t>novel_circ_005635</t>
  </si>
  <si>
    <t>novel_circ_007710</t>
  </si>
  <si>
    <t>novel_circ_009745</t>
  </si>
  <si>
    <t>novel_circ_012047</t>
  </si>
  <si>
    <t>novel_circ_012048</t>
  </si>
  <si>
    <t>novel_circ_014512</t>
  </si>
  <si>
    <t>novel_circ_016507</t>
  </si>
  <si>
    <t>novel_circ_016691</t>
  </si>
  <si>
    <t>novel_circ_016980</t>
  </si>
  <si>
    <t>novel_circ_029628</t>
  </si>
  <si>
    <t>novel_circ_030602</t>
  </si>
  <si>
    <t>novel_circ_030790</t>
  </si>
  <si>
    <t>novel_circ_031565</t>
  </si>
  <si>
    <t>novel_circ_038536</t>
  </si>
  <si>
    <t>novel_circ_038664</t>
  </si>
  <si>
    <t>novel_circ_038665</t>
  </si>
  <si>
    <t>novel_circ_042440</t>
  </si>
  <si>
    <t>novel_circ_044984</t>
  </si>
  <si>
    <t>novel_circ_047418</t>
  </si>
  <si>
    <t>novel_circ_049806</t>
  </si>
  <si>
    <t>novel_circ_051357</t>
  </si>
  <si>
    <t>novel_circ_052092</t>
  </si>
  <si>
    <t>novel_circ_053023</t>
  </si>
  <si>
    <t>novel_circ_055849</t>
  </si>
  <si>
    <t>novel_circ_056920</t>
  </si>
  <si>
    <t>novel_circ_042565</t>
  </si>
  <si>
    <t>novel_circ_006157</t>
  </si>
  <si>
    <t>novel_circ_031428</t>
  </si>
  <si>
    <t>novel_circ_035098</t>
  </si>
  <si>
    <t>novel_circ_022865</t>
  </si>
  <si>
    <t>novel_circ_003921</t>
  </si>
  <si>
    <t>novel_circ_004225</t>
  </si>
  <si>
    <t>novel_circ_005923</t>
  </si>
  <si>
    <t>novel_circ_026342</t>
  </si>
  <si>
    <t>novel_circ_030800</t>
  </si>
  <si>
    <t>novel_circ_036806</t>
  </si>
  <si>
    <t>novel_circ_039601</t>
  </si>
  <si>
    <t>novel_circ_040468</t>
  </si>
  <si>
    <t>novel_circ_042280</t>
  </si>
  <si>
    <t>novel_circ_043448</t>
  </si>
  <si>
    <t>novel_circ_049535</t>
  </si>
  <si>
    <t>novel_circ_050701</t>
  </si>
  <si>
    <t>novel_circ_055884</t>
  </si>
  <si>
    <t>novel_circ_001809</t>
  </si>
  <si>
    <t>novel_circ_004127</t>
  </si>
  <si>
    <t>novel_circ_018955</t>
  </si>
  <si>
    <t>novel_circ_019476</t>
  </si>
  <si>
    <t>novel_circ_027727</t>
  </si>
  <si>
    <t>novel_circ_027919</t>
  </si>
  <si>
    <t>novel_circ_029855</t>
  </si>
  <si>
    <t>novel_circ_030564</t>
  </si>
  <si>
    <t>novel_circ_039479</t>
  </si>
  <si>
    <t>novel_circ_048756</t>
  </si>
  <si>
    <t>novel_circ_048764</t>
  </si>
  <si>
    <t>novel_circ_049497</t>
  </si>
  <si>
    <t>novel_circ_050531</t>
  </si>
  <si>
    <t>novel_circ_042828</t>
  </si>
  <si>
    <t>novel_circ_023546</t>
  </si>
  <si>
    <t>novel_circ_008366</t>
  </si>
  <si>
    <t>novel_circ_047767</t>
  </si>
  <si>
    <t>novel_circ_004221</t>
  </si>
  <si>
    <t>novel_circ_015869</t>
  </si>
  <si>
    <t>novel_circ_018882</t>
  </si>
  <si>
    <t>novel_circ_027365</t>
  </si>
  <si>
    <t>novel_circ_032314</t>
  </si>
  <si>
    <t>novel_circ_032479</t>
  </si>
  <si>
    <t>novel_circ_048564</t>
  </si>
  <si>
    <t>novel_circ_021431</t>
  </si>
  <si>
    <t>novel_circ_029747</t>
  </si>
  <si>
    <t>novel_circ_013547</t>
  </si>
  <si>
    <t>novel_circ_022334</t>
  </si>
  <si>
    <t>novel_circ_040504</t>
  </si>
  <si>
    <t>novel_circ_015775</t>
  </si>
  <si>
    <t>novel_circ_028001</t>
  </si>
  <si>
    <t>novel_circ_056049</t>
  </si>
  <si>
    <t>novel_circ_001345</t>
  </si>
  <si>
    <t>novel_circ_009787</t>
  </si>
  <si>
    <t>novel_circ_012422</t>
  </si>
  <si>
    <t>novel_circ_013005</t>
  </si>
  <si>
    <t>novel_circ_017388</t>
  </si>
  <si>
    <t>novel_circ_018262</t>
  </si>
  <si>
    <t>novel_circ_020181</t>
  </si>
  <si>
    <t>novel_circ_020634</t>
  </si>
  <si>
    <t>novel_circ_022715</t>
  </si>
  <si>
    <t>novel_circ_026510</t>
  </si>
  <si>
    <t>novel_circ_029388</t>
  </si>
  <si>
    <t>novel_circ_039800</t>
  </si>
  <si>
    <t>novel_circ_041036</t>
  </si>
  <si>
    <t>novel_circ_046469</t>
  </si>
  <si>
    <t>novel_circ_050452</t>
  </si>
  <si>
    <t>novel_circ_054979</t>
  </si>
  <si>
    <t>novel_circ_056649</t>
  </si>
  <si>
    <t>novel_circ_003769</t>
  </si>
  <si>
    <t>novel_circ_010361</t>
  </si>
  <si>
    <t>novel_circ_039869</t>
  </si>
  <si>
    <t>novel_circ_019259</t>
  </si>
  <si>
    <t>novel_circ_045982</t>
  </si>
  <si>
    <t>novel_circ_054058</t>
  </si>
  <si>
    <t>novel_circ_019533</t>
  </si>
  <si>
    <t>novel_circ_000239</t>
  </si>
  <si>
    <t>novel_circ_001089</t>
  </si>
  <si>
    <t>novel_circ_021267</t>
  </si>
  <si>
    <t>novel_circ_024277</t>
  </si>
  <si>
    <t>novel_circ_031681</t>
  </si>
  <si>
    <t>novel_circ_039115</t>
  </si>
  <si>
    <t>novel_circ_043651</t>
  </si>
  <si>
    <t>novel_circ_053265</t>
  </si>
  <si>
    <t>novel_circ_003708</t>
  </si>
  <si>
    <t>novel_circ_006225</t>
  </si>
  <si>
    <t>novel_circ_051899</t>
  </si>
  <si>
    <t>novel_circ_011104</t>
  </si>
  <si>
    <t>novel_circ_015302</t>
  </si>
  <si>
    <t>novel_circ_034430</t>
  </si>
  <si>
    <t>novel_circ_054208</t>
  </si>
  <si>
    <t>novel_circ_012172</t>
  </si>
  <si>
    <t>novel_circ_048920</t>
  </si>
  <si>
    <t>novel_circ_026098</t>
  </si>
  <si>
    <t>novel_circ_004766</t>
  </si>
  <si>
    <t>novel_circ_008926</t>
  </si>
  <si>
    <t>novel_circ_003755</t>
  </si>
  <si>
    <t>novel_circ_016431</t>
  </si>
  <si>
    <t>novel_circ_013398</t>
  </si>
  <si>
    <t>novel_circ_002294</t>
  </si>
  <si>
    <t>novel_circ_011334</t>
  </si>
  <si>
    <t>novel_circ_030865</t>
  </si>
  <si>
    <t>novel_circ_031389</t>
  </si>
  <si>
    <t>novel_circ_040346</t>
  </si>
  <si>
    <t>novel_circ_044765</t>
  </si>
  <si>
    <t>novel_circ_024300</t>
  </si>
  <si>
    <t>novel_circ_042787</t>
  </si>
  <si>
    <t>novel_circ_054341</t>
  </si>
  <si>
    <t>novel_circ_018267</t>
  </si>
  <si>
    <t>novel_circ_052871</t>
  </si>
  <si>
    <t>novel_circ_002160</t>
  </si>
  <si>
    <t>novel_circ_011363</t>
  </si>
  <si>
    <t>novel_circ_016135</t>
  </si>
  <si>
    <t>novel_circ_013053</t>
  </si>
  <si>
    <t>novel_circ_036251</t>
  </si>
  <si>
    <t>novel_circ_026993</t>
  </si>
  <si>
    <t>novel_circ_021407</t>
  </si>
  <si>
    <t>novel_circ_020515</t>
  </si>
  <si>
    <t>novel_circ_053828</t>
  </si>
  <si>
    <t>novel_circ_026904</t>
  </si>
  <si>
    <t>novel_circ_007142</t>
  </si>
  <si>
    <t>novel_circ_010306</t>
  </si>
  <si>
    <t>novel_circ_036965</t>
  </si>
  <si>
    <t>novel_circ_049744</t>
  </si>
  <si>
    <t>novel_circ_030767</t>
  </si>
  <si>
    <t>novel_circ_031407</t>
  </si>
  <si>
    <t>novel_circ_013558</t>
  </si>
  <si>
    <t>novel_circ_015256</t>
  </si>
  <si>
    <t>novel_circ_032627</t>
  </si>
  <si>
    <t>novel_circ_002936</t>
  </si>
  <si>
    <t>novel_circ_018896</t>
  </si>
  <si>
    <t>novel_circ_032066</t>
  </si>
  <si>
    <t>novel_circ_028175</t>
  </si>
  <si>
    <t>novel_circ_000870</t>
  </si>
  <si>
    <t>novel_circ_002121</t>
  </si>
  <si>
    <t>novel_circ_002281</t>
  </si>
  <si>
    <t>novel_circ_002707</t>
  </si>
  <si>
    <t>novel_circ_004578</t>
  </si>
  <si>
    <t>novel_circ_005683</t>
  </si>
  <si>
    <t>novel_circ_010026</t>
  </si>
  <si>
    <t>novel_circ_016212</t>
  </si>
  <si>
    <t>novel_circ_016371</t>
  </si>
  <si>
    <t>novel_circ_018164</t>
  </si>
  <si>
    <t>novel_circ_019719</t>
  </si>
  <si>
    <t>novel_circ_020949</t>
  </si>
  <si>
    <t>novel_circ_024526</t>
  </si>
  <si>
    <t>novel_circ_026714</t>
  </si>
  <si>
    <t>novel_circ_026946</t>
  </si>
  <si>
    <t>novel_circ_027417</t>
  </si>
  <si>
    <t>novel_circ_028821</t>
  </si>
  <si>
    <t>novel_circ_029567</t>
  </si>
  <si>
    <t>novel_circ_032238</t>
  </si>
  <si>
    <t>novel_circ_032327</t>
  </si>
  <si>
    <t>novel_circ_032358</t>
  </si>
  <si>
    <t>novel_circ_034952</t>
  </si>
  <si>
    <t>novel_circ_038784</t>
  </si>
  <si>
    <t>novel_circ_041493</t>
  </si>
  <si>
    <t>novel_circ_041671</t>
  </si>
  <si>
    <t>novel_circ_043653</t>
  </si>
  <si>
    <t>novel_circ_044729</t>
  </si>
  <si>
    <t>novel_circ_044895</t>
  </si>
  <si>
    <t>novel_circ_048921</t>
  </si>
  <si>
    <t>novel_circ_049081</t>
  </si>
  <si>
    <t>novel_circ_049905</t>
  </si>
  <si>
    <t>novel_circ_052088</t>
  </si>
  <si>
    <t>novel_circ_052872</t>
  </si>
  <si>
    <t>novel_circ_053156</t>
  </si>
  <si>
    <t>novel_circ_053429</t>
  </si>
  <si>
    <t>novel_circ_054583</t>
  </si>
  <si>
    <t>novel_circ_056017</t>
  </si>
  <si>
    <t>novel_circ_057295</t>
  </si>
  <si>
    <t>novel_circ_002119</t>
  </si>
  <si>
    <t>novel_circ_016318</t>
  </si>
  <si>
    <t>novel_circ_019293</t>
  </si>
  <si>
    <t>novel_circ_048637</t>
  </si>
  <si>
    <t>novel_circ_000553</t>
  </si>
  <si>
    <t>novel_circ_046231</t>
  </si>
  <si>
    <t>novel_circ_057611</t>
  </si>
  <si>
    <t>novel_circ_038716</t>
  </si>
  <si>
    <t>novel_circ_052223</t>
  </si>
  <si>
    <t>novel_circ_056583</t>
  </si>
  <si>
    <t>novel_circ_016435</t>
  </si>
  <si>
    <t>novel_circ_057504</t>
  </si>
  <si>
    <t>novel_circ_008657</t>
  </si>
  <si>
    <t>novel_circ_009733</t>
  </si>
  <si>
    <t>novel_circ_024627</t>
  </si>
  <si>
    <t>novel_circ_021184</t>
  </si>
  <si>
    <t>novel_circ_023936</t>
  </si>
  <si>
    <t>novel_circ_055099</t>
  </si>
  <si>
    <t>novel_circ_003569</t>
  </si>
  <si>
    <t>novel_circ_013735</t>
  </si>
  <si>
    <t>novel_circ_029094</t>
  </si>
  <si>
    <t>novel_circ_034622</t>
  </si>
  <si>
    <t>novel_circ_046267</t>
  </si>
  <si>
    <t>novel_circ_000806</t>
  </si>
  <si>
    <t>novel_circ_057601</t>
  </si>
  <si>
    <t>novel_circ_007358</t>
  </si>
  <si>
    <t>novel_circ_024031</t>
  </si>
  <si>
    <t>novel_circ_050469</t>
  </si>
  <si>
    <t>novel_circ_019934</t>
  </si>
  <si>
    <t>novel_circ_016457</t>
  </si>
  <si>
    <t>novel_circ_012398</t>
  </si>
  <si>
    <t>novel_circ_019509</t>
  </si>
  <si>
    <t>novel_circ_016497</t>
  </si>
  <si>
    <t>novel_circ_022250</t>
  </si>
  <si>
    <t>novel_circ_037420</t>
  </si>
  <si>
    <t>novel_circ_057602</t>
  </si>
  <si>
    <t>novel_circ_003678</t>
  </si>
  <si>
    <t>novel_circ_031583</t>
  </si>
  <si>
    <t>novel_circ_047199</t>
  </si>
  <si>
    <t>novel_circ_016383</t>
  </si>
  <si>
    <t>novel_circ_000893</t>
  </si>
  <si>
    <t>novel_circ_047241</t>
  </si>
  <si>
    <t>novel_circ_016432</t>
  </si>
  <si>
    <t>novel_circ_054067</t>
  </si>
  <si>
    <t>novel_circ_001190</t>
  </si>
  <si>
    <t>novel_circ_050504</t>
  </si>
  <si>
    <t>novel_circ_033956</t>
  </si>
  <si>
    <t>novel_circ_055771</t>
  </si>
  <si>
    <t>novel_circ_047420</t>
  </si>
  <si>
    <t>novel_circ_053462</t>
  </si>
  <si>
    <t>novel_circ_021271</t>
  </si>
  <si>
    <t>novel_circ_016369</t>
  </si>
  <si>
    <t>novel_circ_036865</t>
  </si>
  <si>
    <t>novel_circ_003812</t>
  </si>
  <si>
    <t>novel_circ_049733</t>
  </si>
  <si>
    <t>novel_circ_054060</t>
  </si>
  <si>
    <t>novel_circ_043261</t>
  </si>
  <si>
    <t>novel_circ_009995</t>
  </si>
  <si>
    <t>novel_circ_004444</t>
  </si>
  <si>
    <t>novel_circ_016430</t>
  </si>
  <si>
    <t>novel_circ_016447</t>
  </si>
  <si>
    <t>novel_circ_001945</t>
  </si>
  <si>
    <t>novel_circ_002211</t>
  </si>
  <si>
    <t>novel_circ_002233</t>
  </si>
  <si>
    <t>novel_circ_003723</t>
  </si>
  <si>
    <t>novel_circ_003835</t>
  </si>
  <si>
    <t>novel_circ_004880</t>
  </si>
  <si>
    <t>novel_circ_005297</t>
  </si>
  <si>
    <t>novel_circ_005479</t>
  </si>
  <si>
    <t>novel_circ_005935</t>
  </si>
  <si>
    <t>novel_circ_006776</t>
  </si>
  <si>
    <t>novel_circ_007071</t>
  </si>
  <si>
    <t>novel_circ_008527</t>
  </si>
  <si>
    <t>novel_circ_008729</t>
  </si>
  <si>
    <t>novel_circ_009136</t>
  </si>
  <si>
    <t>novel_circ_009414</t>
  </si>
  <si>
    <t>novel_circ_010524</t>
  </si>
  <si>
    <t>novel_circ_010765</t>
  </si>
  <si>
    <t>novel_circ_011488</t>
  </si>
  <si>
    <t>novel_circ_014567</t>
  </si>
  <si>
    <t>novel_circ_015969</t>
  </si>
  <si>
    <t>novel_circ_016556</t>
  </si>
  <si>
    <t>novel_circ_017194</t>
  </si>
  <si>
    <t>novel_circ_019084</t>
  </si>
  <si>
    <t>novel_circ_020171</t>
  </si>
  <si>
    <t>novel_circ_020523</t>
  </si>
  <si>
    <t>novel_circ_021508</t>
  </si>
  <si>
    <t>novel_circ_022431</t>
  </si>
  <si>
    <t>novel_circ_023068</t>
  </si>
  <si>
    <t>novel_circ_023119</t>
  </si>
  <si>
    <t>novel_circ_027010</t>
  </si>
  <si>
    <t>novel_circ_028184</t>
  </si>
  <si>
    <t>novel_circ_028191</t>
  </si>
  <si>
    <t>novel_circ_028769</t>
  </si>
  <si>
    <t>novel_circ_028853</t>
  </si>
  <si>
    <t>novel_circ_029586</t>
  </si>
  <si>
    <t>novel_circ_030336</t>
  </si>
  <si>
    <t>novel_circ_032217</t>
  </si>
  <si>
    <t>novel_circ_032245</t>
  </si>
  <si>
    <t>novel_circ_032892</t>
  </si>
  <si>
    <t>novel_circ_033987</t>
  </si>
  <si>
    <t>novel_circ_034847</t>
  </si>
  <si>
    <t>novel_circ_035677</t>
  </si>
  <si>
    <t>novel_circ_036396</t>
  </si>
  <si>
    <t>novel_circ_036895</t>
  </si>
  <si>
    <t>novel_circ_037164</t>
  </si>
  <si>
    <t>novel_circ_037258</t>
  </si>
  <si>
    <t>novel_circ_037357</t>
  </si>
  <si>
    <t>novel_circ_038136</t>
  </si>
  <si>
    <t>novel_circ_038285</t>
  </si>
  <si>
    <t>novel_circ_038639</t>
  </si>
  <si>
    <t>novel_circ_040081</t>
  </si>
  <si>
    <t>novel_circ_041245</t>
  </si>
  <si>
    <t>novel_circ_041541</t>
  </si>
  <si>
    <t>novel_circ_041800</t>
  </si>
  <si>
    <t>novel_circ_041962</t>
  </si>
  <si>
    <t>novel_circ_042188</t>
  </si>
  <si>
    <t>novel_circ_042321</t>
  </si>
  <si>
    <t>novel_circ_047932</t>
  </si>
  <si>
    <t>novel_circ_049469</t>
  </si>
  <si>
    <t>novel_circ_049694</t>
  </si>
  <si>
    <t>novel_circ_050674</t>
  </si>
  <si>
    <t>novel_circ_051552</t>
  </si>
  <si>
    <t>novel_circ_052164</t>
  </si>
  <si>
    <t>novel_circ_052657</t>
  </si>
  <si>
    <t>novel_circ_053559</t>
  </si>
  <si>
    <t>novel_circ_056145</t>
  </si>
  <si>
    <t>novel_circ_056201</t>
  </si>
  <si>
    <t>novel_circ_057459</t>
  </si>
  <si>
    <t>novel_circ_004687</t>
  </si>
  <si>
    <t>novel_circ_004832</t>
  </si>
  <si>
    <t>novel_circ_016469</t>
  </si>
  <si>
    <t>novel_circ_016495</t>
  </si>
  <si>
    <t>novel_circ_026159</t>
  </si>
  <si>
    <t>novel_circ_046663</t>
  </si>
  <si>
    <t>novel_circ_014072</t>
  </si>
  <si>
    <t>novel_circ_004543</t>
  </si>
  <si>
    <t>novel_circ_011214</t>
  </si>
  <si>
    <t>novel_circ_016395</t>
  </si>
  <si>
    <t>novel_circ_020509</t>
  </si>
  <si>
    <t>novel_circ_027799</t>
  </si>
  <si>
    <t>novel_circ_030444</t>
  </si>
  <si>
    <t>novel_circ_039087</t>
  </si>
  <si>
    <t>novel_circ_046860</t>
  </si>
  <si>
    <t>novel_circ_054171</t>
  </si>
  <si>
    <t>novel_circ_003152</t>
  </si>
  <si>
    <t>novel_circ_013046</t>
  </si>
  <si>
    <t>novel_circ_023533</t>
  </si>
  <si>
    <t>novel_circ_045538</t>
  </si>
  <si>
    <t>novel_circ_046334</t>
  </si>
  <si>
    <t>novel_circ_050429</t>
  </si>
  <si>
    <t>novel_circ_015804</t>
  </si>
  <si>
    <t>novel_circ_016477</t>
  </si>
  <si>
    <t>novel_circ_005682</t>
  </si>
  <si>
    <t>novel_circ_016392</t>
  </si>
  <si>
    <t>novel_circ_028291</t>
  </si>
  <si>
    <t>novel_circ_003741</t>
  </si>
  <si>
    <t>novel_circ_005397</t>
  </si>
  <si>
    <t>novel_circ_019085</t>
  </si>
  <si>
    <t>novel_circ_042623</t>
  </si>
  <si>
    <t>novel_circ_026386</t>
  </si>
  <si>
    <t>novel_circ_045752</t>
  </si>
  <si>
    <t>novel_circ_022647</t>
  </si>
  <si>
    <t>novel_circ_027329</t>
  </si>
  <si>
    <t>novel_circ_028094</t>
  </si>
  <si>
    <t>novel_circ_035934</t>
  </si>
  <si>
    <t>novel_circ_004870</t>
  </si>
  <si>
    <t>novel_circ_016464</t>
  </si>
  <si>
    <t>novel_circ_003838</t>
  </si>
  <si>
    <t>novel_circ_004027</t>
  </si>
  <si>
    <t>novel_circ_028846</t>
  </si>
  <si>
    <t>novel_circ_016511</t>
  </si>
  <si>
    <t>novel_circ_044769</t>
  </si>
  <si>
    <t>novel_circ_023101</t>
  </si>
  <si>
    <t>novel_circ_049646</t>
  </si>
  <si>
    <t>novel_circ_004869</t>
  </si>
  <si>
    <t>novel_circ_048201</t>
  </si>
  <si>
    <t>novel_circ_056082</t>
  </si>
  <si>
    <t>novel_circ_042324</t>
  </si>
  <si>
    <t>novel_circ_014081</t>
  </si>
  <si>
    <t>novel_circ_015620</t>
  </si>
  <si>
    <t>novel_circ_010839</t>
  </si>
  <si>
    <t>novel_circ_039072</t>
  </si>
  <si>
    <t>novel_circ_057445</t>
  </si>
  <si>
    <t>novel_circ_028997</t>
  </si>
  <si>
    <t>novel_circ_031576</t>
  </si>
  <si>
    <t>novel_circ_014915</t>
  </si>
  <si>
    <t>novel_circ_017845</t>
  </si>
  <si>
    <t>novel_circ_028248</t>
  </si>
  <si>
    <t>novel_circ_034942</t>
  </si>
  <si>
    <t>novel_circ_035109</t>
  </si>
  <si>
    <t>novel_circ_042820</t>
  </si>
  <si>
    <t>novel_circ_006952</t>
  </si>
  <si>
    <t>novel_circ_028273</t>
  </si>
  <si>
    <t>novel_circ_038860</t>
  </si>
  <si>
    <t>novel_circ_036008</t>
  </si>
  <si>
    <t>novel_circ_016211</t>
  </si>
  <si>
    <t>novel_circ_019058</t>
  </si>
  <si>
    <t>novel_circ_006580</t>
  </si>
  <si>
    <t>novel_circ_005520</t>
  </si>
  <si>
    <t>novel_circ_054802</t>
  </si>
  <si>
    <t>novel_circ_004903</t>
  </si>
  <si>
    <t>novel_circ_044423</t>
  </si>
  <si>
    <t>novel_circ_016674</t>
  </si>
  <si>
    <t>novel_circ_004015</t>
  </si>
  <si>
    <t>novel_circ_042603</t>
  </si>
  <si>
    <t>novel_circ_001783</t>
  </si>
  <si>
    <t>novel_circ_004895</t>
  </si>
  <si>
    <t>novel_circ_016465</t>
  </si>
  <si>
    <t>novel_circ_000563</t>
  </si>
  <si>
    <t>novel_circ_000914</t>
  </si>
  <si>
    <t>novel_circ_003137</t>
  </si>
  <si>
    <t>novel_circ_004376</t>
  </si>
  <si>
    <t>novel_circ_005338</t>
  </si>
  <si>
    <t>novel_circ_005570</t>
  </si>
  <si>
    <t>novel_circ_007332</t>
  </si>
  <si>
    <t>novel_circ_008567</t>
  </si>
  <si>
    <t>novel_circ_009421</t>
  </si>
  <si>
    <t>novel_circ_009869</t>
  </si>
  <si>
    <t>novel_circ_010570</t>
  </si>
  <si>
    <t>novel_circ_011422</t>
  </si>
  <si>
    <t>novel_circ_011646</t>
  </si>
  <si>
    <t>novel_circ_011668</t>
  </si>
  <si>
    <t>novel_circ_012049</t>
  </si>
  <si>
    <t>novel_circ_013084</t>
  </si>
  <si>
    <t>novel_circ_014302</t>
  </si>
  <si>
    <t>novel_circ_014348</t>
  </si>
  <si>
    <t>novel_circ_014383</t>
  </si>
  <si>
    <t>novel_circ_015830</t>
  </si>
  <si>
    <t>novel_circ_016375</t>
  </si>
  <si>
    <t>novel_circ_016391</t>
  </si>
  <si>
    <t>novel_circ_016658</t>
  </si>
  <si>
    <t>novel_circ_017459</t>
  </si>
  <si>
    <t>novel_circ_017842</t>
  </si>
  <si>
    <t>novel_circ_018281</t>
  </si>
  <si>
    <t>novel_circ_019510</t>
  </si>
  <si>
    <t>novel_circ_020387</t>
  </si>
  <si>
    <t>novel_circ_020991</t>
  </si>
  <si>
    <t>novel_circ_021394</t>
  </si>
  <si>
    <t>novel_circ_021463</t>
  </si>
  <si>
    <t>novel_circ_021691</t>
  </si>
  <si>
    <t>novel_circ_022239</t>
  </si>
  <si>
    <t>novel_circ_023257</t>
  </si>
  <si>
    <t>novel_circ_023430</t>
  </si>
  <si>
    <t>novel_circ_023735</t>
  </si>
  <si>
    <t>novel_circ_024928</t>
  </si>
  <si>
    <t>novel_circ_027647</t>
  </si>
  <si>
    <t>novel_circ_028681</t>
  </si>
  <si>
    <t>novel_circ_028795</t>
  </si>
  <si>
    <t>novel_circ_029333</t>
  </si>
  <si>
    <t>novel_circ_029370</t>
  </si>
  <si>
    <t>novel_circ_030105</t>
  </si>
  <si>
    <t>novel_circ_030331</t>
  </si>
  <si>
    <t>novel_circ_031283</t>
  </si>
  <si>
    <t>novel_circ_031467</t>
  </si>
  <si>
    <t>novel_circ_034695</t>
  </si>
  <si>
    <t>novel_circ_035284</t>
  </si>
  <si>
    <t>novel_circ_037061</t>
  </si>
  <si>
    <t>novel_circ_038415</t>
  </si>
  <si>
    <t>novel_circ_038868</t>
  </si>
  <si>
    <t>novel_circ_039149</t>
  </si>
  <si>
    <t>novel_circ_039844</t>
  </si>
  <si>
    <t>novel_circ_040767</t>
  </si>
  <si>
    <t>novel_circ_041095</t>
  </si>
  <si>
    <t>novel_circ_041787</t>
  </si>
  <si>
    <t>novel_circ_042216</t>
  </si>
  <si>
    <t>novel_circ_042410</t>
  </si>
  <si>
    <t>novel_circ_042976</t>
  </si>
  <si>
    <t>novel_circ_043405</t>
  </si>
  <si>
    <t>novel_circ_044712</t>
  </si>
  <si>
    <t>novel_circ_045095</t>
  </si>
  <si>
    <t>novel_circ_046743</t>
  </si>
  <si>
    <t>novel_circ_049557</t>
  </si>
  <si>
    <t>novel_circ_049776</t>
  </si>
  <si>
    <t>novel_circ_051466</t>
  </si>
  <si>
    <t>novel_circ_052465</t>
  </si>
  <si>
    <t>novel_circ_052717</t>
  </si>
  <si>
    <t>novel_circ_052920</t>
  </si>
  <si>
    <t>novel_circ_053183</t>
  </si>
  <si>
    <t>novel_circ_053271</t>
  </si>
  <si>
    <t>novel_circ_053295</t>
  </si>
  <si>
    <t>novel_circ_054244</t>
  </si>
  <si>
    <t>novel_circ_054839</t>
  </si>
  <si>
    <t>novel_circ_055255</t>
  </si>
  <si>
    <t>novel_circ_055256</t>
  </si>
  <si>
    <t>novel_circ_055809</t>
  </si>
  <si>
    <t>novel_circ_057545</t>
  </si>
  <si>
    <t>novel_circ_057551</t>
  </si>
  <si>
    <t>novel_circ_009124</t>
  </si>
  <si>
    <t>novel_circ_013423</t>
  </si>
  <si>
    <t>novel_circ_024778</t>
  </si>
  <si>
    <t>novel_circ_025073</t>
  </si>
  <si>
    <t>novel_circ_036720</t>
  </si>
  <si>
    <t>novel_circ_039838</t>
  </si>
  <si>
    <t>novel_circ_053566</t>
  </si>
  <si>
    <t>novel_circ_016453</t>
  </si>
  <si>
    <t>novel_circ_019065</t>
  </si>
  <si>
    <t>novel_circ_049678</t>
  </si>
  <si>
    <t>novel_circ_016620</t>
  </si>
  <si>
    <t>novel_circ_018349</t>
  </si>
  <si>
    <t>novel_circ_019838</t>
  </si>
  <si>
    <t>novel_circ_022380</t>
  </si>
  <si>
    <t>novel_circ_030860</t>
  </si>
  <si>
    <t>novel_circ_033695</t>
  </si>
  <si>
    <t>novel_circ_037633</t>
  </si>
  <si>
    <t>novel_circ_039029</t>
  </si>
  <si>
    <t>novel_circ_002749</t>
  </si>
  <si>
    <t>novel_circ_007030</t>
  </si>
  <si>
    <t>novel_circ_019103</t>
  </si>
  <si>
    <t>novel_circ_022246</t>
  </si>
  <si>
    <t>novel_circ_026091</t>
  </si>
  <si>
    <t>novel_circ_029932</t>
  </si>
  <si>
    <t>novel_circ_037442</t>
  </si>
  <si>
    <t>novel_circ_038730</t>
  </si>
  <si>
    <t>novel_circ_048697</t>
  </si>
  <si>
    <t>novel_circ_049983</t>
  </si>
  <si>
    <t>novel_circ_056085</t>
  </si>
  <si>
    <t>novel_circ_044487</t>
  </si>
  <si>
    <t>novel_circ_009831</t>
  </si>
  <si>
    <t>novel_circ_042000</t>
  </si>
  <si>
    <t>novel_circ_049653</t>
  </si>
  <si>
    <t>novel_circ_053262</t>
  </si>
  <si>
    <t>novel_circ_054847</t>
  </si>
  <si>
    <t>novel_circ_011108</t>
  </si>
  <si>
    <t>novel_circ_000555</t>
  </si>
  <si>
    <t>novel_circ_006414</t>
  </si>
  <si>
    <t>novel_circ_028913</t>
  </si>
  <si>
    <t>novel_circ_045345</t>
  </si>
  <si>
    <t>novel_circ_046253</t>
  </si>
  <si>
    <t>novel_circ_000698</t>
  </si>
  <si>
    <t>novel_circ_007752</t>
  </si>
  <si>
    <t>novel_circ_012645</t>
  </si>
  <si>
    <t>novel_circ_017029</t>
  </si>
  <si>
    <t>novel_circ_031683</t>
  </si>
  <si>
    <t>novel_circ_035585</t>
  </si>
  <si>
    <t>novel_circ_043129</t>
  </si>
  <si>
    <t>novel_circ_043703</t>
  </si>
  <si>
    <t>novel_circ_045757</t>
  </si>
  <si>
    <t>novel_circ_005811</t>
  </si>
  <si>
    <t>novel_circ_052648</t>
  </si>
  <si>
    <t>novel_circ_057603</t>
  </si>
  <si>
    <t>novel_circ_057604</t>
  </si>
  <si>
    <t>novel_circ_016500</t>
  </si>
  <si>
    <t>novel_circ_004885</t>
  </si>
  <si>
    <t>novel_circ_032505</t>
  </si>
  <si>
    <t>novel_circ_040771</t>
  </si>
  <si>
    <t>novel_circ_044350</t>
  </si>
  <si>
    <t>novel_circ_049765</t>
  </si>
  <si>
    <t>novel_circ_004035</t>
  </si>
  <si>
    <t>novel_circ_007822</t>
  </si>
  <si>
    <t>novel_circ_008869</t>
  </si>
  <si>
    <t>novel_circ_037453</t>
  </si>
  <si>
    <t>novel_circ_039075</t>
  </si>
  <si>
    <t>novel_circ_039076</t>
  </si>
  <si>
    <t>novel_circ_014968</t>
  </si>
  <si>
    <t>novel_circ_053500</t>
  </si>
  <si>
    <t>novel_circ_016401</t>
  </si>
  <si>
    <t>novel_circ_007034</t>
  </si>
  <si>
    <t>novel_circ_032946</t>
  </si>
  <si>
    <t>novel_circ_016762</t>
  </si>
  <si>
    <t>novel_circ_004978</t>
  </si>
  <si>
    <t>novel_circ_008146</t>
  </si>
  <si>
    <t>novel_circ_020729</t>
  </si>
  <si>
    <t>novel_circ_042340</t>
  </si>
  <si>
    <t>novel_circ_016461</t>
  </si>
  <si>
    <t>novel_circ_016438</t>
  </si>
  <si>
    <t>novel_circ_011441</t>
  </si>
  <si>
    <t>novel_circ_052140</t>
  </si>
  <si>
    <t>novel_circ_042898</t>
  </si>
  <si>
    <t>novel_circ_026352</t>
  </si>
  <si>
    <t>novel_circ_046331</t>
  </si>
  <si>
    <t>novel_circ_051347</t>
  </si>
  <si>
    <t>novel_circ_003798</t>
  </si>
  <si>
    <t>novel_circ_009991</t>
  </si>
  <si>
    <t>novel_circ_028013</t>
  </si>
  <si>
    <t>novel_circ_016558</t>
  </si>
  <si>
    <t>novel_circ_014962</t>
  </si>
  <si>
    <t>novel_circ_009793</t>
  </si>
  <si>
    <t>novel_circ_013994</t>
  </si>
  <si>
    <t>novel_circ_048352</t>
  </si>
  <si>
    <t>novel_circ_031075</t>
  </si>
  <si>
    <t>novel_circ_044777</t>
  </si>
  <si>
    <t>novel_circ_019216</t>
  </si>
  <si>
    <t>novel_circ_020192</t>
  </si>
  <si>
    <t>novel_circ_056226</t>
  </si>
  <si>
    <t>novel_circ_000415</t>
  </si>
  <si>
    <t>novel_circ_008171</t>
  </si>
  <si>
    <t>novel_circ_011667</t>
  </si>
  <si>
    <t>novel_circ_031182</t>
  </si>
  <si>
    <t>novel_circ_018268</t>
  </si>
  <si>
    <t>novel_circ_043278</t>
  </si>
  <si>
    <t>novel_circ_036816</t>
  </si>
  <si>
    <t>novel_circ_000025</t>
  </si>
  <si>
    <t>novel_circ_000092</t>
  </si>
  <si>
    <t>novel_circ_000225</t>
  </si>
  <si>
    <t>novel_circ_000226</t>
  </si>
  <si>
    <t>novel_circ_000253</t>
  </si>
  <si>
    <t>novel_circ_000261</t>
  </si>
  <si>
    <t>novel_circ_000409</t>
  </si>
  <si>
    <t>novel_circ_000411</t>
  </si>
  <si>
    <t>novel_circ_000424</t>
  </si>
  <si>
    <t>novel_circ_000488</t>
  </si>
  <si>
    <t>novel_circ_000608</t>
  </si>
  <si>
    <t>novel_circ_000696</t>
  </si>
  <si>
    <t>novel_circ_000714</t>
  </si>
  <si>
    <t>novel_circ_000892</t>
  </si>
  <si>
    <t>novel_circ_000915</t>
  </si>
  <si>
    <t>novel_circ_001221</t>
  </si>
  <si>
    <t>novel_circ_001260</t>
  </si>
  <si>
    <t>novel_circ_001405</t>
  </si>
  <si>
    <t>novel_circ_001407</t>
  </si>
  <si>
    <t>novel_circ_001553</t>
  </si>
  <si>
    <t>novel_circ_001557</t>
  </si>
  <si>
    <t>novel_circ_001680</t>
  </si>
  <si>
    <t>novel_circ_001801</t>
  </si>
  <si>
    <t>novel_circ_001807</t>
  </si>
  <si>
    <t>novel_circ_001971</t>
  </si>
  <si>
    <t>novel_circ_002096</t>
  </si>
  <si>
    <t>novel_circ_002123</t>
  </si>
  <si>
    <t>novel_circ_002134</t>
  </si>
  <si>
    <t>novel_circ_002218</t>
  </si>
  <si>
    <t>novel_circ_002379</t>
  </si>
  <si>
    <t>novel_circ_002426</t>
  </si>
  <si>
    <t>novel_circ_002451</t>
  </si>
  <si>
    <t>novel_circ_002478</t>
  </si>
  <si>
    <t>novel_circ_002479</t>
  </si>
  <si>
    <t>novel_circ_002632</t>
  </si>
  <si>
    <t>novel_circ_002859</t>
  </si>
  <si>
    <t>novel_circ_002920</t>
  </si>
  <si>
    <t>novel_circ_003032</t>
  </si>
  <si>
    <t>novel_circ_003077</t>
  </si>
  <si>
    <t>novel_circ_003215</t>
  </si>
  <si>
    <t>novel_circ_003304</t>
  </si>
  <si>
    <t>novel_circ_003333</t>
  </si>
  <si>
    <t>novel_circ_003587</t>
  </si>
  <si>
    <t>novel_circ_003784</t>
  </si>
  <si>
    <t>novel_circ_003840</t>
  </si>
  <si>
    <t>novel_circ_003893</t>
  </si>
  <si>
    <t>novel_circ_004034</t>
  </si>
  <si>
    <t>novel_circ_004315</t>
  </si>
  <si>
    <t>novel_circ_004421</t>
  </si>
  <si>
    <t>novel_circ_004680</t>
  </si>
  <si>
    <t>novel_circ_004722</t>
  </si>
  <si>
    <t>novel_circ_004976</t>
  </si>
  <si>
    <t>novel_circ_004992</t>
  </si>
  <si>
    <t>novel_circ_005260</t>
  </si>
  <si>
    <t>novel_circ_005353</t>
  </si>
  <si>
    <t>novel_circ_005567</t>
  </si>
  <si>
    <t>novel_circ_005589</t>
  </si>
  <si>
    <t>novel_circ_005757</t>
  </si>
  <si>
    <t>novel_circ_005862</t>
  </si>
  <si>
    <t>novel_circ_006073</t>
  </si>
  <si>
    <t>novel_circ_006280</t>
  </si>
  <si>
    <t>novel_circ_006295</t>
  </si>
  <si>
    <t>novel_circ_006368</t>
  </si>
  <si>
    <t>novel_circ_006422</t>
  </si>
  <si>
    <t>novel_circ_006639</t>
  </si>
  <si>
    <t>novel_circ_006787</t>
  </si>
  <si>
    <t>novel_circ_006879</t>
  </si>
  <si>
    <t>novel_circ_006916</t>
  </si>
  <si>
    <t>novel_circ_006947</t>
  </si>
  <si>
    <t>novel_circ_007210</t>
  </si>
  <si>
    <t>novel_circ_007266</t>
  </si>
  <si>
    <t>novel_circ_007620</t>
  </si>
  <si>
    <t>novel_circ_007711</t>
  </si>
  <si>
    <t>novel_circ_008023</t>
  </si>
  <si>
    <t>novel_circ_008140</t>
  </si>
  <si>
    <t>novel_circ_008166</t>
  </si>
  <si>
    <t>novel_circ_008176</t>
  </si>
  <si>
    <t>novel_circ_008309</t>
  </si>
  <si>
    <t>novel_circ_008818</t>
  </si>
  <si>
    <t>novel_circ_008840</t>
  </si>
  <si>
    <t>novel_circ_008996</t>
  </si>
  <si>
    <t>novel_circ_009432</t>
  </si>
  <si>
    <t>novel_circ_009561</t>
  </si>
  <si>
    <t>novel_circ_009601</t>
  </si>
  <si>
    <t>novel_circ_009804</t>
  </si>
  <si>
    <t>novel_circ_009918</t>
  </si>
  <si>
    <t>novel_circ_009982</t>
  </si>
  <si>
    <t>novel_circ_010076</t>
  </si>
  <si>
    <t>novel_circ_010078</t>
  </si>
  <si>
    <t>novel_circ_010268</t>
  </si>
  <si>
    <t>novel_circ_010349</t>
  </si>
  <si>
    <t>novel_circ_010416</t>
  </si>
  <si>
    <t>novel_circ_010543</t>
  </si>
  <si>
    <t>novel_circ_010650</t>
  </si>
  <si>
    <t>novel_circ_010658</t>
  </si>
  <si>
    <t>novel_circ_010696</t>
  </si>
  <si>
    <t>novel_circ_010845</t>
  </si>
  <si>
    <t>novel_circ_010971</t>
  </si>
  <si>
    <t>novel_circ_011190</t>
  </si>
  <si>
    <t>novel_circ_011239</t>
  </si>
  <si>
    <t>novel_circ_011271</t>
  </si>
  <si>
    <t>novel_circ_011318</t>
  </si>
  <si>
    <t>novel_circ_011925</t>
  </si>
  <si>
    <t>novel_circ_011956</t>
  </si>
  <si>
    <t>novel_circ_012142</t>
  </si>
  <si>
    <t>novel_circ_012456</t>
  </si>
  <si>
    <t>novel_circ_012597</t>
  </si>
  <si>
    <t>novel_circ_012857</t>
  </si>
  <si>
    <t>novel_circ_012898</t>
  </si>
  <si>
    <t>novel_circ_012982</t>
  </si>
  <si>
    <t>novel_circ_013009</t>
  </si>
  <si>
    <t>novel_circ_013090</t>
  </si>
  <si>
    <t>novel_circ_013116</t>
  </si>
  <si>
    <t>novel_circ_013127</t>
  </si>
  <si>
    <t>novel_circ_013128</t>
  </si>
  <si>
    <t>novel_circ_013166</t>
  </si>
  <si>
    <t>novel_circ_013394</t>
  </si>
  <si>
    <t>novel_circ_013427</t>
  </si>
  <si>
    <t>novel_circ_013683</t>
  </si>
  <si>
    <t>novel_circ_013928</t>
  </si>
  <si>
    <t>novel_circ_014516</t>
  </si>
  <si>
    <t>novel_circ_014666</t>
  </si>
  <si>
    <t>novel_circ_014684</t>
  </si>
  <si>
    <t>novel_circ_014785</t>
  </si>
  <si>
    <t>novel_circ_014815</t>
  </si>
  <si>
    <t>novel_circ_015140</t>
  </si>
  <si>
    <t>novel_circ_015308</t>
  </si>
  <si>
    <t>novel_circ_015520</t>
  </si>
  <si>
    <t>novel_circ_015546</t>
  </si>
  <si>
    <t>novel_circ_015555</t>
  </si>
  <si>
    <t>novel_circ_015858</t>
  </si>
  <si>
    <t>novel_circ_016020</t>
  </si>
  <si>
    <t>novel_circ_016044</t>
  </si>
  <si>
    <t>novel_circ_016307</t>
  </si>
  <si>
    <t>novel_circ_016358</t>
  </si>
  <si>
    <t>novel_circ_016513</t>
  </si>
  <si>
    <t>novel_circ_016514</t>
  </si>
  <si>
    <t>novel_circ_016671</t>
  </si>
  <si>
    <t>novel_circ_016672</t>
  </si>
  <si>
    <t>novel_circ_017016</t>
  </si>
  <si>
    <t>novel_circ_017110</t>
  </si>
  <si>
    <t>novel_circ_017118</t>
  </si>
  <si>
    <t>novel_circ_017119</t>
  </si>
  <si>
    <t>novel_circ_017143</t>
  </si>
  <si>
    <t>novel_circ_017163</t>
  </si>
  <si>
    <t>novel_circ_017225</t>
  </si>
  <si>
    <t>novel_circ_017289</t>
  </si>
  <si>
    <t>novel_circ_017307</t>
  </si>
  <si>
    <t>novel_circ_017308</t>
  </si>
  <si>
    <t>novel_circ_017323</t>
  </si>
  <si>
    <t>novel_circ_017342</t>
  </si>
  <si>
    <t>novel_circ_017343</t>
  </si>
  <si>
    <t>novel_circ_017344</t>
  </si>
  <si>
    <t>novel_circ_017400</t>
  </si>
  <si>
    <t>novel_circ_017404</t>
  </si>
  <si>
    <t>novel_circ_017475</t>
  </si>
  <si>
    <t>novel_circ_017512</t>
  </si>
  <si>
    <t>novel_circ_017518</t>
  </si>
  <si>
    <t>novel_circ_017540</t>
  </si>
  <si>
    <t>novel_circ_017551</t>
  </si>
  <si>
    <t>novel_circ_017563</t>
  </si>
  <si>
    <t>novel_circ_017623</t>
  </si>
  <si>
    <t>novel_circ_017641</t>
  </si>
  <si>
    <t>novel_circ_017771</t>
  </si>
  <si>
    <t>novel_circ_017785</t>
  </si>
  <si>
    <t>novel_circ_017837</t>
  </si>
  <si>
    <t>novel_circ_018078</t>
  </si>
  <si>
    <t>novel_circ_018113</t>
  </si>
  <si>
    <t>novel_circ_018133</t>
  </si>
  <si>
    <t>novel_circ_018178</t>
  </si>
  <si>
    <t>novel_circ_018436</t>
  </si>
  <si>
    <t>novel_circ_018444</t>
  </si>
  <si>
    <t>novel_circ_018491</t>
  </si>
  <si>
    <t>novel_circ_018521</t>
  </si>
  <si>
    <t>novel_circ_018580</t>
  </si>
  <si>
    <t>novel_circ_018592</t>
  </si>
  <si>
    <t>novel_circ_018598</t>
  </si>
  <si>
    <t>novel_circ_018610</t>
  </si>
  <si>
    <t>novel_circ_018611</t>
  </si>
  <si>
    <t>novel_circ_018619</t>
  </si>
  <si>
    <t>novel_circ_018724</t>
  </si>
  <si>
    <t>novel_circ_018783</t>
  </si>
  <si>
    <t>novel_circ_019165</t>
  </si>
  <si>
    <t>novel_circ_019349</t>
  </si>
  <si>
    <t>novel_circ_019358</t>
  </si>
  <si>
    <t>novel_circ_019369</t>
  </si>
  <si>
    <t>novel_circ_019387</t>
  </si>
  <si>
    <t>novel_circ_019584</t>
  </si>
  <si>
    <t>novel_circ_019676</t>
  </si>
  <si>
    <t>novel_circ_019685</t>
  </si>
  <si>
    <t>novel_circ_019764</t>
  </si>
  <si>
    <t>novel_circ_019772</t>
  </si>
  <si>
    <t>novel_circ_019820</t>
  </si>
  <si>
    <t>novel_circ_019858</t>
  </si>
  <si>
    <t>novel_circ_019880</t>
  </si>
  <si>
    <t>novel_circ_020097</t>
  </si>
  <si>
    <t>novel_circ_020298</t>
  </si>
  <si>
    <t>novel_circ_020393</t>
  </si>
  <si>
    <t>novel_circ_020504</t>
  </si>
  <si>
    <t>novel_circ_020691</t>
  </si>
  <si>
    <t>novel_circ_020693</t>
  </si>
  <si>
    <t>novel_circ_020823</t>
  </si>
  <si>
    <t>novel_circ_020907</t>
  </si>
  <si>
    <t>novel_circ_021056</t>
  </si>
  <si>
    <t>novel_circ_021320</t>
  </si>
  <si>
    <t>novel_circ_021350</t>
  </si>
  <si>
    <t>novel_circ_021360</t>
  </si>
  <si>
    <t>novel_circ_021565</t>
  </si>
  <si>
    <t>novel_circ_022084</t>
  </si>
  <si>
    <t>novel_circ_022093</t>
  </si>
  <si>
    <t>novel_circ_022319</t>
  </si>
  <si>
    <t>novel_circ_022328</t>
  </si>
  <si>
    <t>novel_circ_022416</t>
  </si>
  <si>
    <t>novel_circ_022417</t>
  </si>
  <si>
    <t>novel_circ_022736</t>
  </si>
  <si>
    <t>novel_circ_023087</t>
  </si>
  <si>
    <t>novel_circ_023094</t>
  </si>
  <si>
    <t>novel_circ_023118</t>
  </si>
  <si>
    <t>novel_circ_023152</t>
  </si>
  <si>
    <t>novel_circ_023179</t>
  </si>
  <si>
    <t>novel_circ_023291</t>
  </si>
  <si>
    <t>novel_circ_023585</t>
  </si>
  <si>
    <t>novel_circ_023858</t>
  </si>
  <si>
    <t>novel_circ_024032</t>
  </si>
  <si>
    <t>novel_circ_024044</t>
  </si>
  <si>
    <t>novel_circ_024089</t>
  </si>
  <si>
    <t>novel_circ_024259</t>
  </si>
  <si>
    <t>novel_circ_024438</t>
  </si>
  <si>
    <t>novel_circ_024699</t>
  </si>
  <si>
    <t>novel_circ_024705</t>
  </si>
  <si>
    <t>novel_circ_024897</t>
  </si>
  <si>
    <t>novel_circ_025080</t>
  </si>
  <si>
    <t>novel_circ_025135</t>
  </si>
  <si>
    <t>novel_circ_025154</t>
  </si>
  <si>
    <t>novel_circ_025211</t>
  </si>
  <si>
    <t>novel_circ_025605</t>
  </si>
  <si>
    <t>novel_circ_025676</t>
  </si>
  <si>
    <t>novel_circ_025868</t>
  </si>
  <si>
    <t>novel_circ_026016</t>
  </si>
  <si>
    <t>novel_circ_026262</t>
  </si>
  <si>
    <t>novel_circ_026286</t>
  </si>
  <si>
    <t>novel_circ_026347</t>
  </si>
  <si>
    <t>novel_circ_026377</t>
  </si>
  <si>
    <t>novel_circ_026495</t>
  </si>
  <si>
    <t>novel_circ_026542</t>
  </si>
  <si>
    <t>novel_circ_026701</t>
  </si>
  <si>
    <t>novel_circ_026738</t>
  </si>
  <si>
    <t>novel_circ_027265</t>
  </si>
  <si>
    <t>novel_circ_027401</t>
  </si>
  <si>
    <t>novel_circ_027476</t>
  </si>
  <si>
    <t>novel_circ_027562</t>
  </si>
  <si>
    <t>novel_circ_027644</t>
  </si>
  <si>
    <t>novel_circ_027646</t>
  </si>
  <si>
    <t>novel_circ_027680</t>
  </si>
  <si>
    <t>novel_circ_027795</t>
  </si>
  <si>
    <t>novel_circ_028126</t>
  </si>
  <si>
    <t>novel_circ_028229</t>
  </si>
  <si>
    <t>novel_circ_028292</t>
  </si>
  <si>
    <t>novel_circ_028293</t>
  </si>
  <si>
    <t>novel_circ_028329</t>
  </si>
  <si>
    <t>novel_circ_028335</t>
  </si>
  <si>
    <t>novel_circ_028591</t>
  </si>
  <si>
    <t>novel_circ_028835</t>
  </si>
  <si>
    <t>novel_circ_028857</t>
  </si>
  <si>
    <t>novel_circ_029187</t>
  </si>
  <si>
    <t>novel_circ_029245</t>
  </si>
  <si>
    <t>novel_circ_029327</t>
  </si>
  <si>
    <t>novel_circ_029759</t>
  </si>
  <si>
    <t>novel_circ_029841</t>
  </si>
  <si>
    <t>novel_circ_029862</t>
  </si>
  <si>
    <t>novel_circ_029988</t>
  </si>
  <si>
    <t>novel_circ_030050</t>
  </si>
  <si>
    <t>novel_circ_030079</t>
  </si>
  <si>
    <t>novel_circ_030123</t>
  </si>
  <si>
    <t>novel_circ_030205</t>
  </si>
  <si>
    <t>novel_circ_030424</t>
  </si>
  <si>
    <t>novel_circ_030450</t>
  </si>
  <si>
    <t>novel_circ_030711</t>
  </si>
  <si>
    <t>novel_circ_030843</t>
  </si>
  <si>
    <t>novel_circ_030862</t>
  </si>
  <si>
    <t>novel_circ_030906</t>
  </si>
  <si>
    <t>novel_circ_030999</t>
  </si>
  <si>
    <t>novel_circ_031281</t>
  </si>
  <si>
    <t>novel_circ_031380</t>
  </si>
  <si>
    <t>novel_circ_031628</t>
  </si>
  <si>
    <t>novel_circ_031744</t>
  </si>
  <si>
    <t>novel_circ_031813</t>
  </si>
  <si>
    <t>novel_circ_031913</t>
  </si>
  <si>
    <t>novel_circ_032104</t>
  </si>
  <si>
    <t>novel_circ_032139</t>
  </si>
  <si>
    <t>novel_circ_032212</t>
  </si>
  <si>
    <t>novel_circ_032283</t>
  </si>
  <si>
    <t>novel_circ_032334</t>
  </si>
  <si>
    <t>novel_circ_032611</t>
  </si>
  <si>
    <t>novel_circ_032614</t>
  </si>
  <si>
    <t>novel_circ_033602</t>
  </si>
  <si>
    <t>novel_circ_033631</t>
  </si>
  <si>
    <t>novel_circ_034137</t>
  </si>
  <si>
    <t>novel_circ_034272</t>
  </si>
  <si>
    <t>novel_circ_034352</t>
  </si>
  <si>
    <t>novel_circ_034363</t>
  </si>
  <si>
    <t>novel_circ_034437</t>
  </si>
  <si>
    <t>novel_circ_034467</t>
  </si>
  <si>
    <t>novel_circ_034822</t>
  </si>
  <si>
    <t>novel_circ_034979</t>
  </si>
  <si>
    <t>novel_circ_035047</t>
  </si>
  <si>
    <t>novel_circ_035048</t>
  </si>
  <si>
    <t>novel_circ_035148</t>
  </si>
  <si>
    <t>novel_circ_035149</t>
  </si>
  <si>
    <t>novel_circ_035508</t>
  </si>
  <si>
    <t>novel_circ_035526</t>
  </si>
  <si>
    <t>novel_circ_035561</t>
  </si>
  <si>
    <t>novel_circ_035602</t>
  </si>
  <si>
    <t>novel_circ_035763</t>
  </si>
  <si>
    <t>novel_circ_035788</t>
  </si>
  <si>
    <t>novel_circ_036007</t>
  </si>
  <si>
    <t>novel_circ_036387</t>
  </si>
  <si>
    <t>novel_circ_036484</t>
  </si>
  <si>
    <t>novel_circ_036934</t>
  </si>
  <si>
    <t>novel_circ_037067</t>
  </si>
  <si>
    <t>novel_circ_037126</t>
  </si>
  <si>
    <t>novel_circ_037149</t>
  </si>
  <si>
    <t>novel_circ_037168</t>
  </si>
  <si>
    <t>novel_circ_037204</t>
  </si>
  <si>
    <t>novel_circ_037207</t>
  </si>
  <si>
    <t>novel_circ_037208</t>
  </si>
  <si>
    <t>novel_circ_037234</t>
  </si>
  <si>
    <t>novel_circ_037292</t>
  </si>
  <si>
    <t>novel_circ_037310</t>
  </si>
  <si>
    <t>novel_circ_037390</t>
  </si>
  <si>
    <t>novel_circ_037421</t>
  </si>
  <si>
    <t>novel_circ_037428</t>
  </si>
  <si>
    <t>novel_circ_037533</t>
  </si>
  <si>
    <t>novel_circ_037534</t>
  </si>
  <si>
    <t>novel_circ_037749</t>
  </si>
  <si>
    <t>novel_circ_037750</t>
  </si>
  <si>
    <t>novel_circ_037970</t>
  </si>
  <si>
    <t>novel_circ_038183</t>
  </si>
  <si>
    <t>novel_circ_038326</t>
  </si>
  <si>
    <t>novel_circ_038341</t>
  </si>
  <si>
    <t>novel_circ_038427</t>
  </si>
  <si>
    <t>novel_circ_038438</t>
  </si>
  <si>
    <t>novel_circ_038439</t>
  </si>
  <si>
    <t>novel_circ_038475</t>
  </si>
  <si>
    <t>novel_circ_038476</t>
  </si>
  <si>
    <t>novel_circ_038795</t>
  </si>
  <si>
    <t>novel_circ_038812</t>
  </si>
  <si>
    <t>novel_circ_039009</t>
  </si>
  <si>
    <t>novel_circ_039031</t>
  </si>
  <si>
    <t>novel_circ_039128</t>
  </si>
  <si>
    <t>novel_circ_039152</t>
  </si>
  <si>
    <t>novel_circ_039290</t>
  </si>
  <si>
    <t>novel_circ_039311</t>
  </si>
  <si>
    <t>novel_circ_039325</t>
  </si>
  <si>
    <t>novel_circ_039433</t>
  </si>
  <si>
    <t>novel_circ_039535</t>
  </si>
  <si>
    <t>novel_circ_039677</t>
  </si>
  <si>
    <t>novel_circ_040209</t>
  </si>
  <si>
    <t>novel_circ_040813</t>
  </si>
  <si>
    <t>novel_circ_040816</t>
  </si>
  <si>
    <t>novel_circ_040946</t>
  </si>
  <si>
    <t>novel_circ_040967</t>
  </si>
  <si>
    <t>novel_circ_041403</t>
  </si>
  <si>
    <t>novel_circ_041431</t>
  </si>
  <si>
    <t>novel_circ_041610</t>
  </si>
  <si>
    <t>novel_circ_042165</t>
  </si>
  <si>
    <t>novel_circ_042300</t>
  </si>
  <si>
    <t>novel_circ_042302</t>
  </si>
  <si>
    <t>novel_circ_042602</t>
  </si>
  <si>
    <t>novel_circ_042622</t>
  </si>
  <si>
    <t>novel_circ_042634</t>
  </si>
  <si>
    <t>novel_circ_042716</t>
  </si>
  <si>
    <t>novel_circ_043000</t>
  </si>
  <si>
    <t>novel_circ_043481</t>
  </si>
  <si>
    <t>novel_circ_043542</t>
  </si>
  <si>
    <t>novel_circ_043799</t>
  </si>
  <si>
    <t>novel_circ_043874</t>
  </si>
  <si>
    <t>novel_circ_043879</t>
  </si>
  <si>
    <t>novel_circ_044259</t>
  </si>
  <si>
    <t>novel_circ_044459</t>
  </si>
  <si>
    <t>novel_circ_044464</t>
  </si>
  <si>
    <t>novel_circ_044576</t>
  </si>
  <si>
    <t>novel_circ_044829</t>
  </si>
  <si>
    <t>novel_circ_044833</t>
  </si>
  <si>
    <t>novel_circ_044834</t>
  </si>
  <si>
    <t>novel_circ_044861</t>
  </si>
  <si>
    <t>novel_circ_045208</t>
  </si>
  <si>
    <t>novel_circ_045479</t>
  </si>
  <si>
    <t>novel_circ_045562</t>
  </si>
  <si>
    <t>novel_circ_045577</t>
  </si>
  <si>
    <t>novel_circ_045586</t>
  </si>
  <si>
    <t>novel_circ_045902</t>
  </si>
  <si>
    <t>novel_circ_046026</t>
  </si>
  <si>
    <t>novel_circ_046114</t>
  </si>
  <si>
    <t>novel_circ_046207</t>
  </si>
  <si>
    <t>novel_circ_046291</t>
  </si>
  <si>
    <t>novel_circ_046397</t>
  </si>
  <si>
    <t>novel_circ_046582</t>
  </si>
  <si>
    <t>novel_circ_046629</t>
  </si>
  <si>
    <t>novel_circ_046635</t>
  </si>
  <si>
    <t>novel_circ_046887</t>
  </si>
  <si>
    <t>novel_circ_046962</t>
  </si>
  <si>
    <t>novel_circ_047018</t>
  </si>
  <si>
    <t>novel_circ_047256</t>
  </si>
  <si>
    <t>novel_circ_047268</t>
  </si>
  <si>
    <t>novel_circ_047275</t>
  </si>
  <si>
    <t>novel_circ_047290</t>
  </si>
  <si>
    <t>novel_circ_047294</t>
  </si>
  <si>
    <t>novel_circ_047311</t>
  </si>
  <si>
    <t>novel_circ_047352</t>
  </si>
  <si>
    <t>novel_circ_047353</t>
  </si>
  <si>
    <t>novel_circ_047386</t>
  </si>
  <si>
    <t>novel_circ_047387</t>
  </si>
  <si>
    <t>novel_circ_047392</t>
  </si>
  <si>
    <t>novel_circ_047459</t>
  </si>
  <si>
    <t>novel_circ_047512</t>
  </si>
  <si>
    <t>novel_circ_047534</t>
  </si>
  <si>
    <t>novel_circ_047591</t>
  </si>
  <si>
    <t>novel_circ_047622</t>
  </si>
  <si>
    <t>novel_circ_047699</t>
  </si>
  <si>
    <t>novel_circ_047725</t>
  </si>
  <si>
    <t>novel_circ_047736</t>
  </si>
  <si>
    <t>novel_circ_047737</t>
  </si>
  <si>
    <t>novel_circ_047773</t>
  </si>
  <si>
    <t>novel_circ_047776</t>
  </si>
  <si>
    <t>novel_circ_047790</t>
  </si>
  <si>
    <t>novel_circ_047803</t>
  </si>
  <si>
    <t>novel_circ_047810</t>
  </si>
  <si>
    <t>novel_circ_047835</t>
  </si>
  <si>
    <t>novel_circ_047836</t>
  </si>
  <si>
    <t>novel_circ_047871</t>
  </si>
  <si>
    <t>novel_circ_047891</t>
  </si>
  <si>
    <t>novel_circ_047948</t>
  </si>
  <si>
    <t>novel_circ_047956</t>
  </si>
  <si>
    <t>novel_circ_047983</t>
  </si>
  <si>
    <t>novel_circ_047997</t>
  </si>
  <si>
    <t>novel_circ_048062</t>
  </si>
  <si>
    <t>novel_circ_048119</t>
  </si>
  <si>
    <t>novel_circ_048137</t>
  </si>
  <si>
    <t>novel_circ_048220</t>
  </si>
  <si>
    <t>novel_circ_048223</t>
  </si>
  <si>
    <t>novel_circ_048303</t>
  </si>
  <si>
    <t>novel_circ_048305</t>
  </si>
  <si>
    <t>novel_circ_048344</t>
  </si>
  <si>
    <t>novel_circ_048378</t>
  </si>
  <si>
    <t>novel_circ_048416</t>
  </si>
  <si>
    <t>novel_circ_048545</t>
  </si>
  <si>
    <t>novel_circ_048803</t>
  </si>
  <si>
    <t>novel_circ_048839</t>
  </si>
  <si>
    <t>novel_circ_048841</t>
  </si>
  <si>
    <t>novel_circ_049085</t>
  </si>
  <si>
    <t>novel_circ_049130</t>
  </si>
  <si>
    <t>novel_circ_049142</t>
  </si>
  <si>
    <t>novel_circ_049181</t>
  </si>
  <si>
    <t>novel_circ_049210</t>
  </si>
  <si>
    <t>novel_circ_049211</t>
  </si>
  <si>
    <t>novel_circ_049317</t>
  </si>
  <si>
    <t>novel_circ_049325</t>
  </si>
  <si>
    <t>novel_circ_049340</t>
  </si>
  <si>
    <t>novel_circ_049386</t>
  </si>
  <si>
    <t>novel_circ_049452</t>
  </si>
  <si>
    <t>novel_circ_049453</t>
  </si>
  <si>
    <t>novel_circ_049464</t>
  </si>
  <si>
    <t>novel_circ_049481</t>
  </si>
  <si>
    <t>novel_circ_049555</t>
  </si>
  <si>
    <t>novel_circ_049570</t>
  </si>
  <si>
    <t>novel_circ_049605</t>
  </si>
  <si>
    <t>novel_circ_049606</t>
  </si>
  <si>
    <t>novel_circ_049610</t>
  </si>
  <si>
    <t>novel_circ_049633</t>
  </si>
  <si>
    <t>novel_circ_049641</t>
  </si>
  <si>
    <t>novel_circ_049720</t>
  </si>
  <si>
    <t>novel_circ_049778</t>
  </si>
  <si>
    <t>novel_circ_049795</t>
  </si>
  <si>
    <t>novel_circ_049829</t>
  </si>
  <si>
    <t>novel_circ_049904</t>
  </si>
  <si>
    <t>novel_circ_049919</t>
  </si>
  <si>
    <t>novel_circ_049930</t>
  </si>
  <si>
    <t>novel_circ_049939</t>
  </si>
  <si>
    <t>novel_circ_049940</t>
  </si>
  <si>
    <t>novel_circ_050024</t>
  </si>
  <si>
    <t>novel_circ_050078</t>
  </si>
  <si>
    <t>novel_circ_050088</t>
  </si>
  <si>
    <t>novel_circ_050120</t>
  </si>
  <si>
    <t>novel_circ_050129</t>
  </si>
  <si>
    <t>novel_circ_050157</t>
  </si>
  <si>
    <t>novel_circ_050164</t>
  </si>
  <si>
    <t>novel_circ_050196</t>
  </si>
  <si>
    <t>novel_circ_050200</t>
  </si>
  <si>
    <t>novel_circ_050225</t>
  </si>
  <si>
    <t>novel_circ_050276</t>
  </si>
  <si>
    <t>novel_circ_050303</t>
  </si>
  <si>
    <t>novel_circ_050325</t>
  </si>
  <si>
    <t>novel_circ_050881</t>
  </si>
  <si>
    <t>novel_circ_050924</t>
  </si>
  <si>
    <t>novel_circ_051184</t>
  </si>
  <si>
    <t>novel_circ_051400</t>
  </si>
  <si>
    <t>novel_circ_051432</t>
  </si>
  <si>
    <t>novel_circ_051618</t>
  </si>
  <si>
    <t>novel_circ_051766</t>
  </si>
  <si>
    <t>novel_circ_051857</t>
  </si>
  <si>
    <t>novel_circ_052029</t>
  </si>
  <si>
    <t>novel_circ_052160</t>
  </si>
  <si>
    <t>novel_circ_052210</t>
  </si>
  <si>
    <t>novel_circ_052234</t>
  </si>
  <si>
    <t>novel_circ_052367</t>
  </si>
  <si>
    <t>novel_circ_052396</t>
  </si>
  <si>
    <t>novel_circ_052472</t>
  </si>
  <si>
    <t>novel_circ_052593</t>
  </si>
  <si>
    <t>novel_circ_052609</t>
  </si>
  <si>
    <t>novel_circ_052692</t>
  </si>
  <si>
    <t>novel_circ_052693</t>
  </si>
  <si>
    <t>novel_circ_052787</t>
  </si>
  <si>
    <t>novel_circ_052988</t>
  </si>
  <si>
    <t>novel_circ_052993</t>
  </si>
  <si>
    <t>novel_circ_053017</t>
  </si>
  <si>
    <t>novel_circ_053098</t>
  </si>
  <si>
    <t>novel_circ_053332</t>
  </si>
  <si>
    <t>novel_circ_053781</t>
  </si>
  <si>
    <t>novel_circ_053871</t>
  </si>
  <si>
    <t>novel_circ_053888</t>
  </si>
  <si>
    <t>novel_circ_054040</t>
  </si>
  <si>
    <t>novel_circ_054207</t>
  </si>
  <si>
    <t>novel_circ_054233</t>
  </si>
  <si>
    <t>novel_circ_054234</t>
  </si>
  <si>
    <t>novel_circ_054236</t>
  </si>
  <si>
    <t>novel_circ_054243</t>
  </si>
  <si>
    <t>novel_circ_054407</t>
  </si>
  <si>
    <t>novel_circ_054552</t>
  </si>
  <si>
    <t>novel_circ_054718</t>
  </si>
  <si>
    <t>novel_circ_054846</t>
  </si>
  <si>
    <t>novel_circ_054890</t>
  </si>
  <si>
    <t>novel_circ_054904</t>
  </si>
  <si>
    <t>novel_circ_055064</t>
  </si>
  <si>
    <t>novel_circ_055239</t>
  </si>
  <si>
    <t>novel_circ_055403</t>
  </si>
  <si>
    <t>novel_circ_055794</t>
  </si>
  <si>
    <t>novel_circ_055997</t>
  </si>
  <si>
    <t>novel_circ_056076</t>
  </si>
  <si>
    <t>novel_circ_056168</t>
  </si>
  <si>
    <t>novel_circ_056182</t>
  </si>
  <si>
    <t>novel_circ_056216</t>
  </si>
  <si>
    <t>novel_circ_056506</t>
  </si>
  <si>
    <t>novel_circ_056613</t>
  </si>
  <si>
    <t>novel_circ_056862</t>
  </si>
  <si>
    <t>novel_circ_057006</t>
  </si>
  <si>
    <t>novel_circ_057279</t>
  </si>
  <si>
    <t>novel_circ_057347</t>
  </si>
  <si>
    <t>novel_circ_057471</t>
  </si>
  <si>
    <t>novel_circ_057546</t>
  </si>
  <si>
    <t>novel_circ_057583</t>
  </si>
  <si>
    <t>novel_circ_002245</t>
  </si>
  <si>
    <t>novel_circ_034277</t>
  </si>
  <si>
    <t>novel_circ_040753</t>
  </si>
  <si>
    <t>novel_circ_054668</t>
  </si>
  <si>
    <t>novel_circ_055859</t>
  </si>
  <si>
    <t>novel_circ_001742</t>
  </si>
  <si>
    <t>novel_circ_016421</t>
  </si>
  <si>
    <t>novel_circ_019514</t>
  </si>
  <si>
    <t>novel_circ_042098</t>
  </si>
  <si>
    <t>novel_circ_016644</t>
  </si>
  <si>
    <t>novel_circ_018404</t>
  </si>
  <si>
    <t>novel_circ_037965</t>
  </si>
  <si>
    <t>novel_circ_014647</t>
  </si>
  <si>
    <t>novel_circ_028983</t>
  </si>
  <si>
    <t>novel_circ_035551</t>
  </si>
  <si>
    <t>novel_circ_048895</t>
  </si>
  <si>
    <t>novel_circ_054133</t>
  </si>
  <si>
    <t>novel_circ_054314</t>
  </si>
  <si>
    <t>novel_circ_055058</t>
  </si>
  <si>
    <t>novel_circ_016347</t>
  </si>
  <si>
    <t>novel_circ_016498</t>
  </si>
  <si>
    <t>novel_circ_029211</t>
  </si>
  <si>
    <t>novel_circ_032820</t>
  </si>
  <si>
    <t>novel_circ_039891</t>
  </si>
  <si>
    <t>novel_circ_030241</t>
  </si>
  <si>
    <t>novel_circ_016380</t>
  </si>
  <si>
    <t>novel_circ_004055</t>
  </si>
  <si>
    <t>novel_circ_048287</t>
  </si>
  <si>
    <t>novel_circ_043454</t>
  </si>
  <si>
    <t>novel_circ_019314</t>
  </si>
  <si>
    <t>novel_circ_020476</t>
  </si>
  <si>
    <t>novel_circ_024817</t>
  </si>
  <si>
    <t>novel_circ_052971</t>
  </si>
  <si>
    <t>novel_circ_008147</t>
  </si>
  <si>
    <t>novel_circ_016326</t>
  </si>
  <si>
    <t>novel_circ_016543</t>
  </si>
  <si>
    <t>novel_circ_018008</t>
  </si>
  <si>
    <t>novel_circ_057171</t>
  </si>
  <si>
    <t>novel_circ_045658</t>
  </si>
  <si>
    <t>novel_circ_000316</t>
  </si>
  <si>
    <t>novel_circ_053866</t>
  </si>
  <si>
    <t>novel_circ_013420</t>
  </si>
  <si>
    <t>novel_circ_016494</t>
  </si>
  <si>
    <t>novel_circ_019709</t>
  </si>
  <si>
    <t>novel_circ_044773</t>
  </si>
  <si>
    <t>novel_circ_028604</t>
  </si>
  <si>
    <t>novel_circ_004739</t>
  </si>
  <si>
    <t>novel_circ_016466</t>
  </si>
  <si>
    <t>novel_circ_007528</t>
  </si>
  <si>
    <t>novel_circ_056266</t>
  </si>
  <si>
    <t>novel_circ_000891</t>
  </si>
  <si>
    <t>novel_circ_051117</t>
  </si>
  <si>
    <t>novel_circ_003245</t>
  </si>
  <si>
    <t>novel_circ_012792</t>
  </si>
  <si>
    <t>novel_circ_046579</t>
  </si>
  <si>
    <t>novel_circ_028093</t>
  </si>
  <si>
    <t>novel_circ_035553</t>
  </si>
  <si>
    <t>novel_circ_021368</t>
  </si>
  <si>
    <t>novel_circ_038335</t>
  </si>
  <si>
    <t>novel_circ_016374</t>
  </si>
  <si>
    <t>novel_circ_016345</t>
  </si>
  <si>
    <t>novel_circ_026677</t>
  </si>
  <si>
    <t>novel_circ_016366</t>
  </si>
  <si>
    <t>novel_circ_046264</t>
  </si>
  <si>
    <t>novel_circ_045472</t>
  </si>
  <si>
    <t>novel_circ_014671</t>
  </si>
  <si>
    <t>novel_circ_010832</t>
  </si>
  <si>
    <t>novel_circ_001763</t>
  </si>
  <si>
    <t>novel_circ_000031</t>
  </si>
  <si>
    <t>novel_circ_000247</t>
  </si>
  <si>
    <t>novel_circ_000250</t>
  </si>
  <si>
    <t>novel_circ_000262</t>
  </si>
  <si>
    <t>novel_circ_000293</t>
  </si>
  <si>
    <t>novel_circ_000766</t>
  </si>
  <si>
    <t>novel_circ_000832</t>
  </si>
  <si>
    <t>novel_circ_000883</t>
  </si>
  <si>
    <t>novel_circ_000888</t>
  </si>
  <si>
    <t>novel_circ_000901</t>
  </si>
  <si>
    <t>novel_circ_000925</t>
  </si>
  <si>
    <t>novel_circ_001133</t>
  </si>
  <si>
    <t>novel_circ_001343</t>
  </si>
  <si>
    <t>novel_circ_001504</t>
  </si>
  <si>
    <t>novel_circ_001708</t>
  </si>
  <si>
    <t>novel_circ_001771</t>
  </si>
  <si>
    <t>novel_circ_001931</t>
  </si>
  <si>
    <t>novel_circ_001985</t>
  </si>
  <si>
    <t>novel_circ_002151</t>
  </si>
  <si>
    <t>novel_circ_002155</t>
  </si>
  <si>
    <t>novel_circ_002356</t>
  </si>
  <si>
    <t>novel_circ_002591</t>
  </si>
  <si>
    <t>novel_circ_002744</t>
  </si>
  <si>
    <t>novel_circ_002908</t>
  </si>
  <si>
    <t>novel_circ_003204</t>
  </si>
  <si>
    <t>novel_circ_003248</t>
  </si>
  <si>
    <t>novel_circ_003377</t>
  </si>
  <si>
    <t>novel_circ_003427</t>
  </si>
  <si>
    <t>novel_circ_003433</t>
  </si>
  <si>
    <t>novel_circ_003461</t>
  </si>
  <si>
    <t>novel_circ_003701</t>
  </si>
  <si>
    <t>novel_circ_003724</t>
  </si>
  <si>
    <t>novel_circ_003815</t>
  </si>
  <si>
    <t>novel_circ_003887</t>
  </si>
  <si>
    <t>novel_circ_004013</t>
  </si>
  <si>
    <t>novel_circ_004024</t>
  </si>
  <si>
    <t>novel_circ_004066</t>
  </si>
  <si>
    <t>novel_circ_004118</t>
  </si>
  <si>
    <t>novel_circ_004244</t>
  </si>
  <si>
    <t>novel_circ_004337</t>
  </si>
  <si>
    <t>novel_circ_004457</t>
  </si>
  <si>
    <t>novel_circ_004569</t>
  </si>
  <si>
    <t>novel_circ_004594</t>
  </si>
  <si>
    <t>novel_circ_004648</t>
  </si>
  <si>
    <t>novel_circ_004665</t>
  </si>
  <si>
    <t>novel_circ_004778</t>
  </si>
  <si>
    <t>novel_circ_004854</t>
  </si>
  <si>
    <t>novel_circ_004862</t>
  </si>
  <si>
    <t>novel_circ_004897</t>
  </si>
  <si>
    <t>novel_circ_004900</t>
  </si>
  <si>
    <t>novel_circ_005184</t>
  </si>
  <si>
    <t>novel_circ_005250</t>
  </si>
  <si>
    <t>novel_circ_005268</t>
  </si>
  <si>
    <t>novel_circ_005481</t>
  </si>
  <si>
    <t>novel_circ_005525</t>
  </si>
  <si>
    <t>novel_circ_005528</t>
  </si>
  <si>
    <t>novel_circ_005622</t>
  </si>
  <si>
    <t>novel_circ_005885</t>
  </si>
  <si>
    <t>novel_circ_005982</t>
  </si>
  <si>
    <t>novel_circ_006139</t>
  </si>
  <si>
    <t>novel_circ_006212</t>
  </si>
  <si>
    <t>novel_circ_006311</t>
  </si>
  <si>
    <t>novel_circ_006385</t>
  </si>
  <si>
    <t>novel_circ_006587</t>
  </si>
  <si>
    <t>novel_circ_006831</t>
  </si>
  <si>
    <t>novel_circ_006888</t>
  </si>
  <si>
    <t>novel_circ_006944</t>
  </si>
  <si>
    <t>novel_circ_006974</t>
  </si>
  <si>
    <t>novel_circ_007149</t>
  </si>
  <si>
    <t>novel_circ_007227</t>
  </si>
  <si>
    <t>novel_circ_007271</t>
  </si>
  <si>
    <t>novel_circ_007464</t>
  </si>
  <si>
    <t>novel_circ_007498</t>
  </si>
  <si>
    <t>novel_circ_007563</t>
  </si>
  <si>
    <t>novel_circ_007578</t>
  </si>
  <si>
    <t>novel_circ_007586</t>
  </si>
  <si>
    <t>novel_circ_007690</t>
  </si>
  <si>
    <t>novel_circ_007715</t>
  </si>
  <si>
    <t>novel_circ_007716</t>
  </si>
  <si>
    <t>novel_circ_007738</t>
  </si>
  <si>
    <t>novel_circ_007951</t>
  </si>
  <si>
    <t>novel_circ_008115</t>
  </si>
  <si>
    <t>novel_circ_008156</t>
  </si>
  <si>
    <t>novel_circ_008428</t>
  </si>
  <si>
    <t>novel_circ_008494</t>
  </si>
  <si>
    <t>novel_circ_008719</t>
  </si>
  <si>
    <t>novel_circ_008721</t>
  </si>
  <si>
    <t>novel_circ_008728</t>
  </si>
  <si>
    <t>novel_circ_008860</t>
  </si>
  <si>
    <t>novel_circ_008884</t>
  </si>
  <si>
    <t>novel_circ_009173</t>
  </si>
  <si>
    <t>novel_circ_009490</t>
  </si>
  <si>
    <t>novel_circ_009740</t>
  </si>
  <si>
    <t>novel_circ_009790</t>
  </si>
  <si>
    <t>novel_circ_009933</t>
  </si>
  <si>
    <t>novel_circ_009965</t>
  </si>
  <si>
    <t>novel_circ_009972</t>
  </si>
  <si>
    <t>novel_circ_009992</t>
  </si>
  <si>
    <t>novel_circ_010003</t>
  </si>
  <si>
    <t>novel_circ_010005</t>
  </si>
  <si>
    <t>novel_circ_010048</t>
  </si>
  <si>
    <t>novel_circ_010174</t>
  </si>
  <si>
    <t>novel_circ_010190</t>
  </si>
  <si>
    <t>novel_circ_010197</t>
  </si>
  <si>
    <t>novel_circ_010437</t>
  </si>
  <si>
    <t>novel_circ_010646</t>
  </si>
  <si>
    <t>novel_circ_010764</t>
  </si>
  <si>
    <t>novel_circ_010965</t>
  </si>
  <si>
    <t>novel_circ_010968</t>
  </si>
  <si>
    <t>novel_circ_010995</t>
  </si>
  <si>
    <t>novel_circ_011003</t>
  </si>
  <si>
    <t>novel_circ_011535</t>
  </si>
  <si>
    <t>novel_circ_011679</t>
  </si>
  <si>
    <t>novel_circ_011781</t>
  </si>
  <si>
    <t>novel_circ_011852</t>
  </si>
  <si>
    <t>novel_circ_011965</t>
  </si>
  <si>
    <t>novel_circ_012203</t>
  </si>
  <si>
    <t>novel_circ_012208</t>
  </si>
  <si>
    <t>novel_circ_012231</t>
  </si>
  <si>
    <t>novel_circ_012429</t>
  </si>
  <si>
    <t>novel_circ_012872</t>
  </si>
  <si>
    <t>novel_circ_012914</t>
  </si>
  <si>
    <t>novel_circ_013107</t>
  </si>
  <si>
    <t>novel_circ_013133</t>
  </si>
  <si>
    <t>novel_circ_013143</t>
  </si>
  <si>
    <t>novel_circ_013813</t>
  </si>
  <si>
    <t>novel_circ_013820</t>
  </si>
  <si>
    <t>novel_circ_013865</t>
  </si>
  <si>
    <t>novel_circ_013966</t>
  </si>
  <si>
    <t>novel_circ_013977</t>
  </si>
  <si>
    <t>novel_circ_014224</t>
  </si>
  <si>
    <t>novel_circ_014292</t>
  </si>
  <si>
    <t>novel_circ_014675</t>
  </si>
  <si>
    <t>novel_circ_014764</t>
  </si>
  <si>
    <t>novel_circ_015011</t>
  </si>
  <si>
    <t>novel_circ_015176</t>
  </si>
  <si>
    <t>novel_circ_015229</t>
  </si>
  <si>
    <t>novel_circ_015549</t>
  </si>
  <si>
    <t>novel_circ_015645</t>
  </si>
  <si>
    <t>novel_circ_015651</t>
  </si>
  <si>
    <t>novel_circ_015695</t>
  </si>
  <si>
    <t>novel_circ_015798</t>
  </si>
  <si>
    <t>novel_circ_015845</t>
  </si>
  <si>
    <t>novel_circ_015892</t>
  </si>
  <si>
    <t>novel_circ_015974</t>
  </si>
  <si>
    <t>novel_circ_016026</t>
  </si>
  <si>
    <t>novel_circ_016027</t>
  </si>
  <si>
    <t>novel_circ_016116</t>
  </si>
  <si>
    <t>novel_circ_016133</t>
  </si>
  <si>
    <t>novel_circ_016174</t>
  </si>
  <si>
    <t>novel_circ_016344</t>
  </si>
  <si>
    <t>novel_circ_016517</t>
  </si>
  <si>
    <t>novel_circ_016544</t>
  </si>
  <si>
    <t>novel_circ_016552</t>
  </si>
  <si>
    <t>novel_circ_016573</t>
  </si>
  <si>
    <t>novel_circ_016636</t>
  </si>
  <si>
    <t>novel_circ_016641</t>
  </si>
  <si>
    <t>novel_circ_016802</t>
  </si>
  <si>
    <t>novel_circ_016911</t>
  </si>
  <si>
    <t>novel_circ_017000</t>
  </si>
  <si>
    <t>novel_circ_017001</t>
  </si>
  <si>
    <t>novel_circ_017028</t>
  </si>
  <si>
    <t>novel_circ_017040</t>
  </si>
  <si>
    <t>novel_circ_017121</t>
  </si>
  <si>
    <t>novel_circ_017147</t>
  </si>
  <si>
    <t>novel_circ_017173</t>
  </si>
  <si>
    <t>novel_circ_017392</t>
  </si>
  <si>
    <t>novel_circ_017393</t>
  </si>
  <si>
    <t>novel_circ_017449</t>
  </si>
  <si>
    <t>novel_circ_017468</t>
  </si>
  <si>
    <t>novel_circ_017514</t>
  </si>
  <si>
    <t>novel_circ_017535</t>
  </si>
  <si>
    <t>novel_circ_017567</t>
  </si>
  <si>
    <t>novel_circ_017591</t>
  </si>
  <si>
    <t>novel_circ_017739</t>
  </si>
  <si>
    <t>novel_circ_017745</t>
  </si>
  <si>
    <t>novel_circ_017761</t>
  </si>
  <si>
    <t>novel_circ_017768</t>
  </si>
  <si>
    <t>novel_circ_017828</t>
  </si>
  <si>
    <t>novel_circ_017871</t>
  </si>
  <si>
    <t>novel_circ_018184</t>
  </si>
  <si>
    <t>novel_circ_018300</t>
  </si>
  <si>
    <t>novel_circ_018305</t>
  </si>
  <si>
    <t>novel_circ_018417</t>
  </si>
  <si>
    <t>novel_circ_018423</t>
  </si>
  <si>
    <t>novel_circ_018445</t>
  </si>
  <si>
    <t>novel_circ_018511</t>
  </si>
  <si>
    <t>novel_circ_018525</t>
  </si>
  <si>
    <t>novel_circ_018549</t>
  </si>
  <si>
    <t>novel_circ_018551</t>
  </si>
  <si>
    <t>novel_circ_018574</t>
  </si>
  <si>
    <t>novel_circ_018593</t>
  </si>
  <si>
    <t>novel_circ_018788</t>
  </si>
  <si>
    <t>novel_circ_019112</t>
  </si>
  <si>
    <t>novel_circ_019354</t>
  </si>
  <si>
    <t>novel_circ_019411</t>
  </si>
  <si>
    <t>novel_circ_019433</t>
  </si>
  <si>
    <t>novel_circ_019505</t>
  </si>
  <si>
    <t>novel_circ_019516</t>
  </si>
  <si>
    <t>novel_circ_019519</t>
  </si>
  <si>
    <t>novel_circ_019558</t>
  </si>
  <si>
    <t>novel_circ_019583</t>
  </si>
  <si>
    <t>novel_circ_019598</t>
  </si>
  <si>
    <t>novel_circ_019632</t>
  </si>
  <si>
    <t>novel_circ_019666</t>
  </si>
  <si>
    <t>novel_circ_019670</t>
  </si>
  <si>
    <t>novel_circ_019744</t>
  </si>
  <si>
    <t>novel_circ_019842</t>
  </si>
  <si>
    <t>novel_circ_019863</t>
  </si>
  <si>
    <t>novel_circ_020067</t>
  </si>
  <si>
    <t>novel_circ_020087</t>
  </si>
  <si>
    <t>novel_circ_020088</t>
  </si>
  <si>
    <t>novel_circ_020215</t>
  </si>
  <si>
    <t>novel_circ_020216</t>
  </si>
  <si>
    <t>novel_circ_020240</t>
  </si>
  <si>
    <t>novel_circ_020280</t>
  </si>
  <si>
    <t>novel_circ_020394</t>
  </si>
  <si>
    <t>novel_circ_020544</t>
  </si>
  <si>
    <t>novel_circ_020613</t>
  </si>
  <si>
    <t>novel_circ_020745</t>
  </si>
  <si>
    <t>novel_circ_020749</t>
  </si>
  <si>
    <t>novel_circ_020760</t>
  </si>
  <si>
    <t>novel_circ_020878</t>
  </si>
  <si>
    <t>novel_circ_021506</t>
  </si>
  <si>
    <t>novel_circ_021619</t>
  </si>
  <si>
    <t>novel_circ_021624</t>
  </si>
  <si>
    <t>novel_circ_021816</t>
  </si>
  <si>
    <t>novel_circ_021843</t>
  </si>
  <si>
    <t>novel_circ_021895</t>
  </si>
  <si>
    <t>novel_circ_021897</t>
  </si>
  <si>
    <t>novel_circ_021915</t>
  </si>
  <si>
    <t>novel_circ_022019</t>
  </si>
  <si>
    <t>novel_circ_022036</t>
  </si>
  <si>
    <t>novel_circ_022094</t>
  </si>
  <si>
    <t>novel_circ_022162</t>
  </si>
  <si>
    <t>novel_circ_022174</t>
  </si>
  <si>
    <t>novel_circ_022351</t>
  </si>
  <si>
    <t>novel_circ_022497</t>
  </si>
  <si>
    <t>novel_circ_022549</t>
  </si>
  <si>
    <t>novel_circ_022562</t>
  </si>
  <si>
    <t>novel_circ_022575</t>
  </si>
  <si>
    <t>novel_circ_022735</t>
  </si>
  <si>
    <t>novel_circ_023011</t>
  </si>
  <si>
    <t>novel_circ_023075</t>
  </si>
  <si>
    <t>novel_circ_023080</t>
  </si>
  <si>
    <t>novel_circ_023096</t>
  </si>
  <si>
    <t>novel_circ_023142</t>
  </si>
  <si>
    <t>novel_circ_023155</t>
  </si>
  <si>
    <t>novel_circ_023169</t>
  </si>
  <si>
    <t>novel_circ_023195</t>
  </si>
  <si>
    <t>novel_circ_023217</t>
  </si>
  <si>
    <t>novel_circ_023264</t>
  </si>
  <si>
    <t>novel_circ_023266</t>
  </si>
  <si>
    <t>novel_circ_023286</t>
  </si>
  <si>
    <t>novel_circ_023306</t>
  </si>
  <si>
    <t>novel_circ_023318</t>
  </si>
  <si>
    <t>novel_circ_023319</t>
  </si>
  <si>
    <t>novel_circ_023344</t>
  </si>
  <si>
    <t>novel_circ_023397</t>
  </si>
  <si>
    <t>novel_circ_023424</t>
  </si>
  <si>
    <t>novel_circ_023443</t>
  </si>
  <si>
    <t>novel_circ_023470</t>
  </si>
  <si>
    <t>novel_circ_023486</t>
  </si>
  <si>
    <t>novel_circ_023619</t>
  </si>
  <si>
    <t>novel_circ_023631</t>
  </si>
  <si>
    <t>novel_circ_023825</t>
  </si>
  <si>
    <t>novel_circ_023921</t>
  </si>
  <si>
    <t>novel_circ_024035</t>
  </si>
  <si>
    <t>novel_circ_024201</t>
  </si>
  <si>
    <t>novel_circ_024294</t>
  </si>
  <si>
    <t>novel_circ_024561</t>
  </si>
  <si>
    <t>novel_circ_025124</t>
  </si>
  <si>
    <t>novel_circ_025358</t>
  </si>
  <si>
    <t>novel_circ_025370</t>
  </si>
  <si>
    <t>novel_circ_025440</t>
  </si>
  <si>
    <t>novel_circ_025518</t>
  </si>
  <si>
    <t>novel_circ_025519</t>
  </si>
  <si>
    <t>novel_circ_025547</t>
  </si>
  <si>
    <t>novel_circ_025649</t>
  </si>
  <si>
    <t>novel_circ_025672</t>
  </si>
  <si>
    <t>novel_circ_025796</t>
  </si>
  <si>
    <t>novel_circ_025854</t>
  </si>
  <si>
    <t>novel_circ_025897</t>
  </si>
  <si>
    <t>novel_circ_025917</t>
  </si>
  <si>
    <t>novel_circ_026147</t>
  </si>
  <si>
    <t>novel_circ_026177</t>
  </si>
  <si>
    <t>novel_circ_026195</t>
  </si>
  <si>
    <t>novel_circ_026357</t>
  </si>
  <si>
    <t>novel_circ_026447</t>
  </si>
  <si>
    <t>novel_circ_026559</t>
  </si>
  <si>
    <t>novel_circ_026599</t>
  </si>
  <si>
    <t>novel_circ_026665</t>
  </si>
  <si>
    <t>novel_circ_026668</t>
  </si>
  <si>
    <t>novel_circ_026729</t>
  </si>
  <si>
    <t>novel_circ_026797</t>
  </si>
  <si>
    <t>novel_circ_027155</t>
  </si>
  <si>
    <t>novel_circ_027331</t>
  </si>
  <si>
    <t>novel_circ_027334</t>
  </si>
  <si>
    <t>novel_circ_027403</t>
  </si>
  <si>
    <t>novel_circ_027528</t>
  </si>
  <si>
    <t>novel_circ_027551</t>
  </si>
  <si>
    <t>novel_circ_027567</t>
  </si>
  <si>
    <t>novel_circ_027655</t>
  </si>
  <si>
    <t>novel_circ_027729</t>
  </si>
  <si>
    <t>novel_circ_027793</t>
  </si>
  <si>
    <t>novel_circ_027840</t>
  </si>
  <si>
    <t>novel_circ_027902</t>
  </si>
  <si>
    <t>novel_circ_027935</t>
  </si>
  <si>
    <t>novel_circ_028039</t>
  </si>
  <si>
    <t>novel_circ_028088</t>
  </si>
  <si>
    <t>novel_circ_028091</t>
  </si>
  <si>
    <t>novel_circ_028224</t>
  </si>
  <si>
    <t>novel_circ_028444</t>
  </si>
  <si>
    <t>novel_circ_028446</t>
  </si>
  <si>
    <t>novel_circ_028449</t>
  </si>
  <si>
    <t>novel_circ_028541</t>
  </si>
  <si>
    <t>novel_circ_028720</t>
  </si>
  <si>
    <t>novel_circ_028910</t>
  </si>
  <si>
    <t>novel_circ_028981</t>
  </si>
  <si>
    <t>novel_circ_029156</t>
  </si>
  <si>
    <t>novel_circ_029420</t>
  </si>
  <si>
    <t>novel_circ_029486</t>
  </si>
  <si>
    <t>novel_circ_029572</t>
  </si>
  <si>
    <t>novel_circ_029666</t>
  </si>
  <si>
    <t>novel_circ_029804</t>
  </si>
  <si>
    <t>novel_circ_030082</t>
  </si>
  <si>
    <t>novel_circ_030171</t>
  </si>
  <si>
    <t>novel_circ_030318</t>
  </si>
  <si>
    <t>novel_circ_030425</t>
  </si>
  <si>
    <t>novel_circ_030591</t>
  </si>
  <si>
    <t>novel_circ_030697</t>
  </si>
  <si>
    <t>novel_circ_030698</t>
  </si>
  <si>
    <t>novel_circ_030757</t>
  </si>
  <si>
    <t>novel_circ_030816</t>
  </si>
  <si>
    <t>novel_circ_030830</t>
  </si>
  <si>
    <t>novel_circ_030880</t>
  </si>
  <si>
    <t>novel_circ_030901</t>
  </si>
  <si>
    <t>novel_circ_031091</t>
  </si>
  <si>
    <t>novel_circ_031288</t>
  </si>
  <si>
    <t>novel_circ_031440</t>
  </si>
  <si>
    <t>novel_circ_031722</t>
  </si>
  <si>
    <t>novel_circ_032091</t>
  </si>
  <si>
    <t>novel_circ_032096</t>
  </si>
  <si>
    <t>novel_circ_032097</t>
  </si>
  <si>
    <t>novel_circ_032130</t>
  </si>
  <si>
    <t>novel_circ_032146</t>
  </si>
  <si>
    <t>novel_circ_032168</t>
  </si>
  <si>
    <t>novel_circ_032232</t>
  </si>
  <si>
    <t>novel_circ_032260</t>
  </si>
  <si>
    <t>novel_circ_032333</t>
  </si>
  <si>
    <t>novel_circ_032547</t>
  </si>
  <si>
    <t>novel_circ_032548</t>
  </si>
  <si>
    <t>novel_circ_032549</t>
  </si>
  <si>
    <t>novel_circ_032559</t>
  </si>
  <si>
    <t>novel_circ_032619</t>
  </si>
  <si>
    <t>novel_circ_032675</t>
  </si>
  <si>
    <t>novel_circ_032706</t>
  </si>
  <si>
    <t>novel_circ_032769</t>
  </si>
  <si>
    <t>novel_circ_032915</t>
  </si>
  <si>
    <t>novel_circ_033052</t>
  </si>
  <si>
    <t>novel_circ_033101</t>
  </si>
  <si>
    <t>novel_circ_033107</t>
  </si>
  <si>
    <t>novel_circ_033448</t>
  </si>
  <si>
    <t>novel_circ_033683</t>
  </si>
  <si>
    <t>novel_circ_033684</t>
  </si>
  <si>
    <t>novel_circ_033691</t>
  </si>
  <si>
    <t>novel_circ_033754</t>
  </si>
  <si>
    <t>novel_circ_033829</t>
  </si>
  <si>
    <t>novel_circ_033834</t>
  </si>
  <si>
    <t>novel_circ_033893</t>
  </si>
  <si>
    <t>novel_circ_033894</t>
  </si>
  <si>
    <t>novel_circ_034103</t>
  </si>
  <si>
    <t>novel_circ_034104</t>
  </si>
  <si>
    <t>novel_circ_034172</t>
  </si>
  <si>
    <t>novel_circ_034225</t>
  </si>
  <si>
    <t>novel_circ_034328</t>
  </si>
  <si>
    <t>novel_circ_034331</t>
  </si>
  <si>
    <t>novel_circ_034491</t>
  </si>
  <si>
    <t>novel_circ_034625</t>
  </si>
  <si>
    <t>novel_circ_034977</t>
  </si>
  <si>
    <t>novel_circ_035013</t>
  </si>
  <si>
    <t>novel_circ_035133</t>
  </si>
  <si>
    <t>novel_circ_035167</t>
  </si>
  <si>
    <t>novel_circ_035168</t>
  </si>
  <si>
    <t>novel_circ_035481</t>
  </si>
  <si>
    <t>novel_circ_035485</t>
  </si>
  <si>
    <t>novel_circ_035539</t>
  </si>
  <si>
    <t>novel_circ_035542</t>
  </si>
  <si>
    <t>novel_circ_035595</t>
  </si>
  <si>
    <t>novel_circ_035659</t>
  </si>
  <si>
    <t>novel_circ_035671</t>
  </si>
  <si>
    <t>novel_circ_035694</t>
  </si>
  <si>
    <t>novel_circ_035719</t>
  </si>
  <si>
    <t>novel_circ_035873</t>
  </si>
  <si>
    <t>novel_circ_035984</t>
  </si>
  <si>
    <t>novel_circ_036087</t>
  </si>
  <si>
    <t>novel_circ_036839</t>
  </si>
  <si>
    <t>novel_circ_036896</t>
  </si>
  <si>
    <t>novel_circ_036955</t>
  </si>
  <si>
    <t>novel_circ_037005</t>
  </si>
  <si>
    <t>novel_circ_037075</t>
  </si>
  <si>
    <t>novel_circ_037388</t>
  </si>
  <si>
    <t>novel_circ_037398</t>
  </si>
  <si>
    <t>novel_circ_037797</t>
  </si>
  <si>
    <t>novel_circ_037801</t>
  </si>
  <si>
    <t>novel_circ_037825</t>
  </si>
  <si>
    <t>novel_circ_037971</t>
  </si>
  <si>
    <t>novel_circ_037979</t>
  </si>
  <si>
    <t>novel_circ_038154</t>
  </si>
  <si>
    <t>novel_circ_038209</t>
  </si>
  <si>
    <t>novel_circ_038290</t>
  </si>
  <si>
    <t>novel_circ_038360</t>
  </si>
  <si>
    <t>novel_circ_038591</t>
  </si>
  <si>
    <t>novel_circ_038593</t>
  </si>
  <si>
    <t>novel_circ_038734</t>
  </si>
  <si>
    <t>novel_circ_038758</t>
  </si>
  <si>
    <t>novel_circ_038791</t>
  </si>
  <si>
    <t>novel_circ_038792</t>
  </si>
  <si>
    <t>novel_circ_038866</t>
  </si>
  <si>
    <t>novel_circ_038896</t>
  </si>
  <si>
    <t>novel_circ_039007</t>
  </si>
  <si>
    <t>novel_circ_039081</t>
  </si>
  <si>
    <t>novel_circ_039285</t>
  </si>
  <si>
    <t>novel_circ_039297</t>
  </si>
  <si>
    <t>novel_circ_039435</t>
  </si>
  <si>
    <t>novel_circ_039504</t>
  </si>
  <si>
    <t>novel_circ_039558</t>
  </si>
  <si>
    <t>novel_circ_039618</t>
  </si>
  <si>
    <t>novel_circ_039859</t>
  </si>
  <si>
    <t>novel_circ_039977</t>
  </si>
  <si>
    <t>novel_circ_039979</t>
  </si>
  <si>
    <t>novel_circ_040527</t>
  </si>
  <si>
    <t>novel_circ_040711</t>
  </si>
  <si>
    <t>novel_circ_040712</t>
  </si>
  <si>
    <t>novel_circ_040888</t>
  </si>
  <si>
    <t>novel_circ_041120</t>
  </si>
  <si>
    <t>novel_circ_041131</t>
  </si>
  <si>
    <t>novel_circ_041198</t>
  </si>
  <si>
    <t>novel_circ_041392</t>
  </si>
  <si>
    <t>novel_circ_041447</t>
  </si>
  <si>
    <t>novel_circ_041558</t>
  </si>
  <si>
    <t>novel_circ_041898</t>
  </si>
  <si>
    <t>novel_circ_041899</t>
  </si>
  <si>
    <t>novel_circ_042077</t>
  </si>
  <si>
    <t>novel_circ_042105</t>
  </si>
  <si>
    <t>novel_circ_042229</t>
  </si>
  <si>
    <t>novel_circ_042238</t>
  </si>
  <si>
    <t>novel_circ_042276</t>
  </si>
  <si>
    <t>novel_circ_042438</t>
  </si>
  <si>
    <t>novel_circ_042482</t>
  </si>
  <si>
    <t>novel_circ_042493</t>
  </si>
  <si>
    <t>novel_circ_042518</t>
  </si>
  <si>
    <t>novel_circ_042529</t>
  </si>
  <si>
    <t>novel_circ_042542</t>
  </si>
  <si>
    <t>novel_circ_042575</t>
  </si>
  <si>
    <t>novel_circ_042588</t>
  </si>
  <si>
    <t>novel_circ_042635</t>
  </si>
  <si>
    <t>novel_circ_042636</t>
  </si>
  <si>
    <t>novel_circ_042649</t>
  </si>
  <si>
    <t>novel_circ_042665</t>
  </si>
  <si>
    <t>novel_circ_042672</t>
  </si>
  <si>
    <t>novel_circ_042713</t>
  </si>
  <si>
    <t>novel_circ_042729</t>
  </si>
  <si>
    <t>novel_circ_043103</t>
  </si>
  <si>
    <t>novel_circ_043241</t>
  </si>
  <si>
    <t>novel_circ_043375</t>
  </si>
  <si>
    <t>novel_circ_043402</t>
  </si>
  <si>
    <t>novel_circ_043496</t>
  </si>
  <si>
    <t>novel_circ_043530</t>
  </si>
  <si>
    <t>novel_circ_043627</t>
  </si>
  <si>
    <t>novel_circ_043812</t>
  </si>
  <si>
    <t>novel_circ_044010</t>
  </si>
  <si>
    <t>novel_circ_044149</t>
  </si>
  <si>
    <t>novel_circ_044252</t>
  </si>
  <si>
    <t>novel_circ_044318</t>
  </si>
  <si>
    <t>novel_circ_044439</t>
  </si>
  <si>
    <t>novel_circ_044484</t>
  </si>
  <si>
    <t>novel_circ_044513</t>
  </si>
  <si>
    <t>novel_circ_044527</t>
  </si>
  <si>
    <t>novel_circ_044543</t>
  </si>
  <si>
    <t>novel_circ_044839</t>
  </si>
  <si>
    <t>novel_circ_045040</t>
  </si>
  <si>
    <t>novel_circ_045369</t>
  </si>
  <si>
    <t>novel_circ_045401</t>
  </si>
  <si>
    <t>novel_circ_045419</t>
  </si>
  <si>
    <t>novel_circ_045483</t>
  </si>
  <si>
    <t>novel_circ_045646</t>
  </si>
  <si>
    <t>novel_circ_045991</t>
  </si>
  <si>
    <t>novel_circ_045992</t>
  </si>
  <si>
    <t>novel_circ_046272</t>
  </si>
  <si>
    <t>novel_circ_046329</t>
  </si>
  <si>
    <t>novel_circ_046330</t>
  </si>
  <si>
    <t>novel_circ_046350</t>
  </si>
  <si>
    <t>novel_circ_046399</t>
  </si>
  <si>
    <t>novel_circ_046568</t>
  </si>
  <si>
    <t>novel_circ_046570</t>
  </si>
  <si>
    <t>novel_circ_046575</t>
  </si>
  <si>
    <t>novel_circ_046724</t>
  </si>
  <si>
    <t>novel_circ_046725</t>
  </si>
  <si>
    <t>novel_circ_046726</t>
  </si>
  <si>
    <t>novel_circ_046974</t>
  </si>
  <si>
    <t>novel_circ_046984</t>
  </si>
  <si>
    <t>novel_circ_047142</t>
  </si>
  <si>
    <t>novel_circ_047189</t>
  </si>
  <si>
    <t>novel_circ_047230</t>
  </si>
  <si>
    <t>novel_circ_047246</t>
  </si>
  <si>
    <t>novel_circ_047249</t>
  </si>
  <si>
    <t>novel_circ_047295</t>
  </si>
  <si>
    <t>novel_circ_047347</t>
  </si>
  <si>
    <t>novel_circ_047359</t>
  </si>
  <si>
    <t>novel_circ_047376</t>
  </si>
  <si>
    <t>novel_circ_047399</t>
  </si>
  <si>
    <t>novel_circ_047446</t>
  </si>
  <si>
    <t>novel_circ_047517</t>
  </si>
  <si>
    <t>novel_circ_047518</t>
  </si>
  <si>
    <t>novel_circ_047527</t>
  </si>
  <si>
    <t>novel_circ_047750</t>
  </si>
  <si>
    <t>novel_circ_047757</t>
  </si>
  <si>
    <t>novel_circ_047780</t>
  </si>
  <si>
    <t>novel_circ_047782</t>
  </si>
  <si>
    <t>novel_circ_047784</t>
  </si>
  <si>
    <t>novel_circ_047786</t>
  </si>
  <si>
    <t>novel_circ_047859</t>
  </si>
  <si>
    <t>novel_circ_047893</t>
  </si>
  <si>
    <t>novel_circ_048016</t>
  </si>
  <si>
    <t>novel_circ_048031</t>
  </si>
  <si>
    <t>novel_circ_048087</t>
  </si>
  <si>
    <t>novel_circ_048136</t>
  </si>
  <si>
    <t>novel_circ_048143</t>
  </si>
  <si>
    <t>novel_circ_048292</t>
  </si>
  <si>
    <t>novel_circ_048294</t>
  </si>
  <si>
    <t>novel_circ_048349</t>
  </si>
  <si>
    <t>novel_circ_048367</t>
  </si>
  <si>
    <t>novel_circ_048413</t>
  </si>
  <si>
    <t>novel_circ_048425</t>
  </si>
  <si>
    <t>novel_circ_048448</t>
  </si>
  <si>
    <t>novel_circ_048474</t>
  </si>
  <si>
    <t>novel_circ_048495</t>
  </si>
  <si>
    <t>novel_circ_048496</t>
  </si>
  <si>
    <t>novel_circ_048519</t>
  </si>
  <si>
    <t>novel_circ_048543</t>
  </si>
  <si>
    <t>novel_circ_048578</t>
  </si>
  <si>
    <t>novel_circ_048612</t>
  </si>
  <si>
    <t>novel_circ_048652</t>
  </si>
  <si>
    <t>novel_circ_048694</t>
  </si>
  <si>
    <t>novel_circ_048712</t>
  </si>
  <si>
    <t>novel_circ_048782</t>
  </si>
  <si>
    <t>novel_circ_048783</t>
  </si>
  <si>
    <t>novel_circ_048799</t>
  </si>
  <si>
    <t>novel_circ_048802</t>
  </si>
  <si>
    <t>novel_circ_048804</t>
  </si>
  <si>
    <t>novel_circ_048813</t>
  </si>
  <si>
    <t>novel_circ_048818</t>
  </si>
  <si>
    <t>novel_circ_048883</t>
  </si>
  <si>
    <t>novel_circ_048884</t>
  </si>
  <si>
    <t>novel_circ_048896</t>
  </si>
  <si>
    <t>novel_circ_048906</t>
  </si>
  <si>
    <t>novel_circ_048967</t>
  </si>
  <si>
    <t>novel_circ_049049</t>
  </si>
  <si>
    <t>novel_circ_049065</t>
  </si>
  <si>
    <t>novel_circ_049128</t>
  </si>
  <si>
    <t>novel_circ_049241</t>
  </si>
  <si>
    <t>novel_circ_049243</t>
  </si>
  <si>
    <t>novel_circ_049346</t>
  </si>
  <si>
    <t>novel_circ_049383</t>
  </si>
  <si>
    <t>novel_circ_049457</t>
  </si>
  <si>
    <t>novel_circ_049542</t>
  </si>
  <si>
    <t>novel_circ_049579</t>
  </si>
  <si>
    <t>novel_circ_049629</t>
  </si>
  <si>
    <t>novel_circ_049838</t>
  </si>
  <si>
    <t>novel_circ_049897</t>
  </si>
  <si>
    <t>novel_circ_049951</t>
  </si>
  <si>
    <t>novel_circ_049988</t>
  </si>
  <si>
    <t>novel_circ_050035</t>
  </si>
  <si>
    <t>novel_circ_050037</t>
  </si>
  <si>
    <t>novel_circ_050062</t>
  </si>
  <si>
    <t>novel_circ_050099</t>
  </si>
  <si>
    <t>novel_circ_050134</t>
  </si>
  <si>
    <t>novel_circ_050153</t>
  </si>
  <si>
    <t>novel_circ_050177</t>
  </si>
  <si>
    <t>novel_circ_050221</t>
  </si>
  <si>
    <t>novel_circ_050228</t>
  </si>
  <si>
    <t>novel_circ_050277</t>
  </si>
  <si>
    <t>novel_circ_050279</t>
  </si>
  <si>
    <t>novel_circ_050290</t>
  </si>
  <si>
    <t>novel_circ_050300</t>
  </si>
  <si>
    <t>novel_circ_050377</t>
  </si>
  <si>
    <t>novel_circ_050533</t>
  </si>
  <si>
    <t>novel_circ_050782</t>
  </si>
  <si>
    <t>novel_circ_050794</t>
  </si>
  <si>
    <t>novel_circ_050817</t>
  </si>
  <si>
    <t>novel_circ_051077</t>
  </si>
  <si>
    <t>novel_circ_051163</t>
  </si>
  <si>
    <t>novel_circ_051200</t>
  </si>
  <si>
    <t>novel_circ_051248</t>
  </si>
  <si>
    <t>novel_circ_051252</t>
  </si>
  <si>
    <t>novel_circ_051255</t>
  </si>
  <si>
    <t>novel_circ_051276</t>
  </si>
  <si>
    <t>novel_circ_051279</t>
  </si>
  <si>
    <t>novel_circ_051294</t>
  </si>
  <si>
    <t>novel_circ_051412</t>
  </si>
  <si>
    <t>novel_circ_051477</t>
  </si>
  <si>
    <t>novel_circ_051496</t>
  </si>
  <si>
    <t>novel_circ_051585</t>
  </si>
  <si>
    <t>novel_circ_051586</t>
  </si>
  <si>
    <t>novel_circ_051595</t>
  </si>
  <si>
    <t>novel_circ_051770</t>
  </si>
  <si>
    <t>novel_circ_051871</t>
  </si>
  <si>
    <t>novel_circ_051972</t>
  </si>
  <si>
    <t>novel_circ_052034</t>
  </si>
  <si>
    <t>novel_circ_052152</t>
  </si>
  <si>
    <t>novel_circ_052351</t>
  </si>
  <si>
    <t>novel_circ_052353</t>
  </si>
  <si>
    <t>novel_circ_052514</t>
  </si>
  <si>
    <t>novel_circ_052515</t>
  </si>
  <si>
    <t>novel_circ_052696</t>
  </si>
  <si>
    <t>novel_circ_052832</t>
  </si>
  <si>
    <t>novel_circ_053016</t>
  </si>
  <si>
    <t>novel_circ_053025</t>
  </si>
  <si>
    <t>novel_circ_053042</t>
  </si>
  <si>
    <t>novel_circ_053363</t>
  </si>
  <si>
    <t>novel_circ_053697</t>
  </si>
  <si>
    <t>novel_circ_053733</t>
  </si>
  <si>
    <t>novel_circ_053801</t>
  </si>
  <si>
    <t>novel_circ_053838</t>
  </si>
  <si>
    <t>novel_circ_053840</t>
  </si>
  <si>
    <t>novel_circ_053919</t>
  </si>
  <si>
    <t>novel_circ_053972</t>
  </si>
  <si>
    <t>novel_circ_054128</t>
  </si>
  <si>
    <t>novel_circ_054271</t>
  </si>
  <si>
    <t>novel_circ_054293</t>
  </si>
  <si>
    <t>novel_circ_054296</t>
  </si>
  <si>
    <t>novel_circ_054437</t>
  </si>
  <si>
    <t>novel_circ_054788</t>
  </si>
  <si>
    <t>novel_circ_054832</t>
  </si>
  <si>
    <t>novel_circ_054856</t>
  </si>
  <si>
    <t>novel_circ_054883</t>
  </si>
  <si>
    <t>novel_circ_054896</t>
  </si>
  <si>
    <t>novel_circ_055091</t>
  </si>
  <si>
    <t>novel_circ_055115</t>
  </si>
  <si>
    <t>novel_circ_055157</t>
  </si>
  <si>
    <t>novel_circ_055171</t>
  </si>
  <si>
    <t>novel_circ_055197</t>
  </si>
  <si>
    <t>novel_circ_055220</t>
  </si>
  <si>
    <t>novel_circ_055392</t>
  </si>
  <si>
    <t>novel_circ_055397</t>
  </si>
  <si>
    <t>novel_circ_055407</t>
  </si>
  <si>
    <t>novel_circ_055486</t>
  </si>
  <si>
    <t>novel_circ_055491</t>
  </si>
  <si>
    <t>novel_circ_055663</t>
  </si>
  <si>
    <t>novel_circ_055954</t>
  </si>
  <si>
    <t>novel_circ_055978</t>
  </si>
  <si>
    <t>novel_circ_056000</t>
  </si>
  <si>
    <t>novel_circ_056118</t>
  </si>
  <si>
    <t>novel_circ_056159</t>
  </si>
  <si>
    <t>novel_circ_056170</t>
  </si>
  <si>
    <t>novel_circ_056263</t>
  </si>
  <si>
    <t>novel_circ_056494</t>
  </si>
  <si>
    <t>novel_circ_056529</t>
  </si>
  <si>
    <t>novel_circ_056547</t>
  </si>
  <si>
    <t>novel_circ_056612</t>
  </si>
  <si>
    <t>novel_circ_056670</t>
  </si>
  <si>
    <t>novel_circ_056999</t>
  </si>
  <si>
    <t>novel_circ_057055</t>
  </si>
  <si>
    <t>novel_circ_057074</t>
  </si>
  <si>
    <t>novel_circ_057089</t>
  </si>
  <si>
    <t>novel_circ_057322</t>
  </si>
  <si>
    <t>novel_circ_057460</t>
  </si>
  <si>
    <t>novel_circ_057584</t>
  </si>
  <si>
    <t>novel_circ_010668</t>
  </si>
  <si>
    <t>novel_circ_010720</t>
  </si>
  <si>
    <t>novel_circ_016016</t>
  </si>
  <si>
    <t>novel_circ_016378</t>
  </si>
  <si>
    <t>novel_circ_019511</t>
  </si>
  <si>
    <t>novel_circ_031221</t>
  </si>
  <si>
    <t>novel_circ_032397</t>
  </si>
  <si>
    <t>novel_circ_033587</t>
  </si>
  <si>
    <t>novel_circ_040324</t>
  </si>
  <si>
    <t>novel_circ_016381</t>
  </si>
  <si>
    <t>novel_circ_027481</t>
  </si>
  <si>
    <t>novel_circ_038467</t>
  </si>
  <si>
    <t>novel_circ_039382</t>
  </si>
  <si>
    <t>novel_circ_039634</t>
  </si>
  <si>
    <t>novel_circ_053784</t>
  </si>
  <si>
    <t>novel_circ_019979</t>
  </si>
  <si>
    <t>novel_circ_022256</t>
  </si>
  <si>
    <t>novel_circ_033952</t>
  </si>
  <si>
    <t>novel_circ_049456</t>
  </si>
  <si>
    <t>novel_circ_051169</t>
  </si>
  <si>
    <t>novel_circ_057557</t>
  </si>
  <si>
    <t>novel_circ_002948</t>
  </si>
  <si>
    <t>novel_circ_009795</t>
  </si>
  <si>
    <t>novel_circ_029331</t>
  </si>
  <si>
    <t>novel_circ_040379</t>
  </si>
  <si>
    <t>novel_circ_042462</t>
  </si>
  <si>
    <t>novel_circ_044972</t>
  </si>
  <si>
    <t>novel_circ_047166</t>
  </si>
  <si>
    <t>novel_circ_051020</t>
  </si>
  <si>
    <t>novel_circ_055709</t>
  </si>
  <si>
    <t>novel_circ_039084</t>
  </si>
  <si>
    <t>novel_circ_039397</t>
  </si>
  <si>
    <t>novel_circ_007225</t>
  </si>
  <si>
    <t>novel_circ_007577</t>
  </si>
  <si>
    <t>novel_circ_018394</t>
  </si>
  <si>
    <t>novel_circ_032253</t>
  </si>
  <si>
    <t>novel_circ_042762</t>
  </si>
  <si>
    <t>novel_circ_016386</t>
  </si>
  <si>
    <t>novel_circ_007824</t>
  </si>
  <si>
    <t>novel_circ_008313</t>
  </si>
  <si>
    <t>novel_circ_024939</t>
  </si>
  <si>
    <t>novel_circ_027435</t>
  </si>
  <si>
    <t>novel_circ_004065</t>
  </si>
  <si>
    <t>novel_circ_026996</t>
  </si>
  <si>
    <t>novel_circ_041504</t>
  </si>
  <si>
    <t>novel_circ_036588</t>
  </si>
  <si>
    <t>novel_circ_007475</t>
  </si>
  <si>
    <t>novel_circ_020256</t>
  </si>
  <si>
    <t>novel_circ_027465</t>
  </si>
  <si>
    <t>novel_circ_034501</t>
  </si>
  <si>
    <t>novel_circ_012166</t>
  </si>
  <si>
    <t>novel_circ_021976</t>
  </si>
  <si>
    <t>novel_circ_022823</t>
  </si>
  <si>
    <t>novel_circ_039923</t>
  </si>
  <si>
    <t>novel_circ_040631</t>
  </si>
  <si>
    <t>novel_circ_049092</t>
  </si>
  <si>
    <t>novel_circ_023515</t>
  </si>
  <si>
    <t>novel_circ_046636</t>
  </si>
  <si>
    <t>novel_circ_021013</t>
  </si>
  <si>
    <t>novel_circ_035130</t>
  </si>
  <si>
    <t>novel_circ_046254</t>
  </si>
  <si>
    <t>novel_circ_055727</t>
  </si>
  <si>
    <t>novel_circ_050014</t>
  </si>
  <si>
    <t>novel_circ_028163</t>
  </si>
  <si>
    <t>novel_circ_050242</t>
  </si>
  <si>
    <t>novel_circ_051540</t>
  </si>
  <si>
    <t>novel_circ_006925</t>
  </si>
  <si>
    <t>novel_circ_006927</t>
  </si>
  <si>
    <t>novel_circ_028180</t>
  </si>
  <si>
    <t>novel_circ_009400</t>
  </si>
  <si>
    <t>novel_circ_013782</t>
  </si>
  <si>
    <t>novel_circ_043922</t>
  </si>
  <si>
    <t>novel_circ_044838</t>
  </si>
  <si>
    <t>novel_circ_051435</t>
  </si>
  <si>
    <t>novel_circ_055035</t>
  </si>
  <si>
    <t>novel_circ_018348</t>
  </si>
  <si>
    <t>novel_circ_024564</t>
  </si>
  <si>
    <t>novel_circ_021935</t>
  </si>
  <si>
    <t>novel_circ_021572</t>
  </si>
  <si>
    <t>novel_circ_046240</t>
  </si>
  <si>
    <t>novel_circ_006250</t>
  </si>
  <si>
    <t>novel_circ_033291</t>
  </si>
  <si>
    <t>novel_circ_009989</t>
  </si>
  <si>
    <t>novel_circ_052723</t>
  </si>
  <si>
    <t>novel_circ_004894</t>
  </si>
  <si>
    <t>novel_circ_027667</t>
  </si>
  <si>
    <t>novel_circ_042509</t>
  </si>
  <si>
    <t>novel_circ_041954</t>
  </si>
  <si>
    <t>novel_circ_027322</t>
  </si>
  <si>
    <t>novel_circ_018543</t>
  </si>
  <si>
    <t>novel_circ_052127</t>
  </si>
  <si>
    <t>novel_circ_019416</t>
  </si>
  <si>
    <t>novel_circ_051862</t>
  </si>
  <si>
    <t>novel_circ_042508</t>
  </si>
  <si>
    <t>novel_circ_001242</t>
  </si>
  <si>
    <t>novel_circ_016484</t>
  </si>
  <si>
    <t>novel_circ_031116</t>
  </si>
  <si>
    <t>novel_circ_026264</t>
  </si>
  <si>
    <t>novel_circ_006938</t>
  </si>
  <si>
    <t>novel_circ_015806</t>
  </si>
  <si>
    <t>novel_circ_053027</t>
  </si>
  <si>
    <t>novel_circ_004878</t>
  </si>
  <si>
    <t>novel_circ_007860</t>
  </si>
  <si>
    <t>novel_circ_026678</t>
  </si>
  <si>
    <t>novel_circ_040952</t>
  </si>
  <si>
    <t>novel_circ_050723</t>
  </si>
  <si>
    <t>novel_circ_057304</t>
  </si>
  <si>
    <t>novel_circ_019414</t>
  </si>
  <si>
    <t>novel_circ_024461</t>
  </si>
  <si>
    <t>novel_circ_054670</t>
  </si>
  <si>
    <t>novel_circ_005374</t>
  </si>
  <si>
    <t>novel_circ_050824</t>
  </si>
  <si>
    <t>novel_circ_008716</t>
  </si>
  <si>
    <t>novel_circ_016404</t>
  </si>
  <si>
    <t>novel_circ_016352</t>
  </si>
  <si>
    <t>novel_circ_013527</t>
  </si>
  <si>
    <t>novel_circ_016499</t>
  </si>
  <si>
    <t>novel_circ_016429</t>
  </si>
  <si>
    <t>novel_circ_016434</t>
  </si>
  <si>
    <t>novel_circ_016387</t>
  </si>
  <si>
    <t>novel_circ_016411</t>
  </si>
  <si>
    <t>novel_circ_042416</t>
  </si>
  <si>
    <t>novel_circ_045928</t>
  </si>
  <si>
    <t>novel_circ_046232</t>
  </si>
  <si>
    <t>novel_circ_051246</t>
  </si>
  <si>
    <t>novel_circ_055248</t>
  </si>
  <si>
    <t>novel_circ_056191</t>
  </si>
  <si>
    <t>novel_circ_025480</t>
  </si>
  <si>
    <t>novel_circ_032498</t>
  </si>
  <si>
    <t>novel_circ_044306</t>
  </si>
  <si>
    <t>novel_circ_046190</t>
  </si>
  <si>
    <t>novel_circ_001182</t>
  </si>
  <si>
    <t>novel_circ_014345</t>
  </si>
  <si>
    <t>novel_circ_012411</t>
  </si>
  <si>
    <t>novel_circ_043872</t>
  </si>
  <si>
    <t>novel_circ_042608</t>
  </si>
  <si>
    <t>novel_circ_016448</t>
  </si>
  <si>
    <t>novel_circ_000004</t>
  </si>
  <si>
    <t>novel_circ_000008</t>
  </si>
  <si>
    <t>novel_circ_000041</t>
  </si>
  <si>
    <t>novel_circ_000290</t>
  </si>
  <si>
    <t>novel_circ_000296</t>
  </si>
  <si>
    <t>novel_circ_000481</t>
  </si>
  <si>
    <t>novel_circ_000588</t>
  </si>
  <si>
    <t>novel_circ_000682</t>
  </si>
  <si>
    <t>novel_circ_000791</t>
  </si>
  <si>
    <t>novel_circ_001027</t>
  </si>
  <si>
    <t>novel_circ_001054</t>
  </si>
  <si>
    <t>novel_circ_001228</t>
  </si>
  <si>
    <t>novel_circ_001409</t>
  </si>
  <si>
    <t>novel_circ_001530</t>
  </si>
  <si>
    <t>novel_circ_001930</t>
  </si>
  <si>
    <t>novel_circ_001959</t>
  </si>
  <si>
    <t>novel_circ_001977</t>
  </si>
  <si>
    <t>novel_circ_001993</t>
  </si>
  <si>
    <t>novel_circ_002128</t>
  </si>
  <si>
    <t>novel_circ_002189</t>
  </si>
  <si>
    <t>novel_circ_002276</t>
  </si>
  <si>
    <t>novel_circ_002309</t>
  </si>
  <si>
    <t>novel_circ_002535</t>
  </si>
  <si>
    <t>novel_circ_002570</t>
  </si>
  <si>
    <t>novel_circ_002595</t>
  </si>
  <si>
    <t>novel_circ_002603</t>
  </si>
  <si>
    <t>novel_circ_002929</t>
  </si>
  <si>
    <t>novel_circ_002930</t>
  </si>
  <si>
    <t>novel_circ_002959</t>
  </si>
  <si>
    <t>novel_circ_002984</t>
  </si>
  <si>
    <t>novel_circ_003040</t>
  </si>
  <si>
    <t>novel_circ_003149</t>
  </si>
  <si>
    <t>novel_circ_003162</t>
  </si>
  <si>
    <t>novel_circ_003253</t>
  </si>
  <si>
    <t>novel_circ_003421</t>
  </si>
  <si>
    <t>novel_circ_003714</t>
  </si>
  <si>
    <t>novel_circ_003749</t>
  </si>
  <si>
    <t>novel_circ_003813</t>
  </si>
  <si>
    <t>novel_circ_003842</t>
  </si>
  <si>
    <t>novel_circ_003865</t>
  </si>
  <si>
    <t>novel_circ_003975</t>
  </si>
  <si>
    <t>novel_circ_004031</t>
  </si>
  <si>
    <t>novel_circ_004151</t>
  </si>
  <si>
    <t>novel_circ_004466</t>
  </si>
  <si>
    <t>novel_circ_004516</t>
  </si>
  <si>
    <t>novel_circ_004599</t>
  </si>
  <si>
    <t>novel_circ_004634</t>
  </si>
  <si>
    <t>novel_circ_004684</t>
  </si>
  <si>
    <t>novel_circ_004720</t>
  </si>
  <si>
    <t>novel_circ_004751</t>
  </si>
  <si>
    <t>novel_circ_004768</t>
  </si>
  <si>
    <t>novel_circ_004834</t>
  </si>
  <si>
    <t>novel_circ_005003</t>
  </si>
  <si>
    <t>novel_circ_005176</t>
  </si>
  <si>
    <t>novel_circ_005292</t>
  </si>
  <si>
    <t>novel_circ_005546</t>
  </si>
  <si>
    <t>novel_circ_005566</t>
  </si>
  <si>
    <t>novel_circ_005720</t>
  </si>
  <si>
    <t>novel_circ_005737</t>
  </si>
  <si>
    <t>novel_circ_005765</t>
  </si>
  <si>
    <t>novel_circ_005886</t>
  </si>
  <si>
    <t>novel_circ_005891</t>
  </si>
  <si>
    <t>novel_circ_006331</t>
  </si>
  <si>
    <t>novel_circ_006365</t>
  </si>
  <si>
    <t>novel_circ_006369</t>
  </si>
  <si>
    <t>novel_circ_006470</t>
  </si>
  <si>
    <t>novel_circ_006573</t>
  </si>
  <si>
    <t>novel_circ_006609</t>
  </si>
  <si>
    <t>novel_circ_006610</t>
  </si>
  <si>
    <t>novel_circ_006613</t>
  </si>
  <si>
    <t>novel_circ_006827</t>
  </si>
  <si>
    <t>novel_circ_006926</t>
  </si>
  <si>
    <t>novel_circ_006965</t>
  </si>
  <si>
    <t>novel_circ_007028</t>
  </si>
  <si>
    <t>novel_circ_007176</t>
  </si>
  <si>
    <t>novel_circ_007188</t>
  </si>
  <si>
    <t>novel_circ_007235</t>
  </si>
  <si>
    <t>novel_circ_007410</t>
  </si>
  <si>
    <t>novel_circ_007444</t>
  </si>
  <si>
    <t>novel_circ_007454</t>
  </si>
  <si>
    <t>novel_circ_007544</t>
  </si>
  <si>
    <t>novel_circ_007550</t>
  </si>
  <si>
    <t>novel_circ_007561</t>
  </si>
  <si>
    <t>novel_circ_007587</t>
  </si>
  <si>
    <t>novel_circ_007745</t>
  </si>
  <si>
    <t>novel_circ_007776</t>
  </si>
  <si>
    <t>novel_circ_007806</t>
  </si>
  <si>
    <t>novel_circ_007828</t>
  </si>
  <si>
    <t>novel_circ_007850</t>
  </si>
  <si>
    <t>novel_circ_007852</t>
  </si>
  <si>
    <t>novel_circ_008237</t>
  </si>
  <si>
    <t>novel_circ_008260</t>
  </si>
  <si>
    <t>novel_circ_008388</t>
  </si>
  <si>
    <t>novel_circ_008394</t>
  </si>
  <si>
    <t>novel_circ_008515</t>
  </si>
  <si>
    <t>novel_circ_008576</t>
  </si>
  <si>
    <t>novel_circ_008598</t>
  </si>
  <si>
    <t>novel_circ_008684</t>
  </si>
  <si>
    <t>novel_circ_008778</t>
  </si>
  <si>
    <t>novel_circ_008928</t>
  </si>
  <si>
    <t>novel_circ_009224</t>
  </si>
  <si>
    <t>novel_circ_009369</t>
  </si>
  <si>
    <t>novel_circ_009371</t>
  </si>
  <si>
    <t>novel_circ_009451</t>
  </si>
  <si>
    <t>novel_circ_009609</t>
  </si>
  <si>
    <t>novel_circ_009907</t>
  </si>
  <si>
    <t>novel_circ_009936</t>
  </si>
  <si>
    <t>novel_circ_010035</t>
  </si>
  <si>
    <t>novel_circ_010082</t>
  </si>
  <si>
    <t>novel_circ_010358</t>
  </si>
  <si>
    <t>novel_circ_010399</t>
  </si>
  <si>
    <t>novel_circ_010435</t>
  </si>
  <si>
    <t>novel_circ_010544</t>
  </si>
  <si>
    <t>novel_circ_010547</t>
  </si>
  <si>
    <t>novel_circ_010608</t>
  </si>
  <si>
    <t>novel_circ_010620</t>
  </si>
  <si>
    <t>novel_circ_010944</t>
  </si>
  <si>
    <t>novel_circ_010975</t>
  </si>
  <si>
    <t>novel_circ_010989</t>
  </si>
  <si>
    <t>novel_circ_011016</t>
  </si>
  <si>
    <t>novel_circ_011017</t>
  </si>
  <si>
    <t>novel_circ_011183</t>
  </si>
  <si>
    <t>novel_circ_011275</t>
  </si>
  <si>
    <t>novel_circ_011300</t>
  </si>
  <si>
    <t>novel_circ_011468</t>
  </si>
  <si>
    <t>novel_circ_011570</t>
  </si>
  <si>
    <t>novel_circ_011587</t>
  </si>
  <si>
    <t>novel_circ_011588</t>
  </si>
  <si>
    <t>novel_circ_011673</t>
  </si>
  <si>
    <t>novel_circ_011717</t>
  </si>
  <si>
    <t>novel_circ_012180</t>
  </si>
  <si>
    <t>novel_circ_012181</t>
  </si>
  <si>
    <t>novel_circ_012190</t>
  </si>
  <si>
    <t>novel_circ_012443</t>
  </si>
  <si>
    <t>novel_circ_012448</t>
  </si>
  <si>
    <t>novel_circ_012511</t>
  </si>
  <si>
    <t>novel_circ_012636</t>
  </si>
  <si>
    <t>novel_circ_012879</t>
  </si>
  <si>
    <t>novel_circ_012980</t>
  </si>
  <si>
    <t>novel_circ_013013</t>
  </si>
  <si>
    <t>novel_circ_013136</t>
  </si>
  <si>
    <t>novel_circ_013514</t>
  </si>
  <si>
    <t>novel_circ_013532</t>
  </si>
  <si>
    <t>novel_circ_013766</t>
  </si>
  <si>
    <t>novel_circ_013841</t>
  </si>
  <si>
    <t>novel_circ_013909</t>
  </si>
  <si>
    <t>novel_circ_013926</t>
  </si>
  <si>
    <t>novel_circ_013972</t>
  </si>
  <si>
    <t>novel_circ_013985</t>
  </si>
  <si>
    <t>novel_circ_014069</t>
  </si>
  <si>
    <t>novel_circ_014324</t>
  </si>
  <si>
    <t>novel_circ_014414</t>
  </si>
  <si>
    <t>novel_circ_014539</t>
  </si>
  <si>
    <t>novel_circ_014573</t>
  </si>
  <si>
    <t>novel_circ_014660</t>
  </si>
  <si>
    <t>novel_circ_015006</t>
  </si>
  <si>
    <t>novel_circ_015013</t>
  </si>
  <si>
    <t>novel_circ_015035</t>
  </si>
  <si>
    <t>novel_circ_015150</t>
  </si>
  <si>
    <t>novel_circ_015151</t>
  </si>
  <si>
    <t>novel_circ_015211</t>
  </si>
  <si>
    <t>novel_circ_015306</t>
  </si>
  <si>
    <t>novel_circ_015368</t>
  </si>
  <si>
    <t>novel_circ_015427</t>
  </si>
  <si>
    <t>novel_circ_015613</t>
  </si>
  <si>
    <t>novel_circ_015767</t>
  </si>
  <si>
    <t>novel_circ_015814</t>
  </si>
  <si>
    <t>novel_circ_015840</t>
  </si>
  <si>
    <t>novel_circ_015846</t>
  </si>
  <si>
    <t>novel_circ_015895</t>
  </si>
  <si>
    <t>novel_circ_016021</t>
  </si>
  <si>
    <t>novel_circ_016320</t>
  </si>
  <si>
    <t>novel_circ_016356</t>
  </si>
  <si>
    <t>novel_circ_016357</t>
  </si>
  <si>
    <t>novel_circ_016416</t>
  </si>
  <si>
    <t>novel_circ_016489</t>
  </si>
  <si>
    <t>novel_circ_016563</t>
  </si>
  <si>
    <t>novel_circ_016765</t>
  </si>
  <si>
    <t>novel_circ_016797</t>
  </si>
  <si>
    <t>novel_circ_016837</t>
  </si>
  <si>
    <t>novel_circ_016867</t>
  </si>
  <si>
    <t>novel_circ_016902</t>
  </si>
  <si>
    <t>novel_circ_017026</t>
  </si>
  <si>
    <t>novel_circ_017127</t>
  </si>
  <si>
    <t>novel_circ_017253</t>
  </si>
  <si>
    <t>novel_circ_017298</t>
  </si>
  <si>
    <t>novel_circ_017305</t>
  </si>
  <si>
    <t>novel_circ_017320</t>
  </si>
  <si>
    <t>novel_circ_017330</t>
  </si>
  <si>
    <t>novel_circ_017413</t>
  </si>
  <si>
    <t>novel_circ_017492</t>
  </si>
  <si>
    <t>novel_circ_017516</t>
  </si>
  <si>
    <t>novel_circ_017538</t>
  </si>
  <si>
    <t>novel_circ_017851</t>
  </si>
  <si>
    <t>novel_circ_017949</t>
  </si>
  <si>
    <t>novel_circ_018009</t>
  </si>
  <si>
    <t>novel_circ_018058</t>
  </si>
  <si>
    <t>novel_circ_018067</t>
  </si>
  <si>
    <t>novel_circ_018296</t>
  </si>
  <si>
    <t>novel_circ_018369</t>
  </si>
  <si>
    <t>novel_circ_018428</t>
  </si>
  <si>
    <t>novel_circ_018435</t>
  </si>
  <si>
    <t>novel_circ_018452</t>
  </si>
  <si>
    <t>novel_circ_018552</t>
  </si>
  <si>
    <t>novel_circ_018560</t>
  </si>
  <si>
    <t>novel_circ_018594</t>
  </si>
  <si>
    <t>novel_circ_018599</t>
  </si>
  <si>
    <t>novel_circ_018618</t>
  </si>
  <si>
    <t>novel_circ_018620</t>
  </si>
  <si>
    <t>novel_circ_018624</t>
  </si>
  <si>
    <t>novel_circ_018701</t>
  </si>
  <si>
    <t>novel_circ_018881</t>
  </si>
  <si>
    <t>novel_circ_018891</t>
  </si>
  <si>
    <t>novel_circ_019136</t>
  </si>
  <si>
    <t>novel_circ_019206</t>
  </si>
  <si>
    <t>novel_circ_019240</t>
  </si>
  <si>
    <t>novel_circ_019359</t>
  </si>
  <si>
    <t>novel_circ_019429</t>
  </si>
  <si>
    <t>novel_circ_019463</t>
  </si>
  <si>
    <t>novel_circ_019501</t>
  </si>
  <si>
    <t>novel_circ_019576</t>
  </si>
  <si>
    <t>novel_circ_019633</t>
  </si>
  <si>
    <t>novel_circ_019644</t>
  </si>
  <si>
    <t>novel_circ_019650</t>
  </si>
  <si>
    <t>novel_circ_019690</t>
  </si>
  <si>
    <t>novel_circ_019779</t>
  </si>
  <si>
    <t>novel_circ_020007</t>
  </si>
  <si>
    <t>novel_circ_020060</t>
  </si>
  <si>
    <t>novel_circ_020258</t>
  </si>
  <si>
    <t>novel_circ_020286</t>
  </si>
  <si>
    <t>novel_circ_020446</t>
  </si>
  <si>
    <t>novel_circ_020466</t>
  </si>
  <si>
    <t>novel_circ_020716</t>
  </si>
  <si>
    <t>novel_circ_020733</t>
  </si>
  <si>
    <t>novel_circ_020795</t>
  </si>
  <si>
    <t>novel_circ_020863</t>
  </si>
  <si>
    <t>novel_circ_020865</t>
  </si>
  <si>
    <t>novel_circ_020924</t>
  </si>
  <si>
    <t>novel_circ_020955</t>
  </si>
  <si>
    <t>novel_circ_021085</t>
  </si>
  <si>
    <t>novel_circ_021097</t>
  </si>
  <si>
    <t>novel_circ_021210</t>
  </si>
  <si>
    <t>novel_circ_021264</t>
  </si>
  <si>
    <t>novel_circ_021535</t>
  </si>
  <si>
    <t>novel_circ_021537</t>
  </si>
  <si>
    <t>novel_circ_021579</t>
  </si>
  <si>
    <t>novel_circ_022133</t>
  </si>
  <si>
    <t>novel_circ_022136</t>
  </si>
  <si>
    <t>novel_circ_022265</t>
  </si>
  <si>
    <t>novel_circ_022357</t>
  </si>
  <si>
    <t>novel_circ_022410</t>
  </si>
  <si>
    <t>novel_circ_022488</t>
  </si>
  <si>
    <t>novel_circ_022553</t>
  </si>
  <si>
    <t>novel_circ_022619</t>
  </si>
  <si>
    <t>novel_circ_022870</t>
  </si>
  <si>
    <t>novel_circ_022896</t>
  </si>
  <si>
    <t>novel_circ_022915</t>
  </si>
  <si>
    <t>novel_circ_023028</t>
  </si>
  <si>
    <t>novel_circ_023040</t>
  </si>
  <si>
    <t>novel_circ_023074</t>
  </si>
  <si>
    <t>novel_circ_023147</t>
  </si>
  <si>
    <t>novel_circ_023220</t>
  </si>
  <si>
    <t>novel_circ_023258</t>
  </si>
  <si>
    <t>novel_circ_023313</t>
  </si>
  <si>
    <t>novel_circ_023369</t>
  </si>
  <si>
    <t>novel_circ_023374</t>
  </si>
  <si>
    <t>novel_circ_023415</t>
  </si>
  <si>
    <t>novel_circ_023446</t>
  </si>
  <si>
    <t>novel_circ_023463</t>
  </si>
  <si>
    <t>novel_circ_023471</t>
  </si>
  <si>
    <t>novel_circ_023472</t>
  </si>
  <si>
    <t>novel_circ_023478</t>
  </si>
  <si>
    <t>novel_circ_023479</t>
  </si>
  <si>
    <t>novel_circ_023484</t>
  </si>
  <si>
    <t>novel_circ_023485</t>
  </si>
  <si>
    <t>novel_circ_023523</t>
  </si>
  <si>
    <t>novel_circ_023528</t>
  </si>
  <si>
    <t>novel_circ_023532</t>
  </si>
  <si>
    <t>novel_circ_023656</t>
  </si>
  <si>
    <t>novel_circ_023828</t>
  </si>
  <si>
    <t>novel_circ_023848</t>
  </si>
  <si>
    <t>novel_circ_023918</t>
  </si>
  <si>
    <t>novel_circ_023969</t>
  </si>
  <si>
    <t>novel_circ_023970</t>
  </si>
  <si>
    <t>novel_circ_024033</t>
  </si>
  <si>
    <t>novel_circ_024051</t>
  </si>
  <si>
    <t>novel_circ_024401</t>
  </si>
  <si>
    <t>novel_circ_024445</t>
  </si>
  <si>
    <t>novel_circ_024548</t>
  </si>
  <si>
    <t>novel_circ_024679</t>
  </si>
  <si>
    <t>novel_circ_024797</t>
  </si>
  <si>
    <t>novel_circ_024804</t>
  </si>
  <si>
    <t>novel_circ_024932</t>
  </si>
  <si>
    <t>novel_circ_024990</t>
  </si>
  <si>
    <t>novel_circ_024999</t>
  </si>
  <si>
    <t>novel_circ_025086</t>
  </si>
  <si>
    <t>novel_circ_025092</t>
  </si>
  <si>
    <t>novel_circ_025112</t>
  </si>
  <si>
    <t>novel_circ_025117</t>
  </si>
  <si>
    <t>novel_circ_025160</t>
  </si>
  <si>
    <t>novel_circ_025188</t>
  </si>
  <si>
    <t>novel_circ_025223</t>
  </si>
  <si>
    <t>novel_circ_025423</t>
  </si>
  <si>
    <t>novel_circ_025520</t>
  </si>
  <si>
    <t>novel_circ_025538</t>
  </si>
  <si>
    <t>novel_circ_025733</t>
  </si>
  <si>
    <t>novel_circ_025969</t>
  </si>
  <si>
    <t>novel_circ_026010</t>
  </si>
  <si>
    <t>novel_circ_026017</t>
  </si>
  <si>
    <t>novel_circ_026040</t>
  </si>
  <si>
    <t>novel_circ_026218</t>
  </si>
  <si>
    <t>novel_circ_026283</t>
  </si>
  <si>
    <t>novel_circ_026339</t>
  </si>
  <si>
    <t>novel_circ_026398</t>
  </si>
  <si>
    <t>novel_circ_026424</t>
  </si>
  <si>
    <t>novel_circ_026518</t>
  </si>
  <si>
    <t>novel_circ_027016</t>
  </si>
  <si>
    <t>novel_circ_027080</t>
  </si>
  <si>
    <t>novel_circ_027371</t>
  </si>
  <si>
    <t>novel_circ_027672</t>
  </si>
  <si>
    <t>novel_circ_027765</t>
  </si>
  <si>
    <t>novel_circ_027829</t>
  </si>
  <si>
    <t>novel_circ_028198</t>
  </si>
  <si>
    <t>novel_circ_028225</t>
  </si>
  <si>
    <t>novel_circ_028316</t>
  </si>
  <si>
    <t>novel_circ_028367</t>
  </si>
  <si>
    <t>novel_circ_028377</t>
  </si>
  <si>
    <t>novel_circ_028755</t>
  </si>
  <si>
    <t>novel_circ_028803</t>
  </si>
  <si>
    <t>novel_circ_028830</t>
  </si>
  <si>
    <t>novel_circ_028851</t>
  </si>
  <si>
    <t>novel_circ_028902</t>
  </si>
  <si>
    <t>novel_circ_028993</t>
  </si>
  <si>
    <t>novel_circ_029012</t>
  </si>
  <si>
    <t>novel_circ_029017</t>
  </si>
  <si>
    <t>novel_circ_029298</t>
  </si>
  <si>
    <t>novel_circ_029317</t>
  </si>
  <si>
    <t>novel_circ_029322</t>
  </si>
  <si>
    <t>novel_circ_029340</t>
  </si>
  <si>
    <t>novel_circ_029387</t>
  </si>
  <si>
    <t>novel_circ_029436</t>
  </si>
  <si>
    <t>novel_circ_029439</t>
  </si>
  <si>
    <t>novel_circ_029521</t>
  </si>
  <si>
    <t>novel_circ_029570</t>
  </si>
  <si>
    <t>novel_circ_029657</t>
  </si>
  <si>
    <t>novel_circ_029756</t>
  </si>
  <si>
    <t>novel_circ_029942</t>
  </si>
  <si>
    <t>novel_circ_030166</t>
  </si>
  <si>
    <t>novel_circ_030237</t>
  </si>
  <si>
    <t>novel_circ_030301</t>
  </si>
  <si>
    <t>novel_circ_030312</t>
  </si>
  <si>
    <t>novel_circ_030319</t>
  </si>
  <si>
    <t>novel_circ_030411</t>
  </si>
  <si>
    <t>novel_circ_030428</t>
  </si>
  <si>
    <t>novel_circ_030488</t>
  </si>
  <si>
    <t>novel_circ_030579</t>
  </si>
  <si>
    <t>novel_circ_030599</t>
  </si>
  <si>
    <t>novel_circ_030675</t>
  </si>
  <si>
    <t>novel_circ_030686</t>
  </si>
  <si>
    <t>novel_circ_030703</t>
  </si>
  <si>
    <t>novel_circ_030723</t>
  </si>
  <si>
    <t>novel_circ_030734</t>
  </si>
  <si>
    <t>novel_circ_030735</t>
  </si>
  <si>
    <t>novel_circ_030786</t>
  </si>
  <si>
    <t>novel_circ_030789</t>
  </si>
  <si>
    <t>novel_circ_030837</t>
  </si>
  <si>
    <t>novel_circ_030965</t>
  </si>
  <si>
    <t>novel_circ_031192</t>
  </si>
  <si>
    <t>novel_circ_031272</t>
  </si>
  <si>
    <t>novel_circ_031290</t>
  </si>
  <si>
    <t>novel_circ_031453</t>
  </si>
  <si>
    <t>novel_circ_031495</t>
  </si>
  <si>
    <t>novel_circ_031516</t>
  </si>
  <si>
    <t>novel_circ_031664</t>
  </si>
  <si>
    <t>novel_circ_031719</t>
  </si>
  <si>
    <t>novel_circ_031720</t>
  </si>
  <si>
    <t>novel_circ_031921</t>
  </si>
  <si>
    <t>novel_circ_031939</t>
  </si>
  <si>
    <t>novel_circ_031971</t>
  </si>
  <si>
    <t>novel_circ_032011</t>
  </si>
  <si>
    <t>novel_circ_032113</t>
  </si>
  <si>
    <t>novel_circ_032164</t>
  </si>
  <si>
    <t>novel_circ_032225</t>
  </si>
  <si>
    <t>novel_circ_032258</t>
  </si>
  <si>
    <t>novel_circ_032330</t>
  </si>
  <si>
    <t>novel_circ_032716</t>
  </si>
  <si>
    <t>novel_circ_032937</t>
  </si>
  <si>
    <t>novel_circ_033054</t>
  </si>
  <si>
    <t>novel_circ_033071</t>
  </si>
  <si>
    <t>novel_circ_033121</t>
  </si>
  <si>
    <t>novel_circ_033185</t>
  </si>
  <si>
    <t>novel_circ_033445</t>
  </si>
  <si>
    <t>novel_circ_033544</t>
  </si>
  <si>
    <t>novel_circ_033595</t>
  </si>
  <si>
    <t>novel_circ_033710</t>
  </si>
  <si>
    <t>novel_circ_033740</t>
  </si>
  <si>
    <t>novel_circ_033912</t>
  </si>
  <si>
    <t>novel_circ_033986</t>
  </si>
  <si>
    <t>novel_circ_034097</t>
  </si>
  <si>
    <t>novel_circ_034128</t>
  </si>
  <si>
    <t>novel_circ_034465</t>
  </si>
  <si>
    <t>novel_circ_034473</t>
  </si>
  <si>
    <t>novel_circ_034508</t>
  </si>
  <si>
    <t>novel_circ_034639</t>
  </si>
  <si>
    <t>novel_circ_034662</t>
  </si>
  <si>
    <t>novel_circ_034728</t>
  </si>
  <si>
    <t>novel_circ_034800</t>
  </si>
  <si>
    <t>novel_circ_034810</t>
  </si>
  <si>
    <t>novel_circ_034861</t>
  </si>
  <si>
    <t>novel_circ_034915</t>
  </si>
  <si>
    <t>novel_circ_035053</t>
  </si>
  <si>
    <t>novel_circ_035128</t>
  </si>
  <si>
    <t>novel_circ_035134</t>
  </si>
  <si>
    <t>novel_circ_035135</t>
  </si>
  <si>
    <t>novel_circ_035494</t>
  </si>
  <si>
    <t>novel_circ_035515</t>
  </si>
  <si>
    <t>novel_circ_035529</t>
  </si>
  <si>
    <t>novel_circ_035576</t>
  </si>
  <si>
    <t>novel_circ_035705</t>
  </si>
  <si>
    <t>novel_circ_035918</t>
  </si>
  <si>
    <t>novel_circ_035943</t>
  </si>
  <si>
    <t>novel_circ_036262</t>
  </si>
  <si>
    <t>novel_circ_036301</t>
  </si>
  <si>
    <t>novel_circ_036862</t>
  </si>
  <si>
    <t>novel_circ_036889</t>
  </si>
  <si>
    <t>novel_circ_036942</t>
  </si>
  <si>
    <t>novel_circ_037160</t>
  </si>
  <si>
    <t>novel_circ_037436</t>
  </si>
  <si>
    <t>novel_circ_037739</t>
  </si>
  <si>
    <t>novel_circ_037778</t>
  </si>
  <si>
    <t>novel_circ_037792</t>
  </si>
  <si>
    <t>novel_circ_037840</t>
  </si>
  <si>
    <t>novel_circ_037865</t>
  </si>
  <si>
    <t>novel_circ_037891</t>
  </si>
  <si>
    <t>novel_circ_038221</t>
  </si>
  <si>
    <t>novel_circ_038243</t>
  </si>
  <si>
    <t>novel_circ_038298</t>
  </si>
  <si>
    <t>novel_circ_038320</t>
  </si>
  <si>
    <t>novel_circ_038344</t>
  </si>
  <si>
    <t>novel_circ_038345</t>
  </si>
  <si>
    <t>novel_circ_038350</t>
  </si>
  <si>
    <t>novel_circ_038435</t>
  </si>
  <si>
    <t>novel_circ_038472</t>
  </si>
  <si>
    <t>novel_circ_038487</t>
  </si>
  <si>
    <t>novel_circ_038592</t>
  </si>
  <si>
    <t>novel_circ_038615</t>
  </si>
  <si>
    <t>novel_circ_038623</t>
  </si>
  <si>
    <t>novel_circ_038796</t>
  </si>
  <si>
    <t>novel_circ_038798</t>
  </si>
  <si>
    <t>novel_circ_038809</t>
  </si>
  <si>
    <t>novel_circ_038938</t>
  </si>
  <si>
    <t>novel_circ_038990</t>
  </si>
  <si>
    <t>novel_circ_039012</t>
  </si>
  <si>
    <t>novel_circ_039044</t>
  </si>
  <si>
    <t>novel_circ_039052</t>
  </si>
  <si>
    <t>novel_circ_039074</t>
  </si>
  <si>
    <t>novel_circ_039154</t>
  </si>
  <si>
    <t>novel_circ_039221</t>
  </si>
  <si>
    <t>novel_circ_039250</t>
  </si>
  <si>
    <t>novel_circ_039346</t>
  </si>
  <si>
    <t>novel_circ_039381</t>
  </si>
  <si>
    <t>novel_circ_039437</t>
  </si>
  <si>
    <t>novel_circ_039438</t>
  </si>
  <si>
    <t>novel_circ_039513</t>
  </si>
  <si>
    <t>novel_circ_039570</t>
  </si>
  <si>
    <t>novel_circ_039613</t>
  </si>
  <si>
    <t>novel_circ_039635</t>
  </si>
  <si>
    <t>novel_circ_039636</t>
  </si>
  <si>
    <t>novel_circ_039684</t>
  </si>
  <si>
    <t>novel_circ_039755</t>
  </si>
  <si>
    <t>novel_circ_040046</t>
  </si>
  <si>
    <t>novel_circ_040163</t>
  </si>
  <si>
    <t>novel_circ_040214</t>
  </si>
  <si>
    <t>novel_circ_040364</t>
  </si>
  <si>
    <t>novel_circ_040371</t>
  </si>
  <si>
    <t>novel_circ_040920</t>
  </si>
  <si>
    <t>novel_circ_040999</t>
  </si>
  <si>
    <t>novel_circ_041087</t>
  </si>
  <si>
    <t>novel_circ_041124</t>
  </si>
  <si>
    <t>novel_circ_041201</t>
  </si>
  <si>
    <t>novel_circ_041221</t>
  </si>
  <si>
    <t>novel_circ_041234</t>
  </si>
  <si>
    <t>novel_circ_041301</t>
  </si>
  <si>
    <t>novel_circ_041325</t>
  </si>
  <si>
    <t>novel_circ_041358</t>
  </si>
  <si>
    <t>novel_circ_041423</t>
  </si>
  <si>
    <t>novel_circ_041435</t>
  </si>
  <si>
    <t>novel_circ_041884</t>
  </si>
  <si>
    <t>novel_circ_042026</t>
  </si>
  <si>
    <t>novel_circ_042086</t>
  </si>
  <si>
    <t>novel_circ_042107</t>
  </si>
  <si>
    <t>novel_circ_042123</t>
  </si>
  <si>
    <t>novel_circ_042323</t>
  </si>
  <si>
    <t>novel_circ_042379</t>
  </si>
  <si>
    <t>novel_circ_042503</t>
  </si>
  <si>
    <t>novel_circ_042717</t>
  </si>
  <si>
    <t>novel_circ_042939</t>
  </si>
  <si>
    <t>novel_circ_043042</t>
  </si>
  <si>
    <t>novel_circ_043058</t>
  </si>
  <si>
    <t>novel_circ_043062</t>
  </si>
  <si>
    <t>novel_circ_043068</t>
  </si>
  <si>
    <t>novel_circ_043312</t>
  </si>
  <si>
    <t>novel_circ_043365</t>
  </si>
  <si>
    <t>novel_circ_043366</t>
  </si>
  <si>
    <t>novel_circ_043371</t>
  </si>
  <si>
    <t>novel_circ_043382</t>
  </si>
  <si>
    <t>novel_circ_043412</t>
  </si>
  <si>
    <t>novel_circ_043472</t>
  </si>
  <si>
    <t>novel_circ_043543</t>
  </si>
  <si>
    <t>novel_circ_043830</t>
  </si>
  <si>
    <t>novel_circ_043832</t>
  </si>
  <si>
    <t>novel_circ_043900</t>
  </si>
  <si>
    <t>novel_circ_043912</t>
  </si>
  <si>
    <t>novel_circ_043960</t>
  </si>
  <si>
    <t>novel_circ_044086</t>
  </si>
  <si>
    <t>novel_circ_044088</t>
  </si>
  <si>
    <t>novel_circ_044161</t>
  </si>
  <si>
    <t>novel_circ_044169</t>
  </si>
  <si>
    <t>novel_circ_044312</t>
  </si>
  <si>
    <t>novel_circ_044316</t>
  </si>
  <si>
    <t>novel_circ_044386</t>
  </si>
  <si>
    <t>novel_circ_044528</t>
  </si>
  <si>
    <t>novel_circ_044610</t>
  </si>
  <si>
    <t>novel_circ_044763</t>
  </si>
  <si>
    <t>novel_circ_044863</t>
  </si>
  <si>
    <t>novel_circ_045029</t>
  </si>
  <si>
    <t>novel_circ_045091</t>
  </si>
  <si>
    <t>novel_circ_045149</t>
  </si>
  <si>
    <t>novel_circ_045230</t>
  </si>
  <si>
    <t>novel_circ_045416</t>
  </si>
  <si>
    <t>novel_circ_045423</t>
  </si>
  <si>
    <t>novel_circ_045505</t>
  </si>
  <si>
    <t>novel_circ_045559</t>
  </si>
  <si>
    <t>novel_circ_045592</t>
  </si>
  <si>
    <t>novel_circ_045636</t>
  </si>
  <si>
    <t>novel_circ_045649</t>
  </si>
  <si>
    <t>novel_circ_045667</t>
  </si>
  <si>
    <t>novel_circ_045812</t>
  </si>
  <si>
    <t>novel_circ_045816</t>
  </si>
  <si>
    <t>novel_circ_046073</t>
  </si>
  <si>
    <t>novel_circ_046171</t>
  </si>
  <si>
    <t>novel_circ_046173</t>
  </si>
  <si>
    <t>novel_circ_046193</t>
  </si>
  <si>
    <t>novel_circ_046452</t>
  </si>
  <si>
    <t>novel_circ_046456</t>
  </si>
  <si>
    <t>novel_circ_046557</t>
  </si>
  <si>
    <t>novel_circ_046569</t>
  </si>
  <si>
    <t>novel_circ_046587</t>
  </si>
  <si>
    <t>novel_circ_046785</t>
  </si>
  <si>
    <t>novel_circ_046985</t>
  </si>
  <si>
    <t>novel_circ_046996</t>
  </si>
  <si>
    <t>novel_circ_047007</t>
  </si>
  <si>
    <t>novel_circ_047008</t>
  </si>
  <si>
    <t>novel_circ_047055</t>
  </si>
  <si>
    <t>novel_circ_047239</t>
  </si>
  <si>
    <t>novel_circ_047270</t>
  </si>
  <si>
    <t>novel_circ_047285</t>
  </si>
  <si>
    <t>novel_circ_047331</t>
  </si>
  <si>
    <t>novel_circ_047349</t>
  </si>
  <si>
    <t>novel_circ_047416</t>
  </si>
  <si>
    <t>novel_circ_047537</t>
  </si>
  <si>
    <t>novel_circ_047651</t>
  </si>
  <si>
    <t>novel_circ_047702</t>
  </si>
  <si>
    <t>novel_circ_047751</t>
  </si>
  <si>
    <t>novel_circ_047792</t>
  </si>
  <si>
    <t>novel_circ_047831</t>
  </si>
  <si>
    <t>novel_circ_047832</t>
  </si>
  <si>
    <t>novel_circ_047887</t>
  </si>
  <si>
    <t>novel_circ_047890</t>
  </si>
  <si>
    <t>novel_circ_047968</t>
  </si>
  <si>
    <t>novel_circ_048040</t>
  </si>
  <si>
    <t>novel_circ_048084</t>
  </si>
  <si>
    <t>novel_circ_048101</t>
  </si>
  <si>
    <t>novel_circ_048144</t>
  </si>
  <si>
    <t>novel_circ_048145</t>
  </si>
  <si>
    <t>novel_circ_048160</t>
  </si>
  <si>
    <t>novel_circ_048176</t>
  </si>
  <si>
    <t>novel_circ_048196</t>
  </si>
  <si>
    <t>novel_circ_048225</t>
  </si>
  <si>
    <t>novel_circ_048293</t>
  </si>
  <si>
    <t>novel_circ_048304</t>
  </si>
  <si>
    <t>novel_circ_048316</t>
  </si>
  <si>
    <t>novel_circ_048362</t>
  </si>
  <si>
    <t>novel_circ_048383</t>
  </si>
  <si>
    <t>novel_circ_048453</t>
  </si>
  <si>
    <t>novel_circ_048489</t>
  </si>
  <si>
    <t>novel_circ_048620</t>
  </si>
  <si>
    <t>novel_circ_048666</t>
  </si>
  <si>
    <t>novel_circ_048745</t>
  </si>
  <si>
    <t>novel_circ_048761</t>
  </si>
  <si>
    <t>novel_circ_048762</t>
  </si>
  <si>
    <t>novel_circ_048767</t>
  </si>
  <si>
    <t>novel_circ_048778</t>
  </si>
  <si>
    <t>novel_circ_048792</t>
  </si>
  <si>
    <t>novel_circ_048877</t>
  </si>
  <si>
    <t>novel_circ_048878</t>
  </si>
  <si>
    <t>novel_circ_048885</t>
  </si>
  <si>
    <t>novel_circ_048886</t>
  </si>
  <si>
    <t>novel_circ_048900</t>
  </si>
  <si>
    <t>novel_circ_048901</t>
  </si>
  <si>
    <t>novel_circ_048966</t>
  </si>
  <si>
    <t>novel_circ_049036</t>
  </si>
  <si>
    <t>novel_circ_049089</t>
  </si>
  <si>
    <t>novel_circ_049121</t>
  </si>
  <si>
    <t>novel_circ_049124</t>
  </si>
  <si>
    <t>novel_circ_049165</t>
  </si>
  <si>
    <t>novel_circ_049174</t>
  </si>
  <si>
    <t>novel_circ_049204</t>
  </si>
  <si>
    <t>novel_circ_049231</t>
  </si>
  <si>
    <t>novel_circ_049276</t>
  </si>
  <si>
    <t>novel_circ_049301</t>
  </si>
  <si>
    <t>novel_circ_049323</t>
  </si>
  <si>
    <t>novel_circ_049368</t>
  </si>
  <si>
    <t>novel_circ_049376</t>
  </si>
  <si>
    <t>novel_circ_049402</t>
  </si>
  <si>
    <t>novel_circ_049604</t>
  </si>
  <si>
    <t>novel_circ_049616</t>
  </si>
  <si>
    <t>novel_circ_049626</t>
  </si>
  <si>
    <t>novel_circ_049636</t>
  </si>
  <si>
    <t>novel_circ_049668</t>
  </si>
  <si>
    <t>novel_circ_049682</t>
  </si>
  <si>
    <t>novel_circ_049755</t>
  </si>
  <si>
    <t>novel_circ_049815</t>
  </si>
  <si>
    <t>novel_circ_049884</t>
  </si>
  <si>
    <t>novel_circ_049894</t>
  </si>
  <si>
    <t>novel_circ_049901</t>
  </si>
  <si>
    <t>novel_circ_049923</t>
  </si>
  <si>
    <t>novel_circ_049962</t>
  </si>
  <si>
    <t>novel_circ_050066</t>
  </si>
  <si>
    <t>novel_circ_050109</t>
  </si>
  <si>
    <t>novel_circ_050125</t>
  </si>
  <si>
    <t>novel_circ_050139</t>
  </si>
  <si>
    <t>novel_circ_050212</t>
  </si>
  <si>
    <t>novel_circ_050266</t>
  </si>
  <si>
    <t>novel_circ_050297</t>
  </si>
  <si>
    <t>novel_circ_050347</t>
  </si>
  <si>
    <t>novel_circ_050380</t>
  </si>
  <si>
    <t>novel_circ_050407</t>
  </si>
  <si>
    <t>novel_circ_050652</t>
  </si>
  <si>
    <t>novel_circ_050762</t>
  </si>
  <si>
    <t>novel_circ_050949</t>
  </si>
  <si>
    <t>novel_circ_050952</t>
  </si>
  <si>
    <t>novel_circ_051124</t>
  </si>
  <si>
    <t>novel_circ_051183</t>
  </si>
  <si>
    <t>novel_circ_051186</t>
  </si>
  <si>
    <t>novel_circ_051202</t>
  </si>
  <si>
    <t>novel_circ_051212</t>
  </si>
  <si>
    <t>novel_circ_051261</t>
  </si>
  <si>
    <t>novel_circ_051273</t>
  </si>
  <si>
    <t>novel_circ_051381</t>
  </si>
  <si>
    <t>novel_circ_051383</t>
  </si>
  <si>
    <t>novel_circ_051414</t>
  </si>
  <si>
    <t>novel_circ_051614</t>
  </si>
  <si>
    <t>novel_circ_051815</t>
  </si>
  <si>
    <t>novel_circ_051872</t>
  </si>
  <si>
    <t>novel_circ_051888</t>
  </si>
  <si>
    <t>novel_circ_051908</t>
  </si>
  <si>
    <t>novel_circ_051920</t>
  </si>
  <si>
    <t>novel_circ_052147</t>
  </si>
  <si>
    <t>novel_circ_052155</t>
  </si>
  <si>
    <t>novel_circ_052203</t>
  </si>
  <si>
    <t>novel_circ_052311</t>
  </si>
  <si>
    <t>novel_circ_052349</t>
  </si>
  <si>
    <t>novel_circ_052374</t>
  </si>
  <si>
    <t>novel_circ_052518</t>
  </si>
  <si>
    <t>novel_circ_052549</t>
  </si>
  <si>
    <t>novel_circ_052577</t>
  </si>
  <si>
    <t>novel_circ_052601</t>
  </si>
  <si>
    <t>novel_circ_052612</t>
  </si>
  <si>
    <t>novel_circ_052689</t>
  </si>
  <si>
    <t>novel_circ_052995</t>
  </si>
  <si>
    <t>novel_circ_053031</t>
  </si>
  <si>
    <t>novel_circ_053153</t>
  </si>
  <si>
    <t>novel_circ_053209</t>
  </si>
  <si>
    <t>novel_circ_053290</t>
  </si>
  <si>
    <t>novel_circ_053352</t>
  </si>
  <si>
    <t>novel_circ_053354</t>
  </si>
  <si>
    <t>novel_circ_053438</t>
  </si>
  <si>
    <t>novel_circ_053522</t>
  </si>
  <si>
    <t>novel_circ_053625</t>
  </si>
  <si>
    <t>novel_circ_053647</t>
  </si>
  <si>
    <t>novel_circ_053746</t>
  </si>
  <si>
    <t>novel_circ_053793</t>
  </si>
  <si>
    <t>novel_circ_053898</t>
  </si>
  <si>
    <t>novel_circ_054024</t>
  </si>
  <si>
    <t>novel_circ_054074</t>
  </si>
  <si>
    <t>novel_circ_054102</t>
  </si>
  <si>
    <t>novel_circ_054110</t>
  </si>
  <si>
    <t>novel_circ_054229</t>
  </si>
  <si>
    <t>novel_circ_054507</t>
  </si>
  <si>
    <t>novel_circ_054658</t>
  </si>
  <si>
    <t>novel_circ_054681</t>
  </si>
  <si>
    <t>novel_circ_054911</t>
  </si>
  <si>
    <t>novel_circ_054912</t>
  </si>
  <si>
    <t>novel_circ_054996</t>
  </si>
  <si>
    <t>novel_circ_054997</t>
  </si>
  <si>
    <t>novel_circ_055021</t>
  </si>
  <si>
    <t>novel_circ_055084</t>
  </si>
  <si>
    <t>novel_circ_055100</t>
  </si>
  <si>
    <t>novel_circ_055111</t>
  </si>
  <si>
    <t>novel_circ_055145</t>
  </si>
  <si>
    <t>novel_circ_055146</t>
  </si>
  <si>
    <t>novel_circ_055158</t>
  </si>
  <si>
    <t>novel_circ_055425</t>
  </si>
  <si>
    <t>novel_circ_055565</t>
  </si>
  <si>
    <t>novel_circ_055672</t>
  </si>
  <si>
    <t>novel_circ_055673</t>
  </si>
  <si>
    <t>novel_circ_055696</t>
  </si>
  <si>
    <t>novel_circ_055702</t>
  </si>
  <si>
    <t>novel_circ_055703</t>
  </si>
  <si>
    <t>novel_circ_055714</t>
  </si>
  <si>
    <t>novel_circ_055786</t>
  </si>
  <si>
    <t>novel_circ_055792</t>
  </si>
  <si>
    <t>novel_circ_055935</t>
  </si>
  <si>
    <t>novel_circ_055943</t>
  </si>
  <si>
    <t>novel_circ_055945</t>
  </si>
  <si>
    <t>novel_circ_056041</t>
  </si>
  <si>
    <t>novel_circ_056441</t>
  </si>
  <si>
    <t>novel_circ_056646</t>
  </si>
  <si>
    <t>novel_circ_056778</t>
  </si>
  <si>
    <t>novel_circ_056781</t>
  </si>
  <si>
    <t>novel_circ_056796</t>
  </si>
  <si>
    <t>novel_circ_057065</t>
  </si>
  <si>
    <t>novel_circ_057388</t>
  </si>
  <si>
    <t>novel_circ_057413</t>
  </si>
  <si>
    <t>novel_circ_005536</t>
  </si>
  <si>
    <t>novel_circ_016468</t>
  </si>
  <si>
    <t>novel_circ_019470</t>
  </si>
  <si>
    <t>novel_circ_034110</t>
  </si>
  <si>
    <t>novel_circ_034223</t>
  </si>
  <si>
    <t>novel_circ_035257</t>
  </si>
  <si>
    <t>novel_circ_039054</t>
  </si>
  <si>
    <t>novel_circ_039055</t>
  </si>
  <si>
    <t>novel_circ_040060</t>
  </si>
  <si>
    <t>novel_circ_046249</t>
  </si>
  <si>
    <t>novel_circ_053560</t>
  </si>
  <si>
    <t>novel_circ_056242</t>
  </si>
  <si>
    <t>novel_circ_057636</t>
  </si>
  <si>
    <t>novel_circ_001425</t>
  </si>
  <si>
    <t>novel_circ_004911</t>
  </si>
  <si>
    <t>novel_circ_008179</t>
  </si>
  <si>
    <t>novel_circ_020685</t>
  </si>
  <si>
    <t>novel_circ_023361</t>
  </si>
  <si>
    <t>novel_circ_024625</t>
  </si>
  <si>
    <t>novel_circ_037775</t>
  </si>
  <si>
    <t>novel_circ_049647</t>
  </si>
  <si>
    <t>novel_circ_054548</t>
  </si>
  <si>
    <t>novel_circ_056985</t>
  </si>
  <si>
    <t>novel_circ_016651</t>
  </si>
  <si>
    <t>novel_circ_019379</t>
  </si>
  <si>
    <t>novel_circ_046146</t>
  </si>
  <si>
    <t>novel_circ_050033</t>
  </si>
  <si>
    <t>novel_circ_050344</t>
  </si>
  <si>
    <t>novel_circ_050655</t>
  </si>
  <si>
    <t>novel_circ_053841</t>
  </si>
  <si>
    <t>novel_circ_001709</t>
  </si>
  <si>
    <t>novel_circ_006920</t>
  </si>
  <si>
    <t>novel_circ_014233</t>
  </si>
  <si>
    <t>novel_circ_016868</t>
  </si>
  <si>
    <t>novel_circ_020404</t>
  </si>
  <si>
    <t>novel_circ_020510</t>
  </si>
  <si>
    <t>novel_circ_022340</t>
  </si>
  <si>
    <t>novel_circ_027455</t>
  </si>
  <si>
    <t>novel_circ_029343</t>
  </si>
  <si>
    <t>novel_circ_040561</t>
  </si>
  <si>
    <t>novel_circ_044660</t>
  </si>
  <si>
    <t>novel_circ_052064</t>
  </si>
  <si>
    <t>novel_circ_055160</t>
  </si>
  <si>
    <t>novel_circ_055659</t>
  </si>
  <si>
    <t>novel_circ_057614</t>
  </si>
  <si>
    <t>novel_circ_004040</t>
  </si>
  <si>
    <t>novel_circ_024257</t>
  </si>
  <si>
    <t>novel_circ_049244</t>
  </si>
  <si>
    <t>novel_circ_052737</t>
  </si>
  <si>
    <t>novel_circ_010970</t>
  </si>
  <si>
    <t>novel_circ_026085</t>
  </si>
  <si>
    <t>novel_circ_053514</t>
  </si>
  <si>
    <t>novel_circ_055161</t>
  </si>
  <si>
    <t>novel_circ_005540</t>
  </si>
  <si>
    <t>novel_circ_022847</t>
  </si>
  <si>
    <t>novel_circ_040162</t>
  </si>
  <si>
    <t>novel_circ_041426</t>
  </si>
  <si>
    <t>novel_circ_016167</t>
  </si>
  <si>
    <t>novel_circ_027593</t>
  </si>
  <si>
    <t>novel_circ_043685</t>
  </si>
  <si>
    <t>novel_circ_005321</t>
  </si>
  <si>
    <t>novel_circ_018426</t>
  </si>
  <si>
    <t>novel_circ_050461</t>
  </si>
  <si>
    <t>novel_circ_055831</t>
  </si>
  <si>
    <t>novel_circ_002898</t>
  </si>
  <si>
    <t>novel_circ_011248</t>
  </si>
  <si>
    <t>novel_circ_035443</t>
  </si>
  <si>
    <t>novel_circ_007088</t>
  </si>
  <si>
    <t>novel_circ_034576</t>
  </si>
  <si>
    <t>novel_circ_007073</t>
  </si>
  <si>
    <t>novel_circ_010448</t>
  </si>
  <si>
    <t>novel_circ_040819</t>
  </si>
  <si>
    <t>novel_circ_019082</t>
  </si>
  <si>
    <t>novel_circ_038268</t>
  </si>
  <si>
    <t>novel_circ_038460</t>
  </si>
  <si>
    <t>novel_circ_012964</t>
  </si>
  <si>
    <t>novel_circ_030859</t>
  </si>
  <si>
    <t>novel_circ_031504</t>
  </si>
  <si>
    <t>novel_circ_042075</t>
  </si>
  <si>
    <t>novel_circ_042182</t>
  </si>
  <si>
    <t>novel_circ_009325</t>
  </si>
  <si>
    <t>novel_circ_036642</t>
  </si>
  <si>
    <t>novel_circ_005794</t>
  </si>
  <si>
    <t>novel_circ_020211</t>
  </si>
  <si>
    <t>novel_circ_004030</t>
  </si>
  <si>
    <t>novel_circ_036368</t>
  </si>
  <si>
    <t>novel_circ_048914</t>
  </si>
  <si>
    <t>novel_circ_021177</t>
  </si>
  <si>
    <t>novel_circ_033539</t>
  </si>
  <si>
    <t>novel_circ_014639</t>
  </si>
  <si>
    <t>novel_circ_025754</t>
  </si>
  <si>
    <t>novel_circ_025146</t>
  </si>
  <si>
    <t>novel_circ_042774</t>
  </si>
  <si>
    <t>novel_circ_001438</t>
  </si>
  <si>
    <t>novel_circ_004928</t>
  </si>
  <si>
    <t>novel_circ_040648</t>
  </si>
  <si>
    <t>novel_circ_024829</t>
  </si>
  <si>
    <t>novel_circ_017835</t>
  </si>
  <si>
    <t>novel_circ_005308</t>
  </si>
  <si>
    <t>novel_circ_020675</t>
  </si>
  <si>
    <t>novel_circ_051360</t>
  </si>
  <si>
    <t>novel_circ_043626</t>
  </si>
  <si>
    <t>novel_circ_044652</t>
  </si>
  <si>
    <t>novel_circ_054692</t>
  </si>
  <si>
    <t>novel_circ_000185</t>
  </si>
  <si>
    <t>novel_circ_000597</t>
  </si>
  <si>
    <t>novel_circ_000600</t>
  </si>
  <si>
    <t>novel_circ_000619</t>
  </si>
  <si>
    <t>novel_circ_000884</t>
  </si>
  <si>
    <t>novel_circ_001161</t>
  </si>
  <si>
    <t>novel_circ_001329</t>
  </si>
  <si>
    <t>novel_circ_001586</t>
  </si>
  <si>
    <t>novel_circ_002234</t>
  </si>
  <si>
    <t>novel_circ_002251</t>
  </si>
  <si>
    <t>novel_circ_002317</t>
  </si>
  <si>
    <t>novel_circ_002372</t>
  </si>
  <si>
    <t>novel_circ_002392</t>
  </si>
  <si>
    <t>novel_circ_002497</t>
  </si>
  <si>
    <t>novel_circ_002498</t>
  </si>
  <si>
    <t>novel_circ_002607</t>
  </si>
  <si>
    <t>novel_circ_002615</t>
  </si>
  <si>
    <t>novel_circ_002661</t>
  </si>
  <si>
    <t>novel_circ_002738</t>
  </si>
  <si>
    <t>novel_circ_002858</t>
  </si>
  <si>
    <t>novel_circ_002888</t>
  </si>
  <si>
    <t>novel_circ_002970</t>
  </si>
  <si>
    <t>novel_circ_002974</t>
  </si>
  <si>
    <t>novel_circ_003063</t>
  </si>
  <si>
    <t>novel_circ_003332</t>
  </si>
  <si>
    <t>novel_circ_003345</t>
  </si>
  <si>
    <t>novel_circ_003382</t>
  </si>
  <si>
    <t>novel_circ_003395</t>
  </si>
  <si>
    <t>novel_circ_003428</t>
  </si>
  <si>
    <t>novel_circ_003710</t>
  </si>
  <si>
    <t>novel_circ_003766</t>
  </si>
  <si>
    <t>novel_circ_003804</t>
  </si>
  <si>
    <t>novel_circ_003901</t>
  </si>
  <si>
    <t>novel_circ_003959</t>
  </si>
  <si>
    <t>novel_circ_004046</t>
  </si>
  <si>
    <t>novel_circ_004382</t>
  </si>
  <si>
    <t>novel_circ_004390</t>
  </si>
  <si>
    <t>novel_circ_004597</t>
  </si>
  <si>
    <t>novel_circ_004642</t>
  </si>
  <si>
    <t>novel_circ_004770</t>
  </si>
  <si>
    <t>novel_circ_004835</t>
  </si>
  <si>
    <t>novel_circ_005287</t>
  </si>
  <si>
    <t>novel_circ_005311</t>
  </si>
  <si>
    <t>novel_circ_005328</t>
  </si>
  <si>
    <t>novel_circ_005522</t>
  </si>
  <si>
    <t>novel_circ_005559</t>
  </si>
  <si>
    <t>novel_circ_005597</t>
  </si>
  <si>
    <t>novel_circ_005889</t>
  </si>
  <si>
    <t>novel_circ_005990</t>
  </si>
  <si>
    <t>novel_circ_006026</t>
  </si>
  <si>
    <t>novel_circ_006263</t>
  </si>
  <si>
    <t>novel_circ_006397</t>
  </si>
  <si>
    <t>novel_circ_006465</t>
  </si>
  <si>
    <t>novel_circ_006574</t>
  </si>
  <si>
    <t>novel_circ_006889</t>
  </si>
  <si>
    <t>novel_circ_006915</t>
  </si>
  <si>
    <t>novel_circ_006932</t>
  </si>
  <si>
    <t>novel_circ_006988</t>
  </si>
  <si>
    <t>novel_circ_007124</t>
  </si>
  <si>
    <t>novel_circ_007127</t>
  </si>
  <si>
    <t>novel_circ_007440</t>
  </si>
  <si>
    <t>novel_circ_007628</t>
  </si>
  <si>
    <t>novel_circ_007648</t>
  </si>
  <si>
    <t>novel_circ_007802</t>
  </si>
  <si>
    <t>novel_circ_008169</t>
  </si>
  <si>
    <t>novel_circ_008185</t>
  </si>
  <si>
    <t>novel_circ_008190</t>
  </si>
  <si>
    <t>novel_circ_008491</t>
  </si>
  <si>
    <t>novel_circ_008689</t>
  </si>
  <si>
    <t>novel_circ_008771</t>
  </si>
  <si>
    <t>novel_circ_008772</t>
  </si>
  <si>
    <t>novel_circ_008835</t>
  </si>
  <si>
    <t>novel_circ_008979</t>
  </si>
  <si>
    <t>novel_circ_009268</t>
  </si>
  <si>
    <t>novel_circ_009366</t>
  </si>
  <si>
    <t>novel_circ_009367</t>
  </si>
  <si>
    <t>novel_circ_009687</t>
  </si>
  <si>
    <t>novel_circ_009690</t>
  </si>
  <si>
    <t>novel_circ_009695</t>
  </si>
  <si>
    <t>novel_circ_009741</t>
  </si>
  <si>
    <t>novel_circ_009746</t>
  </si>
  <si>
    <t>novel_circ_009826</t>
  </si>
  <si>
    <t>novel_circ_010007</t>
  </si>
  <si>
    <t>novel_circ_010154</t>
  </si>
  <si>
    <t>novel_circ_010181</t>
  </si>
  <si>
    <t>novel_circ_010200</t>
  </si>
  <si>
    <t>novel_circ_010212</t>
  </si>
  <si>
    <t>novel_circ_010224</t>
  </si>
  <si>
    <t>novel_circ_010267</t>
  </si>
  <si>
    <t>novel_circ_010270</t>
  </si>
  <si>
    <t>novel_circ_010278</t>
  </si>
  <si>
    <t>novel_circ_010373</t>
  </si>
  <si>
    <t>novel_circ_010427</t>
  </si>
  <si>
    <t>novel_circ_010476</t>
  </si>
  <si>
    <t>novel_circ_010572</t>
  </si>
  <si>
    <t>novel_circ_010695</t>
  </si>
  <si>
    <t>novel_circ_010730</t>
  </si>
  <si>
    <t>novel_circ_010759</t>
  </si>
  <si>
    <t>novel_circ_010785</t>
  </si>
  <si>
    <t>novel_circ_011056</t>
  </si>
  <si>
    <t>novel_circ_011120</t>
  </si>
  <si>
    <t>novel_circ_011188</t>
  </si>
  <si>
    <t>novel_circ_011372</t>
  </si>
  <si>
    <t>novel_circ_011597</t>
  </si>
  <si>
    <t>novel_circ_011700</t>
  </si>
  <si>
    <t>novel_circ_011711</t>
  </si>
  <si>
    <t>novel_circ_011716</t>
  </si>
  <si>
    <t>novel_circ_012551</t>
  </si>
  <si>
    <t>novel_circ_012729</t>
  </si>
  <si>
    <t>novel_circ_012746</t>
  </si>
  <si>
    <t>novel_circ_012747</t>
  </si>
  <si>
    <t>novel_circ_012802</t>
  </si>
  <si>
    <t>novel_circ_012899</t>
  </si>
  <si>
    <t>novel_circ_012934</t>
  </si>
  <si>
    <t>novel_circ_013145</t>
  </si>
  <si>
    <t>novel_circ_013146</t>
  </si>
  <si>
    <t>novel_circ_013167</t>
  </si>
  <si>
    <t>novel_circ_013254</t>
  </si>
  <si>
    <t>novel_circ_013368</t>
  </si>
  <si>
    <t>novel_circ_013383</t>
  </si>
  <si>
    <t>novel_circ_013403</t>
  </si>
  <si>
    <t>novel_circ_013675</t>
  </si>
  <si>
    <t>novel_circ_013678</t>
  </si>
  <si>
    <t>novel_circ_013772</t>
  </si>
  <si>
    <t>novel_circ_013833</t>
  </si>
  <si>
    <t>novel_circ_013899</t>
  </si>
  <si>
    <t>novel_circ_013915</t>
  </si>
  <si>
    <t>novel_circ_013959</t>
  </si>
  <si>
    <t>novel_circ_014058</t>
  </si>
  <si>
    <t>novel_circ_014119</t>
  </si>
  <si>
    <t>novel_circ_014120</t>
  </si>
  <si>
    <t>novel_circ_014121</t>
  </si>
  <si>
    <t>novel_circ_014180</t>
  </si>
  <si>
    <t>novel_circ_014228</t>
  </si>
  <si>
    <t>novel_circ_014238</t>
  </si>
  <si>
    <t>novel_circ_014419</t>
  </si>
  <si>
    <t>novel_circ_014431</t>
  </si>
  <si>
    <t>novel_circ_014763</t>
  </si>
  <si>
    <t>novel_circ_014838</t>
  </si>
  <si>
    <t>novel_circ_014939</t>
  </si>
  <si>
    <t>novel_circ_015235</t>
  </si>
  <si>
    <t>novel_circ_015318</t>
  </si>
  <si>
    <t>novel_circ_015406</t>
  </si>
  <si>
    <t>novel_circ_015440</t>
  </si>
  <si>
    <t>novel_circ_015562</t>
  </si>
  <si>
    <t>novel_circ_015652</t>
  </si>
  <si>
    <t>novel_circ_015658</t>
  </si>
  <si>
    <t>novel_circ_016019</t>
  </si>
  <si>
    <t>novel_circ_016043</t>
  </si>
  <si>
    <t>novel_circ_016089</t>
  </si>
  <si>
    <t>novel_circ_016165</t>
  </si>
  <si>
    <t>novel_circ_016217</t>
  </si>
  <si>
    <t>novel_circ_016313</t>
  </si>
  <si>
    <t>novel_circ_016689</t>
  </si>
  <si>
    <t>novel_circ_016729</t>
  </si>
  <si>
    <t>novel_circ_016756</t>
  </si>
  <si>
    <t>novel_circ_016947</t>
  </si>
  <si>
    <t>novel_circ_016949</t>
  </si>
  <si>
    <t>novel_circ_017045</t>
  </si>
  <si>
    <t>novel_circ_017051</t>
  </si>
  <si>
    <t>novel_circ_017069</t>
  </si>
  <si>
    <t>novel_circ_017074</t>
  </si>
  <si>
    <t>novel_circ_017096</t>
  </si>
  <si>
    <t>novel_circ_017109</t>
  </si>
  <si>
    <t>novel_circ_017223</t>
  </si>
  <si>
    <t>novel_circ_017248</t>
  </si>
  <si>
    <t>novel_circ_017382</t>
  </si>
  <si>
    <t>novel_circ_017399</t>
  </si>
  <si>
    <t>novel_circ_017530</t>
  </si>
  <si>
    <t>novel_circ_017531</t>
  </si>
  <si>
    <t>novel_circ_017550</t>
  </si>
  <si>
    <t>novel_circ_017585</t>
  </si>
  <si>
    <t>novel_circ_017622</t>
  </si>
  <si>
    <t>novel_circ_017691</t>
  </si>
  <si>
    <t>novel_circ_017693</t>
  </si>
  <si>
    <t>novel_circ_017724</t>
  </si>
  <si>
    <t>novel_circ_017749</t>
  </si>
  <si>
    <t>novel_circ_017755</t>
  </si>
  <si>
    <t>novel_circ_018062</t>
  </si>
  <si>
    <t>novel_circ_018446</t>
  </si>
  <si>
    <t>novel_circ_018508</t>
  </si>
  <si>
    <t>novel_circ_018536</t>
  </si>
  <si>
    <t>novel_circ_018556</t>
  </si>
  <si>
    <t>novel_circ_018655</t>
  </si>
  <si>
    <t>novel_circ_018661</t>
  </si>
  <si>
    <t>novel_circ_018681</t>
  </si>
  <si>
    <t>novel_circ_018798</t>
  </si>
  <si>
    <t>novel_circ_018799</t>
  </si>
  <si>
    <t>novel_circ_018940</t>
  </si>
  <si>
    <t>novel_circ_019182</t>
  </si>
  <si>
    <t>novel_circ_019258</t>
  </si>
  <si>
    <t>novel_circ_019371</t>
  </si>
  <si>
    <t>novel_circ_019396</t>
  </si>
  <si>
    <t>novel_circ_019418</t>
  </si>
  <si>
    <t>novel_circ_019473</t>
  </si>
  <si>
    <t>novel_circ_019474</t>
  </si>
  <si>
    <t>novel_circ_019521</t>
  </si>
  <si>
    <t>novel_circ_019569</t>
  </si>
  <si>
    <t>novel_circ_019574</t>
  </si>
  <si>
    <t>novel_circ_019628</t>
  </si>
  <si>
    <t>novel_circ_019759</t>
  </si>
  <si>
    <t>novel_circ_019868</t>
  </si>
  <si>
    <t>novel_circ_020106</t>
  </si>
  <si>
    <t>novel_circ_020374</t>
  </si>
  <si>
    <t>novel_circ_020546</t>
  </si>
  <si>
    <t>novel_circ_020585</t>
  </si>
  <si>
    <t>novel_circ_020740</t>
  </si>
  <si>
    <t>novel_circ_020766</t>
  </si>
  <si>
    <t>novel_circ_020859</t>
  </si>
  <si>
    <t>novel_circ_021145</t>
  </si>
  <si>
    <t>novel_circ_021176</t>
  </si>
  <si>
    <t>novel_circ_021178</t>
  </si>
  <si>
    <t>novel_circ_021225</t>
  </si>
  <si>
    <t>novel_circ_021334</t>
  </si>
  <si>
    <t>novel_circ_021335</t>
  </si>
  <si>
    <t>novel_circ_021396</t>
  </si>
  <si>
    <t>novel_circ_021458</t>
  </si>
  <si>
    <t>novel_circ_022027</t>
  </si>
  <si>
    <t>novel_circ_022030</t>
  </si>
  <si>
    <t>novel_circ_022095</t>
  </si>
  <si>
    <t>novel_circ_022135</t>
  </si>
  <si>
    <t>novel_circ_022150</t>
  </si>
  <si>
    <t>novel_circ_022165</t>
  </si>
  <si>
    <t>novel_circ_022285</t>
  </si>
  <si>
    <t>novel_circ_022559</t>
  </si>
  <si>
    <t>novel_circ_022608</t>
  </si>
  <si>
    <t>novel_circ_022629</t>
  </si>
  <si>
    <t>novel_circ_022741</t>
  </si>
  <si>
    <t>novel_circ_022890</t>
  </si>
  <si>
    <t>novel_circ_022893</t>
  </si>
  <si>
    <t>novel_circ_022984</t>
  </si>
  <si>
    <t>novel_circ_023057</t>
  </si>
  <si>
    <t>novel_circ_023060</t>
  </si>
  <si>
    <t>novel_circ_023105</t>
  </si>
  <si>
    <t>novel_circ_023303</t>
  </si>
  <si>
    <t>novel_circ_023474</t>
  </si>
  <si>
    <t>novel_circ_023505</t>
  </si>
  <si>
    <t>novel_circ_023753</t>
  </si>
  <si>
    <t>novel_circ_024026</t>
  </si>
  <si>
    <t>novel_circ_024058</t>
  </si>
  <si>
    <t>novel_circ_024129</t>
  </si>
  <si>
    <t>novel_circ_024138</t>
  </si>
  <si>
    <t>novel_circ_024141</t>
  </si>
  <si>
    <t>novel_circ_024334</t>
  </si>
  <si>
    <t>novel_circ_024556</t>
  </si>
  <si>
    <t>novel_circ_024693</t>
  </si>
  <si>
    <t>novel_circ_025096</t>
  </si>
  <si>
    <t>novel_circ_025111</t>
  </si>
  <si>
    <t>novel_circ_025129</t>
  </si>
  <si>
    <t>novel_circ_025238</t>
  </si>
  <si>
    <t>novel_circ_025371</t>
  </si>
  <si>
    <t>novel_circ_025524</t>
  </si>
  <si>
    <t>novel_circ_025675</t>
  </si>
  <si>
    <t>novel_circ_025930</t>
  </si>
  <si>
    <t>novel_circ_025931</t>
  </si>
  <si>
    <t>novel_circ_025986</t>
  </si>
  <si>
    <t>novel_circ_026059</t>
  </si>
  <si>
    <t>novel_circ_026223</t>
  </si>
  <si>
    <t>novel_circ_026349</t>
  </si>
  <si>
    <t>novel_circ_026537</t>
  </si>
  <si>
    <t>novel_circ_026674</t>
  </si>
  <si>
    <t>novel_circ_026745</t>
  </si>
  <si>
    <t>novel_circ_026763</t>
  </si>
  <si>
    <t>novel_circ_026805</t>
  </si>
  <si>
    <t>novel_circ_026999</t>
  </si>
  <si>
    <t>novel_circ_027197</t>
  </si>
  <si>
    <t>novel_circ_027226</t>
  </si>
  <si>
    <t>novel_circ_027258</t>
  </si>
  <si>
    <t>novel_circ_027264</t>
  </si>
  <si>
    <t>novel_circ_027301</t>
  </si>
  <si>
    <t>novel_circ_027363</t>
  </si>
  <si>
    <t>novel_circ_027427</t>
  </si>
  <si>
    <t>novel_circ_027450</t>
  </si>
  <si>
    <t>novel_circ_027484</t>
  </si>
  <si>
    <t>novel_circ_027491</t>
  </si>
  <si>
    <t>novel_circ_027506</t>
  </si>
  <si>
    <t>novel_circ_027600</t>
  </si>
  <si>
    <t>novel_circ_027615</t>
  </si>
  <si>
    <t>novel_circ_027762</t>
  </si>
  <si>
    <t>novel_circ_027918</t>
  </si>
  <si>
    <t>novel_circ_027996</t>
  </si>
  <si>
    <t>novel_circ_028064</t>
  </si>
  <si>
    <t>novel_circ_028218</t>
  </si>
  <si>
    <t>novel_circ_028228</t>
  </si>
  <si>
    <t>novel_circ_028231</t>
  </si>
  <si>
    <t>novel_circ_028236</t>
  </si>
  <si>
    <t>novel_circ_028407</t>
  </si>
  <si>
    <t>novel_circ_028557</t>
  </si>
  <si>
    <t>novel_circ_028589</t>
  </si>
  <si>
    <t>novel_circ_028611</t>
  </si>
  <si>
    <t>novel_circ_028712</t>
  </si>
  <si>
    <t>novel_circ_028841</t>
  </si>
  <si>
    <t>novel_circ_029255</t>
  </si>
  <si>
    <t>novel_circ_029377</t>
  </si>
  <si>
    <t>novel_circ_029392</t>
  </si>
  <si>
    <t>novel_circ_029609</t>
  </si>
  <si>
    <t>novel_circ_029661</t>
  </si>
  <si>
    <t>novel_circ_029755</t>
  </si>
  <si>
    <t>novel_circ_029982</t>
  </si>
  <si>
    <t>novel_circ_030108</t>
  </si>
  <si>
    <t>novel_circ_030127</t>
  </si>
  <si>
    <t>novel_circ_030249</t>
  </si>
  <si>
    <t>novel_circ_030482</t>
  </si>
  <si>
    <t>novel_circ_030509</t>
  </si>
  <si>
    <t>novel_circ_030730</t>
  </si>
  <si>
    <t>novel_circ_030833</t>
  </si>
  <si>
    <t>novel_circ_030856</t>
  </si>
  <si>
    <t>novel_circ_031039</t>
  </si>
  <si>
    <t>novel_circ_031247</t>
  </si>
  <si>
    <t>novel_circ_031588</t>
  </si>
  <si>
    <t>novel_circ_031904</t>
  </si>
  <si>
    <t>novel_circ_031905</t>
  </si>
  <si>
    <t>novel_circ_031938</t>
  </si>
  <si>
    <t>novel_circ_031942</t>
  </si>
  <si>
    <t>novel_circ_032050</t>
  </si>
  <si>
    <t>novel_circ_032055</t>
  </si>
  <si>
    <t>novel_circ_032098</t>
  </si>
  <si>
    <t>novel_circ_032105</t>
  </si>
  <si>
    <t>novel_circ_032106</t>
  </si>
  <si>
    <t>novel_circ_032142</t>
  </si>
  <si>
    <t>novel_circ_032161</t>
  </si>
  <si>
    <t>novel_circ_032229</t>
  </si>
  <si>
    <t>novel_circ_032231</t>
  </si>
  <si>
    <t>novel_circ_032249</t>
  </si>
  <si>
    <t>novel_circ_032356</t>
  </si>
  <si>
    <t>novel_circ_032446</t>
  </si>
  <si>
    <t>novel_circ_032448</t>
  </si>
  <si>
    <t>novel_circ_032686</t>
  </si>
  <si>
    <t>novel_circ_032730</t>
  </si>
  <si>
    <t>novel_circ_032917</t>
  </si>
  <si>
    <t>novel_circ_032951</t>
  </si>
  <si>
    <t>novel_circ_033075</t>
  </si>
  <si>
    <t>novel_circ_033115</t>
  </si>
  <si>
    <t>novel_circ_033169</t>
  </si>
  <si>
    <t>novel_circ_033257</t>
  </si>
  <si>
    <t>novel_circ_033283</t>
  </si>
  <si>
    <t>novel_circ_033364</t>
  </si>
  <si>
    <t>novel_circ_033407</t>
  </si>
  <si>
    <t>novel_circ_033667</t>
  </si>
  <si>
    <t>novel_circ_033869</t>
  </si>
  <si>
    <t>novel_circ_033918</t>
  </si>
  <si>
    <t>novel_circ_033936</t>
  </si>
  <si>
    <t>novel_circ_033951</t>
  </si>
  <si>
    <t>novel_circ_034168</t>
  </si>
  <si>
    <t>novel_circ_034548</t>
  </si>
  <si>
    <t>novel_circ_034730</t>
  </si>
  <si>
    <t>novel_circ_034895</t>
  </si>
  <si>
    <t>novel_circ_035001</t>
  </si>
  <si>
    <t>novel_circ_035131</t>
  </si>
  <si>
    <t>novel_circ_035195</t>
  </si>
  <si>
    <t>novel_circ_035317</t>
  </si>
  <si>
    <t>novel_circ_035736</t>
  </si>
  <si>
    <t>novel_circ_035870</t>
  </si>
  <si>
    <t>novel_circ_036088</t>
  </si>
  <si>
    <t>novel_circ_036219</t>
  </si>
  <si>
    <t>novel_circ_036389</t>
  </si>
  <si>
    <t>novel_circ_036394</t>
  </si>
  <si>
    <t>novel_circ_036590</t>
  </si>
  <si>
    <t>novel_circ_036892</t>
  </si>
  <si>
    <t>novel_circ_037016</t>
  </si>
  <si>
    <t>novel_circ_037084</t>
  </si>
  <si>
    <t>novel_circ_037094</t>
  </si>
  <si>
    <t>novel_circ_037264</t>
  </si>
  <si>
    <t>novel_circ_037280</t>
  </si>
  <si>
    <t>novel_circ_037314</t>
  </si>
  <si>
    <t>novel_circ_037392</t>
  </si>
  <si>
    <t>novel_circ_037393</t>
  </si>
  <si>
    <t>novel_circ_037396</t>
  </si>
  <si>
    <t>novel_circ_037482</t>
  </si>
  <si>
    <t>novel_circ_037512</t>
  </si>
  <si>
    <t>novel_circ_037610</t>
  </si>
  <si>
    <t>novel_circ_037799</t>
  </si>
  <si>
    <t>novel_circ_037864</t>
  </si>
  <si>
    <t>novel_circ_037928</t>
  </si>
  <si>
    <t>novel_circ_037944</t>
  </si>
  <si>
    <t>novel_circ_037951</t>
  </si>
  <si>
    <t>novel_circ_038023</t>
  </si>
  <si>
    <t>novel_circ_038403</t>
  </si>
  <si>
    <t>novel_circ_038515</t>
  </si>
  <si>
    <t>novel_circ_038613</t>
  </si>
  <si>
    <t>novel_circ_038650</t>
  </si>
  <si>
    <t>novel_circ_038794</t>
  </si>
  <si>
    <t>novel_circ_038853</t>
  </si>
  <si>
    <t>novel_circ_038891</t>
  </si>
  <si>
    <t>novel_circ_039198</t>
  </si>
  <si>
    <t>novel_circ_039296</t>
  </si>
  <si>
    <t>novel_circ_039308</t>
  </si>
  <si>
    <t>novel_circ_039309</t>
  </si>
  <si>
    <t>novel_circ_039681</t>
  </si>
  <si>
    <t>novel_circ_039796</t>
  </si>
  <si>
    <t>novel_circ_039974</t>
  </si>
  <si>
    <t>novel_circ_040168</t>
  </si>
  <si>
    <t>novel_circ_040201</t>
  </si>
  <si>
    <t>novel_circ_040308</t>
  </si>
  <si>
    <t>novel_circ_040926</t>
  </si>
  <si>
    <t>novel_circ_041116</t>
  </si>
  <si>
    <t>novel_circ_041495</t>
  </si>
  <si>
    <t>novel_circ_041911</t>
  </si>
  <si>
    <t>novel_circ_042072</t>
  </si>
  <si>
    <t>novel_circ_042109</t>
  </si>
  <si>
    <t>novel_circ_042135</t>
  </si>
  <si>
    <t>novel_circ_042199</t>
  </si>
  <si>
    <t>novel_circ_042248</t>
  </si>
  <si>
    <t>novel_circ_042290</t>
  </si>
  <si>
    <t>novel_circ_042297</t>
  </si>
  <si>
    <t>novel_circ_042298</t>
  </si>
  <si>
    <t>novel_circ_042299</t>
  </si>
  <si>
    <t>novel_circ_042326</t>
  </si>
  <si>
    <t>novel_circ_042549</t>
  </si>
  <si>
    <t>novel_circ_042651</t>
  </si>
  <si>
    <t>novel_circ_043075</t>
  </si>
  <si>
    <t>novel_circ_043083</t>
  </si>
  <si>
    <t>novel_circ_043200</t>
  </si>
  <si>
    <t>novel_circ_043286</t>
  </si>
  <si>
    <t>novel_circ_043621</t>
  </si>
  <si>
    <t>novel_circ_043657</t>
  </si>
  <si>
    <t>novel_circ_043772</t>
  </si>
  <si>
    <t>novel_circ_043994</t>
  </si>
  <si>
    <t>novel_circ_044002</t>
  </si>
  <si>
    <t>novel_circ_044407</t>
  </si>
  <si>
    <t>novel_circ_044677</t>
  </si>
  <si>
    <t>novel_circ_044722</t>
  </si>
  <si>
    <t>novel_circ_044875</t>
  </si>
  <si>
    <t>novel_circ_044893</t>
  </si>
  <si>
    <t>novel_circ_045032</t>
  </si>
  <si>
    <t>novel_circ_045161</t>
  </si>
  <si>
    <t>novel_circ_045279</t>
  </si>
  <si>
    <t>novel_circ_045429</t>
  </si>
  <si>
    <t>novel_circ_045931</t>
  </si>
  <si>
    <t>novel_circ_046164</t>
  </si>
  <si>
    <t>novel_circ_046180</t>
  </si>
  <si>
    <t>novel_circ_046195</t>
  </si>
  <si>
    <t>novel_circ_046203</t>
  </si>
  <si>
    <t>novel_circ_046573</t>
  </si>
  <si>
    <t>novel_circ_046642</t>
  </si>
  <si>
    <t>novel_circ_046809</t>
  </si>
  <si>
    <t>novel_circ_046989</t>
  </si>
  <si>
    <t>novel_circ_047122</t>
  </si>
  <si>
    <t>novel_circ_047162</t>
  </si>
  <si>
    <t>novel_circ_047196</t>
  </si>
  <si>
    <t>novel_circ_047208</t>
  </si>
  <si>
    <t>novel_circ_047210</t>
  </si>
  <si>
    <t>novel_circ_047229</t>
  </si>
  <si>
    <t>novel_circ_047261</t>
  </si>
  <si>
    <t>novel_circ_047289</t>
  </si>
  <si>
    <t>novel_circ_047382</t>
  </si>
  <si>
    <t>novel_circ_047413</t>
  </si>
  <si>
    <t>novel_circ_047427</t>
  </si>
  <si>
    <t>novel_circ_047428</t>
  </si>
  <si>
    <t>novel_circ_047448</t>
  </si>
  <si>
    <t>novel_circ_047470</t>
  </si>
  <si>
    <t>novel_circ_047503</t>
  </si>
  <si>
    <t>novel_circ_047521</t>
  </si>
  <si>
    <t>novel_circ_047551</t>
  </si>
  <si>
    <t>novel_circ_047589</t>
  </si>
  <si>
    <t>novel_circ_047595</t>
  </si>
  <si>
    <t>novel_circ_047624</t>
  </si>
  <si>
    <t>novel_circ_047652</t>
  </si>
  <si>
    <t>novel_circ_047706</t>
  </si>
  <si>
    <t>novel_circ_047726</t>
  </si>
  <si>
    <t>novel_circ_047745</t>
  </si>
  <si>
    <t>novel_circ_047764</t>
  </si>
  <si>
    <t>novel_circ_047800</t>
  </si>
  <si>
    <t>novel_circ_047808</t>
  </si>
  <si>
    <t>novel_circ_047818</t>
  </si>
  <si>
    <t>novel_circ_047833</t>
  </si>
  <si>
    <t>novel_circ_047873</t>
  </si>
  <si>
    <t>novel_circ_047892</t>
  </si>
  <si>
    <t>novel_circ_047908</t>
  </si>
  <si>
    <t>novel_circ_047909</t>
  </si>
  <si>
    <t>novel_circ_047928</t>
  </si>
  <si>
    <t>novel_circ_047959</t>
  </si>
  <si>
    <t>novel_circ_047974</t>
  </si>
  <si>
    <t>novel_circ_047984</t>
  </si>
  <si>
    <t>novel_circ_047994</t>
  </si>
  <si>
    <t>novel_circ_048079</t>
  </si>
  <si>
    <t>novel_circ_048094</t>
  </si>
  <si>
    <t>novel_circ_048100</t>
  </si>
  <si>
    <t>novel_circ_048149</t>
  </si>
  <si>
    <t>novel_circ_048253</t>
  </si>
  <si>
    <t>novel_circ_048297</t>
  </si>
  <si>
    <t>novel_circ_048320</t>
  </si>
  <si>
    <t>novel_circ_048322</t>
  </si>
  <si>
    <t>novel_circ_048328</t>
  </si>
  <si>
    <t>novel_circ_048359</t>
  </si>
  <si>
    <t>novel_circ_048387</t>
  </si>
  <si>
    <t>novel_circ_048394</t>
  </si>
  <si>
    <t>novel_circ_048438</t>
  </si>
  <si>
    <t>novel_circ_048464</t>
  </si>
  <si>
    <t>novel_circ_048546</t>
  </si>
  <si>
    <t>novel_circ_048552</t>
  </si>
  <si>
    <t>novel_circ_048562</t>
  </si>
  <si>
    <t>novel_circ_048563</t>
  </si>
  <si>
    <t>novel_circ_048567</t>
  </si>
  <si>
    <t>novel_circ_048573</t>
  </si>
  <si>
    <t>novel_circ_048629</t>
  </si>
  <si>
    <t>novel_circ_048632</t>
  </si>
  <si>
    <t>novel_circ_048657</t>
  </si>
  <si>
    <t>novel_circ_048663</t>
  </si>
  <si>
    <t>novel_circ_048679</t>
  </si>
  <si>
    <t>novel_circ_048706</t>
  </si>
  <si>
    <t>novel_circ_048757</t>
  </si>
  <si>
    <t>novel_circ_048950</t>
  </si>
  <si>
    <t>novel_circ_048982</t>
  </si>
  <si>
    <t>novel_circ_049030</t>
  </si>
  <si>
    <t>novel_circ_049058</t>
  </si>
  <si>
    <t>novel_circ_049069</t>
  </si>
  <si>
    <t>novel_circ_049071</t>
  </si>
  <si>
    <t>novel_circ_049118</t>
  </si>
  <si>
    <t>novel_circ_049126</t>
  </si>
  <si>
    <t>novel_circ_049262</t>
  </si>
  <si>
    <t>novel_circ_049332</t>
  </si>
  <si>
    <t>novel_circ_049359</t>
  </si>
  <si>
    <t>novel_circ_049360</t>
  </si>
  <si>
    <t>novel_circ_049505</t>
  </si>
  <si>
    <t>novel_circ_049527</t>
  </si>
  <si>
    <t>novel_circ_049585</t>
  </si>
  <si>
    <t>novel_circ_049597</t>
  </si>
  <si>
    <t>novel_circ_049759</t>
  </si>
  <si>
    <t>novel_circ_049809</t>
  </si>
  <si>
    <t>novel_circ_049846</t>
  </si>
  <si>
    <t>novel_circ_049859</t>
  </si>
  <si>
    <t>novel_circ_049867</t>
  </si>
  <si>
    <t>novel_circ_049879</t>
  </si>
  <si>
    <t>novel_circ_049895</t>
  </si>
  <si>
    <t>novel_circ_049929</t>
  </si>
  <si>
    <t>novel_circ_049934</t>
  </si>
  <si>
    <t>novel_circ_049936</t>
  </si>
  <si>
    <t>novel_circ_049999</t>
  </si>
  <si>
    <t>novel_circ_050080</t>
  </si>
  <si>
    <t>novel_circ_050152</t>
  </si>
  <si>
    <t>novel_circ_050154</t>
  </si>
  <si>
    <t>novel_circ_050189</t>
  </si>
  <si>
    <t>novel_circ_050193</t>
  </si>
  <si>
    <t>novel_circ_050195</t>
  </si>
  <si>
    <t>novel_circ_050197</t>
  </si>
  <si>
    <t>novel_circ_050291</t>
  </si>
  <si>
    <t>novel_circ_050354</t>
  </si>
  <si>
    <t>novel_circ_050357</t>
  </si>
  <si>
    <t>novel_circ_050384</t>
  </si>
  <si>
    <t>novel_circ_050385</t>
  </si>
  <si>
    <t>novel_circ_050437</t>
  </si>
  <si>
    <t>novel_circ_050444</t>
  </si>
  <si>
    <t>novel_circ_050499</t>
  </si>
  <si>
    <t>novel_circ_050732</t>
  </si>
  <si>
    <t>novel_circ_050804</t>
  </si>
  <si>
    <t>novel_circ_050878</t>
  </si>
  <si>
    <t>novel_circ_050879</t>
  </si>
  <si>
    <t>novel_circ_050880</t>
  </si>
  <si>
    <t>novel_circ_050943</t>
  </si>
  <si>
    <t>novel_circ_051108</t>
  </si>
  <si>
    <t>novel_circ_051231</t>
  </si>
  <si>
    <t>novel_circ_051251</t>
  </si>
  <si>
    <t>novel_circ_051280</t>
  </si>
  <si>
    <t>novel_circ_051297</t>
  </si>
  <si>
    <t>novel_circ_051579</t>
  </si>
  <si>
    <t>novel_circ_051647</t>
  </si>
  <si>
    <t>novel_circ_051799</t>
  </si>
  <si>
    <t>novel_circ_051870</t>
  </si>
  <si>
    <t>novel_circ_051878</t>
  </si>
  <si>
    <t>novel_circ_052058</t>
  </si>
  <si>
    <t>novel_circ_052085</t>
  </si>
  <si>
    <t>novel_circ_052212</t>
  </si>
  <si>
    <t>novel_circ_052356</t>
  </si>
  <si>
    <t>novel_circ_052376</t>
  </si>
  <si>
    <t>novel_circ_052406</t>
  </si>
  <si>
    <t>novel_circ_052451</t>
  </si>
  <si>
    <t>novel_circ_052595</t>
  </si>
  <si>
    <t>novel_circ_052611</t>
  </si>
  <si>
    <t>novel_circ_052634</t>
  </si>
  <si>
    <t>novel_circ_052773</t>
  </si>
  <si>
    <t>novel_circ_053140</t>
  </si>
  <si>
    <t>novel_circ_053343</t>
  </si>
  <si>
    <t>novel_circ_053511</t>
  </si>
  <si>
    <t>novel_circ_053729</t>
  </si>
  <si>
    <t>novel_circ_053737</t>
  </si>
  <si>
    <t>novel_circ_053741</t>
  </si>
  <si>
    <t>novel_circ_053752</t>
  </si>
  <si>
    <t>novel_circ_053754</t>
  </si>
  <si>
    <t>novel_circ_053852</t>
  </si>
  <si>
    <t>novel_circ_053948</t>
  </si>
  <si>
    <t>novel_circ_054006</t>
  </si>
  <si>
    <t>novel_circ_054090</t>
  </si>
  <si>
    <t>novel_circ_054107</t>
  </si>
  <si>
    <t>novel_circ_054121</t>
  </si>
  <si>
    <t>novel_circ_054245</t>
  </si>
  <si>
    <t>novel_circ_054302</t>
  </si>
  <si>
    <t>novel_circ_054547</t>
  </si>
  <si>
    <t>novel_circ_054567</t>
  </si>
  <si>
    <t>novel_circ_054634</t>
  </si>
  <si>
    <t>novel_circ_054909</t>
  </si>
  <si>
    <t>novel_circ_054932</t>
  </si>
  <si>
    <t>novel_circ_054935</t>
  </si>
  <si>
    <t>novel_circ_054975</t>
  </si>
  <si>
    <t>novel_circ_055051</t>
  </si>
  <si>
    <t>novel_circ_055147</t>
  </si>
  <si>
    <t>novel_circ_055317</t>
  </si>
  <si>
    <t>novel_circ_055323</t>
  </si>
  <si>
    <t>novel_circ_055346</t>
  </si>
  <si>
    <t>novel_circ_055350</t>
  </si>
  <si>
    <t>novel_circ_055445</t>
  </si>
  <si>
    <t>novel_circ_055814</t>
  </si>
  <si>
    <t>novel_circ_055825</t>
  </si>
  <si>
    <t>novel_circ_055854</t>
  </si>
  <si>
    <t>novel_circ_056039</t>
  </si>
  <si>
    <t>novel_circ_056147</t>
  </si>
  <si>
    <t>novel_circ_056324</t>
  </si>
  <si>
    <t>novel_circ_056325</t>
  </si>
  <si>
    <t>novel_circ_056467</t>
  </si>
  <si>
    <t>novel_circ_056472</t>
  </si>
  <si>
    <t>novel_circ_056505</t>
  </si>
  <si>
    <t>novel_circ_056621</t>
  </si>
  <si>
    <t>novel_circ_056673</t>
  </si>
  <si>
    <t>novel_circ_056859</t>
  </si>
  <si>
    <t>novel_circ_056904</t>
  </si>
  <si>
    <t>novel_circ_057050</t>
  </si>
  <si>
    <t>novel_circ_006031</t>
  </si>
  <si>
    <t>novel_circ_010039</t>
  </si>
  <si>
    <t>novel_circ_028038</t>
  </si>
  <si>
    <t>novel_circ_029459</t>
  </si>
  <si>
    <t>novel_circ_036687</t>
  </si>
  <si>
    <t>novel_circ_046294</t>
  </si>
  <si>
    <t>novel_circ_047079</t>
  </si>
  <si>
    <t>novel_circ_051967</t>
  </si>
  <si>
    <t>novel_circ_052335</t>
  </si>
  <si>
    <t>novel_circ_018815</t>
  </si>
  <si>
    <t>novel_circ_032038</t>
  </si>
  <si>
    <t>novel_circ_036128</t>
  </si>
  <si>
    <t>novel_circ_036832</t>
  </si>
  <si>
    <t>novel_circ_039564</t>
  </si>
  <si>
    <t>novel_circ_054779</t>
  </si>
  <si>
    <t>novel_circ_004130</t>
  </si>
  <si>
    <t>novel_circ_016144</t>
  </si>
  <si>
    <t>novel_circ_006578</t>
  </si>
  <si>
    <t>novel_circ_008961</t>
  </si>
  <si>
    <t>novel_circ_048232</t>
  </si>
  <si>
    <t>novel_circ_026893</t>
  </si>
  <si>
    <t>novel_circ_034127</t>
  </si>
  <si>
    <t>novel_circ_047455</t>
  </si>
  <si>
    <t>novel_circ_008349</t>
  </si>
  <si>
    <t>novel_circ_025752</t>
  </si>
  <si>
    <t>novel_circ_033799</t>
  </si>
  <si>
    <t>novel_circ_046850</t>
  </si>
  <si>
    <t>novel_circ_048417</t>
  </si>
  <si>
    <t>novel_circ_055087</t>
  </si>
  <si>
    <t>novel_circ_046866</t>
  </si>
  <si>
    <t>novel_circ_002131</t>
  </si>
  <si>
    <t>novel_circ_021405</t>
  </si>
  <si>
    <t>novel_circ_052019</t>
  </si>
  <si>
    <t>novel_circ_016462</t>
  </si>
  <si>
    <t>novel_circ_002512</t>
  </si>
  <si>
    <t>novel_circ_003660</t>
  </si>
  <si>
    <t>novel_circ_038147</t>
  </si>
  <si>
    <t>novel_circ_003892</t>
  </si>
  <si>
    <t>novel_circ_010782</t>
  </si>
  <si>
    <t>novel_circ_031645</t>
  </si>
  <si>
    <t>novel_circ_054586</t>
  </si>
  <si>
    <t>novel_circ_049736</t>
  </si>
  <si>
    <t>novel_circ_053215</t>
  </si>
  <si>
    <t>novel_circ_025886</t>
  </si>
  <si>
    <t>novel_circ_012622</t>
  </si>
  <si>
    <t>novel_circ_022169</t>
  </si>
  <si>
    <t>novel_circ_036447</t>
  </si>
  <si>
    <t>novel_circ_011112</t>
  </si>
  <si>
    <t>novel_circ_016334</t>
  </si>
  <si>
    <t>novel_circ_020525</t>
  </si>
  <si>
    <t>novel_circ_016373</t>
  </si>
  <si>
    <t>novel_circ_049608</t>
  </si>
  <si>
    <t>novel_circ_016408</t>
  </si>
  <si>
    <t>novel_circ_016385</t>
  </si>
  <si>
    <t>novel_circ_027368</t>
  </si>
  <si>
    <t>novel_circ_016446</t>
  </si>
  <si>
    <t>novel_circ_008913</t>
  </si>
  <si>
    <t>novel_circ_026232</t>
  </si>
  <si>
    <t>novel_circ_037527</t>
  </si>
  <si>
    <t>novel_circ_047936</t>
  </si>
  <si>
    <t>novel_circ_020506</t>
  </si>
  <si>
    <t>novel_circ_028707</t>
  </si>
  <si>
    <t>novel_circ_045204</t>
  </si>
  <si>
    <t>novel_circ_046178</t>
  </si>
  <si>
    <t>novel_circ_046153</t>
  </si>
  <si>
    <t>novel_circ_008148</t>
  </si>
  <si>
    <t>novel_circ_045608</t>
  </si>
  <si>
    <t>novel_circ_048611</t>
  </si>
  <si>
    <t>novel_circ_051542</t>
  </si>
  <si>
    <t>novel_circ_016460</t>
  </si>
  <si>
    <t>novel_circ_013488</t>
  </si>
  <si>
    <t>novel_circ_019588</t>
  </si>
  <si>
    <t>novel_circ_051356</t>
  </si>
  <si>
    <t>novel_circ_000845</t>
  </si>
  <si>
    <t>novel_circ_001025</t>
  </si>
  <si>
    <t>novel_circ_001045</t>
  </si>
  <si>
    <t>novel_circ_001336</t>
  </si>
  <si>
    <t>novel_circ_001359</t>
  </si>
  <si>
    <t>novel_circ_001665</t>
  </si>
  <si>
    <t>novel_circ_001864</t>
  </si>
  <si>
    <t>novel_circ_002259</t>
  </si>
  <si>
    <t>novel_circ_002475</t>
  </si>
  <si>
    <t>novel_circ_002518</t>
  </si>
  <si>
    <t>novel_circ_002734</t>
  </si>
  <si>
    <t>novel_circ_002881</t>
  </si>
  <si>
    <t>novel_circ_003257</t>
  </si>
  <si>
    <t>novel_circ_003269</t>
  </si>
  <si>
    <t>novel_circ_003286</t>
  </si>
  <si>
    <t>novel_circ_003352</t>
  </si>
  <si>
    <t>novel_circ_003473</t>
  </si>
  <si>
    <t>novel_circ_003620</t>
  </si>
  <si>
    <t>novel_circ_003694</t>
  </si>
  <si>
    <t>novel_circ_003700</t>
  </si>
  <si>
    <t>novel_circ_003852</t>
  </si>
  <si>
    <t>novel_circ_003953</t>
  </si>
  <si>
    <t>novel_circ_003976</t>
  </si>
  <si>
    <t>novel_circ_004071</t>
  </si>
  <si>
    <t>novel_circ_004295</t>
  </si>
  <si>
    <t>novel_circ_004446</t>
  </si>
  <si>
    <t>novel_circ_004448</t>
  </si>
  <si>
    <t>novel_circ_004450</t>
  </si>
  <si>
    <t>novel_circ_004473</t>
  </si>
  <si>
    <t>novel_circ_004752</t>
  </si>
  <si>
    <t>novel_circ_004753</t>
  </si>
  <si>
    <t>novel_circ_004861</t>
  </si>
  <si>
    <t>novel_circ_004887</t>
  </si>
  <si>
    <t>novel_circ_004971</t>
  </si>
  <si>
    <t>novel_circ_004999</t>
  </si>
  <si>
    <t>novel_circ_005007</t>
  </si>
  <si>
    <t>novel_circ_005008</t>
  </si>
  <si>
    <t>novel_circ_005146</t>
  </si>
  <si>
    <t>novel_circ_005332</t>
  </si>
  <si>
    <t>novel_circ_005462</t>
  </si>
  <si>
    <t>novel_circ_005687</t>
  </si>
  <si>
    <t>novel_circ_005843</t>
  </si>
  <si>
    <t>novel_circ_005915</t>
  </si>
  <si>
    <t>novel_circ_006232</t>
  </si>
  <si>
    <t>novel_circ_006321</t>
  </si>
  <si>
    <t>novel_circ_006534</t>
  </si>
  <si>
    <t>novel_circ_006576</t>
  </si>
  <si>
    <t>novel_circ_006614</t>
  </si>
  <si>
    <t>novel_circ_006937</t>
  </si>
  <si>
    <t>novel_circ_007010</t>
  </si>
  <si>
    <t>novel_circ_007019</t>
  </si>
  <si>
    <t>novel_circ_007120</t>
  </si>
  <si>
    <t>novel_circ_007185</t>
  </si>
  <si>
    <t>novel_circ_007462</t>
  </si>
  <si>
    <t>novel_circ_007485</t>
  </si>
  <si>
    <t>novel_circ_007548</t>
  </si>
  <si>
    <t>novel_circ_007552</t>
  </si>
  <si>
    <t>novel_circ_007703</t>
  </si>
  <si>
    <t>novel_circ_007788</t>
  </si>
  <si>
    <t>novel_circ_007789</t>
  </si>
  <si>
    <t>novel_circ_007843</t>
  </si>
  <si>
    <t>novel_circ_008143</t>
  </si>
  <si>
    <t>novel_circ_008154</t>
  </si>
  <si>
    <t>novel_circ_008180</t>
  </si>
  <si>
    <t>novel_circ_008236</t>
  </si>
  <si>
    <t>novel_circ_008380</t>
  </si>
  <si>
    <t>novel_circ_008470</t>
  </si>
  <si>
    <t>novel_circ_008554</t>
  </si>
  <si>
    <t>novel_circ_008749</t>
  </si>
  <si>
    <t>novel_circ_008765</t>
  </si>
  <si>
    <t>novel_circ_008920</t>
  </si>
  <si>
    <t>novel_circ_009079</t>
  </si>
  <si>
    <t>novel_circ_009082</t>
  </si>
  <si>
    <t>novel_circ_009129</t>
  </si>
  <si>
    <t>novel_circ_009137</t>
  </si>
  <si>
    <t>novel_circ_009140</t>
  </si>
  <si>
    <t>novel_circ_009475</t>
  </si>
  <si>
    <t>novel_circ_009753</t>
  </si>
  <si>
    <t>novel_circ_009938</t>
  </si>
  <si>
    <t>novel_circ_009988</t>
  </si>
  <si>
    <t>novel_circ_010148</t>
  </si>
  <si>
    <t>novel_circ_010659</t>
  </si>
  <si>
    <t>novel_circ_010831</t>
  </si>
  <si>
    <t>novel_circ_010867</t>
  </si>
  <si>
    <t>novel_circ_011025</t>
  </si>
  <si>
    <t>novel_circ_011131</t>
  </si>
  <si>
    <t>novel_circ_011196</t>
  </si>
  <si>
    <t>novel_circ_011312</t>
  </si>
  <si>
    <t>novel_circ_011317</t>
  </si>
  <si>
    <t>novel_circ_011356</t>
  </si>
  <si>
    <t>novel_circ_011594</t>
  </si>
  <si>
    <t>novel_circ_011806</t>
  </si>
  <si>
    <t>novel_circ_011894</t>
  </si>
  <si>
    <t>novel_circ_011904</t>
  </si>
  <si>
    <t>novel_circ_012276</t>
  </si>
  <si>
    <t>novel_circ_012361</t>
  </si>
  <si>
    <t>novel_circ_012619</t>
  </si>
  <si>
    <t>novel_circ_012903</t>
  </si>
  <si>
    <t>novel_circ_012915</t>
  </si>
  <si>
    <t>novel_circ_013231</t>
  </si>
  <si>
    <t>novel_circ_013531</t>
  </si>
  <si>
    <t>novel_circ_013591</t>
  </si>
  <si>
    <t>novel_circ_013658</t>
  </si>
  <si>
    <t>novel_circ_013691</t>
  </si>
  <si>
    <t>novel_circ_013729</t>
  </si>
  <si>
    <t>novel_circ_013730</t>
  </si>
  <si>
    <t>novel_circ_013795</t>
  </si>
  <si>
    <t>novel_circ_013916</t>
  </si>
  <si>
    <t>novel_circ_014023</t>
  </si>
  <si>
    <t>novel_circ_014089</t>
  </si>
  <si>
    <t>novel_circ_014247</t>
  </si>
  <si>
    <t>novel_circ_014773</t>
  </si>
  <si>
    <t>novel_circ_014810</t>
  </si>
  <si>
    <t>novel_circ_014940</t>
  </si>
  <si>
    <t>novel_circ_014941</t>
  </si>
  <si>
    <t>novel_circ_014991</t>
  </si>
  <si>
    <t>novel_circ_015331</t>
  </si>
  <si>
    <t>novel_circ_015463</t>
  </si>
  <si>
    <t>novel_circ_015602</t>
  </si>
  <si>
    <t>novel_circ_015606</t>
  </si>
  <si>
    <t>novel_circ_015829</t>
  </si>
  <si>
    <t>novel_circ_015990</t>
  </si>
  <si>
    <t>novel_circ_016420</t>
  </si>
  <si>
    <t>novel_circ_016490</t>
  </si>
  <si>
    <t>novel_circ_016545</t>
  </si>
  <si>
    <t>novel_circ_016702</t>
  </si>
  <si>
    <t>novel_circ_016720</t>
  </si>
  <si>
    <t>novel_circ_016740</t>
  </si>
  <si>
    <t>novel_circ_016768</t>
  </si>
  <si>
    <t>novel_circ_016848</t>
  </si>
  <si>
    <t>novel_circ_016849</t>
  </si>
  <si>
    <t>novel_circ_016865</t>
  </si>
  <si>
    <t>novel_circ_016889</t>
  </si>
  <si>
    <t>novel_circ_016948</t>
  </si>
  <si>
    <t>novel_circ_016981</t>
  </si>
  <si>
    <t>novel_circ_017022</t>
  </si>
  <si>
    <t>novel_circ_017076</t>
  </si>
  <si>
    <t>novel_circ_017139</t>
  </si>
  <si>
    <t>novel_circ_017295</t>
  </si>
  <si>
    <t>novel_circ_017369</t>
  </si>
  <si>
    <t>novel_circ_017394</t>
  </si>
  <si>
    <t>novel_circ_017460</t>
  </si>
  <si>
    <t>novel_circ_017467</t>
  </si>
  <si>
    <t>novel_circ_017738</t>
  </si>
  <si>
    <t>novel_circ_017748</t>
  </si>
  <si>
    <t>novel_circ_017790</t>
  </si>
  <si>
    <t>novel_circ_017938</t>
  </si>
  <si>
    <t>novel_circ_018012</t>
  </si>
  <si>
    <t>novel_circ_018098</t>
  </si>
  <si>
    <t>novel_circ_018107</t>
  </si>
  <si>
    <t>novel_circ_018120</t>
  </si>
  <si>
    <t>novel_circ_018382</t>
  </si>
  <si>
    <t>novel_circ_018496</t>
  </si>
  <si>
    <t>novel_circ_018507</t>
  </si>
  <si>
    <t>novel_circ_018517</t>
  </si>
  <si>
    <t>novel_circ_018531</t>
  </si>
  <si>
    <t>novel_circ_018893</t>
  </si>
  <si>
    <t>novel_circ_019090</t>
  </si>
  <si>
    <t>novel_circ_019175</t>
  </si>
  <si>
    <t>novel_circ_019283</t>
  </si>
  <si>
    <t>novel_circ_019553</t>
  </si>
  <si>
    <t>novel_circ_019578</t>
  </si>
  <si>
    <t>novel_circ_019703</t>
  </si>
  <si>
    <t>novel_circ_019795</t>
  </si>
  <si>
    <t>novel_circ_019846</t>
  </si>
  <si>
    <t>novel_circ_019866</t>
  </si>
  <si>
    <t>novel_circ_019965</t>
  </si>
  <si>
    <t>novel_circ_020209</t>
  </si>
  <si>
    <t>novel_circ_020434</t>
  </si>
  <si>
    <t>novel_circ_020450</t>
  </si>
  <si>
    <t>novel_circ_020579</t>
  </si>
  <si>
    <t>novel_circ_020829</t>
  </si>
  <si>
    <t>novel_circ_021375</t>
  </si>
  <si>
    <t>novel_circ_021376</t>
  </si>
  <si>
    <t>novel_circ_021499</t>
  </si>
  <si>
    <t>novel_circ_021512</t>
  </si>
  <si>
    <t>novel_circ_021577</t>
  </si>
  <si>
    <t>novel_circ_021775</t>
  </si>
  <si>
    <t>novel_circ_021797</t>
  </si>
  <si>
    <t>novel_circ_021822</t>
  </si>
  <si>
    <t>novel_circ_022424</t>
  </si>
  <si>
    <t>novel_circ_022554</t>
  </si>
  <si>
    <t>novel_circ_022672</t>
  </si>
  <si>
    <t>novel_circ_023008</t>
  </si>
  <si>
    <t>novel_circ_023010</t>
  </si>
  <si>
    <t>novel_circ_023039</t>
  </si>
  <si>
    <t>novel_circ_023078</t>
  </si>
  <si>
    <t>novel_circ_023106</t>
  </si>
  <si>
    <t>novel_circ_023196</t>
  </si>
  <si>
    <t>novel_circ_023202</t>
  </si>
  <si>
    <t>novel_circ_023228</t>
  </si>
  <si>
    <t>novel_circ_023237</t>
  </si>
  <si>
    <t>novel_circ_023332</t>
  </si>
  <si>
    <t>novel_circ_023336</t>
  </si>
  <si>
    <t>novel_circ_023355</t>
  </si>
  <si>
    <t>novel_circ_023356</t>
  </si>
  <si>
    <t>novel_circ_023370</t>
  </si>
  <si>
    <t>novel_circ_023384</t>
  </si>
  <si>
    <t>novel_circ_023428</t>
  </si>
  <si>
    <t>novel_circ_023456</t>
  </si>
  <si>
    <t>novel_circ_023473</t>
  </si>
  <si>
    <t>novel_circ_023512</t>
  </si>
  <si>
    <t>novel_circ_023519</t>
  </si>
  <si>
    <t>novel_circ_023530</t>
  </si>
  <si>
    <t>novel_circ_023570</t>
  </si>
  <si>
    <t>novel_circ_023590</t>
  </si>
  <si>
    <t>novel_circ_023674</t>
  </si>
  <si>
    <t>novel_circ_023691</t>
  </si>
  <si>
    <t>novel_circ_023808</t>
  </si>
  <si>
    <t>novel_circ_023987</t>
  </si>
  <si>
    <t>novel_circ_024009</t>
  </si>
  <si>
    <t>novel_circ_024279</t>
  </si>
  <si>
    <t>novel_circ_024431</t>
  </si>
  <si>
    <t>novel_circ_024558</t>
  </si>
  <si>
    <t>novel_circ_024559</t>
  </si>
  <si>
    <t>novel_circ_024602</t>
  </si>
  <si>
    <t>novel_circ_024743</t>
  </si>
  <si>
    <t>novel_circ_024744</t>
  </si>
  <si>
    <t>novel_circ_024798</t>
  </si>
  <si>
    <t>novel_circ_024851</t>
  </si>
  <si>
    <t>novel_circ_025023</t>
  </si>
  <si>
    <t>novel_circ_025123</t>
  </si>
  <si>
    <t>novel_circ_025152</t>
  </si>
  <si>
    <t>novel_circ_025153</t>
  </si>
  <si>
    <t>novel_circ_025161</t>
  </si>
  <si>
    <t>novel_circ_025296</t>
  </si>
  <si>
    <t>novel_circ_025363</t>
  </si>
  <si>
    <t>novel_circ_025365</t>
  </si>
  <si>
    <t>novel_circ_025514</t>
  </si>
  <si>
    <t>novel_circ_025673</t>
  </si>
  <si>
    <t>novel_circ_025698</t>
  </si>
  <si>
    <t>novel_circ_025841</t>
  </si>
  <si>
    <t>novel_circ_025853</t>
  </si>
  <si>
    <t>novel_circ_025964</t>
  </si>
  <si>
    <t>novel_circ_025988</t>
  </si>
  <si>
    <t>novel_circ_026029</t>
  </si>
  <si>
    <t>novel_circ_026048</t>
  </si>
  <si>
    <t>novel_circ_026146</t>
  </si>
  <si>
    <t>novel_circ_026222</t>
  </si>
  <si>
    <t>novel_circ_026313</t>
  </si>
  <si>
    <t>novel_circ_026317</t>
  </si>
  <si>
    <t>novel_circ_026336</t>
  </si>
  <si>
    <t>novel_circ_026376</t>
  </si>
  <si>
    <t>novel_circ_026494</t>
  </si>
  <si>
    <t>novel_circ_026673</t>
  </si>
  <si>
    <t>novel_circ_026749</t>
  </si>
  <si>
    <t>novel_circ_027066</t>
  </si>
  <si>
    <t>novel_circ_027091</t>
  </si>
  <si>
    <t>novel_circ_027379</t>
  </si>
  <si>
    <t>novel_circ_027563</t>
  </si>
  <si>
    <t>novel_circ_027576</t>
  </si>
  <si>
    <t>novel_circ_027586</t>
  </si>
  <si>
    <t>novel_circ_028117</t>
  </si>
  <si>
    <t>novel_circ_028186</t>
  </si>
  <si>
    <t>novel_circ_028203</t>
  </si>
  <si>
    <t>novel_circ_028220</t>
  </si>
  <si>
    <t>novel_circ_028238</t>
  </si>
  <si>
    <t>novel_circ_028239</t>
  </si>
  <si>
    <t>novel_circ_028319</t>
  </si>
  <si>
    <t>novel_circ_028425</t>
  </si>
  <si>
    <t>novel_circ_028637</t>
  </si>
  <si>
    <t>novel_circ_028808</t>
  </si>
  <si>
    <t>novel_circ_028831</t>
  </si>
  <si>
    <t>novel_circ_028838</t>
  </si>
  <si>
    <t>novel_circ_029010</t>
  </si>
  <si>
    <t>novel_circ_029090</t>
  </si>
  <si>
    <t>novel_circ_029645</t>
  </si>
  <si>
    <t>novel_circ_029808</t>
  </si>
  <si>
    <t>novel_circ_030022</t>
  </si>
  <si>
    <t>novel_circ_030025</t>
  </si>
  <si>
    <t>novel_circ_030199</t>
  </si>
  <si>
    <t>novel_circ_030309</t>
  </si>
  <si>
    <t>novel_circ_030335</t>
  </si>
  <si>
    <t>novel_circ_030372</t>
  </si>
  <si>
    <t>novel_circ_030429</t>
  </si>
  <si>
    <t>novel_circ_030654</t>
  </si>
  <si>
    <t>novel_circ_030813</t>
  </si>
  <si>
    <t>novel_circ_030831</t>
  </si>
  <si>
    <t>novel_circ_030838</t>
  </si>
  <si>
    <t>novel_circ_030910</t>
  </si>
  <si>
    <t>novel_circ_030939</t>
  </si>
  <si>
    <t>novel_circ_031072</t>
  </si>
  <si>
    <t>novel_circ_031074</t>
  </si>
  <si>
    <t>novel_circ_031131</t>
  </si>
  <si>
    <t>novel_circ_031169</t>
  </si>
  <si>
    <t>novel_circ_031317</t>
  </si>
  <si>
    <t>novel_circ_031378</t>
  </si>
  <si>
    <t>novel_circ_031587</t>
  </si>
  <si>
    <t>novel_circ_031755</t>
  </si>
  <si>
    <t>novel_circ_031771</t>
  </si>
  <si>
    <t>novel_circ_031805</t>
  </si>
  <si>
    <t>novel_circ_031835</t>
  </si>
  <si>
    <t>novel_circ_031886</t>
  </si>
  <si>
    <t>novel_circ_031934</t>
  </si>
  <si>
    <t>novel_circ_032145</t>
  </si>
  <si>
    <t>novel_circ_032177</t>
  </si>
  <si>
    <t>novel_circ_032203</t>
  </si>
  <si>
    <t>novel_circ_032230</t>
  </si>
  <si>
    <t>novel_circ_032402</t>
  </si>
  <si>
    <t>novel_circ_032523</t>
  </si>
  <si>
    <t>novel_circ_032584</t>
  </si>
  <si>
    <t>novel_circ_032652</t>
  </si>
  <si>
    <t>novel_circ_032744</t>
  </si>
  <si>
    <t>novel_circ_032771</t>
  </si>
  <si>
    <t>novel_circ_032968</t>
  </si>
  <si>
    <t>novel_circ_033106</t>
  </si>
  <si>
    <t>novel_circ_033108</t>
  </si>
  <si>
    <t>novel_circ_033278</t>
  </si>
  <si>
    <t>novel_circ_033302</t>
  </si>
  <si>
    <t>novel_circ_033346</t>
  </si>
  <si>
    <t>novel_circ_033357</t>
  </si>
  <si>
    <t>novel_circ_033378</t>
  </si>
  <si>
    <t>novel_circ_033458</t>
  </si>
  <si>
    <t>novel_circ_033526</t>
  </si>
  <si>
    <t>novel_circ_033575</t>
  </si>
  <si>
    <t>novel_circ_033601</t>
  </si>
  <si>
    <t>novel_circ_033685</t>
  </si>
  <si>
    <t>novel_circ_033734</t>
  </si>
  <si>
    <t>novel_circ_033958</t>
  </si>
  <si>
    <t>novel_circ_034053</t>
  </si>
  <si>
    <t>novel_circ_034124</t>
  </si>
  <si>
    <t>novel_circ_034411</t>
  </si>
  <si>
    <t>novel_circ_034428</t>
  </si>
  <si>
    <t>novel_circ_034435</t>
  </si>
  <si>
    <t>novel_circ_034463</t>
  </si>
  <si>
    <t>novel_circ_034586</t>
  </si>
  <si>
    <t>novel_circ_034643</t>
  </si>
  <si>
    <t>novel_circ_034770</t>
  </si>
  <si>
    <t>novel_circ_034787</t>
  </si>
  <si>
    <t>novel_circ_034917</t>
  </si>
  <si>
    <t>novel_circ_034954</t>
  </si>
  <si>
    <t>novel_circ_034965</t>
  </si>
  <si>
    <t>novel_circ_034973</t>
  </si>
  <si>
    <t>novel_circ_034997</t>
  </si>
  <si>
    <t>novel_circ_035114</t>
  </si>
  <si>
    <t>novel_circ_035126</t>
  </si>
  <si>
    <t>novel_circ_035132</t>
  </si>
  <si>
    <t>novel_circ_035181</t>
  </si>
  <si>
    <t>novel_circ_035589</t>
  </si>
  <si>
    <t>novel_circ_035807</t>
  </si>
  <si>
    <t>novel_circ_036066</t>
  </si>
  <si>
    <t>novel_circ_036290</t>
  </si>
  <si>
    <t>novel_circ_036490</t>
  </si>
  <si>
    <t>novel_circ_036550</t>
  </si>
  <si>
    <t>novel_circ_036594</t>
  </si>
  <si>
    <t>novel_circ_036657</t>
  </si>
  <si>
    <t>novel_circ_036810</t>
  </si>
  <si>
    <t>novel_circ_036838</t>
  </si>
  <si>
    <t>novel_circ_036994</t>
  </si>
  <si>
    <t>novel_circ_037038</t>
  </si>
  <si>
    <t>novel_circ_037128</t>
  </si>
  <si>
    <t>novel_circ_037239</t>
  </si>
  <si>
    <t>novel_circ_037298</t>
  </si>
  <si>
    <t>novel_circ_037463</t>
  </si>
  <si>
    <t>novel_circ_037518</t>
  </si>
  <si>
    <t>novel_circ_037776</t>
  </si>
  <si>
    <t>novel_circ_037934</t>
  </si>
  <si>
    <t>novel_circ_038026</t>
  </si>
  <si>
    <t>novel_circ_038199</t>
  </si>
  <si>
    <t>novel_circ_038393</t>
  </si>
  <si>
    <t>novel_circ_038430</t>
  </si>
  <si>
    <t>novel_circ_038457</t>
  </si>
  <si>
    <t>novel_circ_038464</t>
  </si>
  <si>
    <t>novel_circ_038528</t>
  </si>
  <si>
    <t>novel_circ_038534</t>
  </si>
  <si>
    <t>novel_circ_038535</t>
  </si>
  <si>
    <t>novel_circ_038550</t>
  </si>
  <si>
    <t>novel_circ_038558</t>
  </si>
  <si>
    <t>novel_circ_038601</t>
  </si>
  <si>
    <t>novel_circ_038641</t>
  </si>
  <si>
    <t>novel_circ_038713</t>
  </si>
  <si>
    <t>novel_circ_039013</t>
  </si>
  <si>
    <t>novel_circ_039015</t>
  </si>
  <si>
    <t>novel_circ_039039</t>
  </si>
  <si>
    <t>novel_circ_039043</t>
  </si>
  <si>
    <t>novel_circ_039266</t>
  </si>
  <si>
    <t>novel_circ_039412</t>
  </si>
  <si>
    <t>novel_circ_039470</t>
  </si>
  <si>
    <t>novel_circ_039503</t>
  </si>
  <si>
    <t>novel_circ_039524</t>
  </si>
  <si>
    <t>novel_circ_039572</t>
  </si>
  <si>
    <t>novel_circ_039598</t>
  </si>
  <si>
    <t>novel_circ_039608</t>
  </si>
  <si>
    <t>novel_circ_039675</t>
  </si>
  <si>
    <t>novel_circ_039983</t>
  </si>
  <si>
    <t>novel_circ_040128</t>
  </si>
  <si>
    <t>novel_circ_040461</t>
  </si>
  <si>
    <t>novel_circ_040465</t>
  </si>
  <si>
    <t>novel_circ_040485</t>
  </si>
  <si>
    <t>novel_circ_040558</t>
  </si>
  <si>
    <t>novel_circ_040719</t>
  </si>
  <si>
    <t>novel_circ_040739</t>
  </si>
  <si>
    <t>novel_circ_041135</t>
  </si>
  <si>
    <t>novel_circ_041292</t>
  </si>
  <si>
    <t>novel_circ_041333</t>
  </si>
  <si>
    <t>novel_circ_041334</t>
  </si>
  <si>
    <t>novel_circ_041367</t>
  </si>
  <si>
    <t>novel_circ_041448</t>
  </si>
  <si>
    <t>novel_circ_041902</t>
  </si>
  <si>
    <t>novel_circ_041991</t>
  </si>
  <si>
    <t>novel_circ_042095</t>
  </si>
  <si>
    <t>novel_circ_042122</t>
  </si>
  <si>
    <t>novel_circ_042147</t>
  </si>
  <si>
    <t>novel_circ_042242</t>
  </si>
  <si>
    <t>novel_circ_042564</t>
  </si>
  <si>
    <t>novel_circ_042596</t>
  </si>
  <si>
    <t>novel_circ_042625</t>
  </si>
  <si>
    <t>novel_circ_042658</t>
  </si>
  <si>
    <t>novel_circ_042687</t>
  </si>
  <si>
    <t>novel_circ_042778</t>
  </si>
  <si>
    <t>novel_circ_042835</t>
  </si>
  <si>
    <t>novel_circ_042891</t>
  </si>
  <si>
    <t>novel_circ_043070</t>
  </si>
  <si>
    <t>novel_circ_043100</t>
  </si>
  <si>
    <t>novel_circ_043201</t>
  </si>
  <si>
    <t>novel_circ_043209</t>
  </si>
  <si>
    <t>novel_circ_043240</t>
  </si>
  <si>
    <t>novel_circ_043467</t>
  </si>
  <si>
    <t>novel_circ_043643</t>
  </si>
  <si>
    <t>novel_circ_043869</t>
  </si>
  <si>
    <t>novel_circ_043896</t>
  </si>
  <si>
    <t>novel_circ_044011</t>
  </si>
  <si>
    <t>novel_circ_044112</t>
  </si>
  <si>
    <t>novel_circ_044287</t>
  </si>
  <si>
    <t>novel_circ_044385</t>
  </si>
  <si>
    <t>novel_circ_044483</t>
  </si>
  <si>
    <t>novel_circ_044488</t>
  </si>
  <si>
    <t>novel_circ_044523</t>
  </si>
  <si>
    <t>novel_circ_044802</t>
  </si>
  <si>
    <t>novel_circ_044880</t>
  </si>
  <si>
    <t>novel_circ_044924</t>
  </si>
  <si>
    <t>novel_circ_045015</t>
  </si>
  <si>
    <t>novel_circ_045019</t>
  </si>
  <si>
    <t>novel_circ_045036</t>
  </si>
  <si>
    <t>novel_circ_045178</t>
  </si>
  <si>
    <t>novel_circ_045339</t>
  </si>
  <si>
    <t>novel_circ_045420</t>
  </si>
  <si>
    <t>novel_circ_045548</t>
  </si>
  <si>
    <t>novel_circ_045707</t>
  </si>
  <si>
    <t>novel_circ_045718</t>
  </si>
  <si>
    <t>novel_circ_045785</t>
  </si>
  <si>
    <t>novel_circ_045848</t>
  </si>
  <si>
    <t>novel_circ_045909</t>
  </si>
  <si>
    <t>novel_circ_045953</t>
  </si>
  <si>
    <t>novel_circ_045954</t>
  </si>
  <si>
    <t>novel_circ_046020</t>
  </si>
  <si>
    <t>novel_circ_046120</t>
  </si>
  <si>
    <t>novel_circ_046129</t>
  </si>
  <si>
    <t>novel_circ_046342</t>
  </si>
  <si>
    <t>novel_circ_046420</t>
  </si>
  <si>
    <t>novel_circ_046506</t>
  </si>
  <si>
    <t>novel_circ_046514</t>
  </si>
  <si>
    <t>novel_circ_046515</t>
  </si>
  <si>
    <t>novel_circ_046551</t>
  </si>
  <si>
    <t>novel_circ_046552</t>
  </si>
  <si>
    <t>novel_circ_046554</t>
  </si>
  <si>
    <t>novel_circ_046796</t>
  </si>
  <si>
    <t>novel_circ_046797</t>
  </si>
  <si>
    <t>novel_circ_046801</t>
  </si>
  <si>
    <t>novel_circ_046854</t>
  </si>
  <si>
    <t>novel_circ_046882</t>
  </si>
  <si>
    <t>novel_circ_047150</t>
  </si>
  <si>
    <t>novel_circ_047269</t>
  </si>
  <si>
    <t>novel_circ_047308</t>
  </si>
  <si>
    <t>novel_circ_047318</t>
  </si>
  <si>
    <t>novel_circ_047378</t>
  </si>
  <si>
    <t>novel_circ_047464</t>
  </si>
  <si>
    <t>novel_circ_047498</t>
  </si>
  <si>
    <t>novel_circ_047499</t>
  </si>
  <si>
    <t>novel_circ_047520</t>
  </si>
  <si>
    <t>novel_circ_047640</t>
  </si>
  <si>
    <t>novel_circ_047654</t>
  </si>
  <si>
    <t>novel_circ_047657</t>
  </si>
  <si>
    <t>novel_circ_047658</t>
  </si>
  <si>
    <t>novel_circ_047696</t>
  </si>
  <si>
    <t>novel_circ_047701</t>
  </si>
  <si>
    <t>novel_circ_047713</t>
  </si>
  <si>
    <t>novel_circ_047755</t>
  </si>
  <si>
    <t>novel_circ_047756</t>
  </si>
  <si>
    <t>novel_circ_047779</t>
  </si>
  <si>
    <t>novel_circ_047798</t>
  </si>
  <si>
    <t>novel_circ_047857</t>
  </si>
  <si>
    <t>novel_circ_047897</t>
  </si>
  <si>
    <t>novel_circ_047911</t>
  </si>
  <si>
    <t>novel_circ_047912</t>
  </si>
  <si>
    <t>novel_circ_047914</t>
  </si>
  <si>
    <t>novel_circ_047958</t>
  </si>
  <si>
    <t>novel_circ_047988</t>
  </si>
  <si>
    <t>novel_circ_048073</t>
  </si>
  <si>
    <t>novel_circ_048085</t>
  </si>
  <si>
    <t>novel_circ_048098</t>
  </si>
  <si>
    <t>novel_circ_048141</t>
  </si>
  <si>
    <t>novel_circ_048168</t>
  </si>
  <si>
    <t>novel_circ_048248</t>
  </si>
  <si>
    <t>novel_circ_048251</t>
  </si>
  <si>
    <t>novel_circ_048317</t>
  </si>
  <si>
    <t>novel_circ_048389</t>
  </si>
  <si>
    <t>novel_circ_048461</t>
  </si>
  <si>
    <t>novel_circ_048537</t>
  </si>
  <si>
    <t>novel_circ_048539</t>
  </si>
  <si>
    <t>novel_circ_048569</t>
  </si>
  <si>
    <t>novel_circ_048582</t>
  </si>
  <si>
    <t>novel_circ_048655</t>
  </si>
  <si>
    <t>novel_circ_048790</t>
  </si>
  <si>
    <t>novel_circ_048820</t>
  </si>
  <si>
    <t>novel_circ_048852</t>
  </si>
  <si>
    <t>novel_circ_048889</t>
  </si>
  <si>
    <t>novel_circ_048890</t>
  </si>
  <si>
    <t>novel_circ_048916</t>
  </si>
  <si>
    <t>novel_circ_048931</t>
  </si>
  <si>
    <t>novel_circ_048947</t>
  </si>
  <si>
    <t>novel_circ_048965</t>
  </si>
  <si>
    <t>novel_circ_048998</t>
  </si>
  <si>
    <t>novel_circ_049098</t>
  </si>
  <si>
    <t>novel_circ_049176</t>
  </si>
  <si>
    <t>novel_circ_049216</t>
  </si>
  <si>
    <t>novel_circ_049218</t>
  </si>
  <si>
    <t>novel_circ_049296</t>
  </si>
  <si>
    <t>novel_circ_049306</t>
  </si>
  <si>
    <t>novel_circ_049341</t>
  </si>
  <si>
    <t>novel_circ_049408</t>
  </si>
  <si>
    <t>novel_circ_049466</t>
  </si>
  <si>
    <t>novel_circ_049500</t>
  </si>
  <si>
    <t>novel_circ_049525</t>
  </si>
  <si>
    <t>novel_circ_049541</t>
  </si>
  <si>
    <t>novel_circ_049552</t>
  </si>
  <si>
    <t>novel_circ_049621</t>
  </si>
  <si>
    <t>novel_circ_049798</t>
  </si>
  <si>
    <t>novel_circ_049819</t>
  </si>
  <si>
    <t>novel_circ_049833</t>
  </si>
  <si>
    <t>novel_circ_049843</t>
  </si>
  <si>
    <t>novel_circ_049845</t>
  </si>
  <si>
    <t>novel_circ_049873</t>
  </si>
  <si>
    <t>novel_circ_049906</t>
  </si>
  <si>
    <t>novel_circ_049937</t>
  </si>
  <si>
    <t>novel_circ_049945</t>
  </si>
  <si>
    <t>novel_circ_049948</t>
  </si>
  <si>
    <t>novel_circ_049981</t>
  </si>
  <si>
    <t>novel_circ_050140</t>
  </si>
  <si>
    <t>novel_circ_050146</t>
  </si>
  <si>
    <t>novel_circ_050301</t>
  </si>
  <si>
    <t>novel_circ_050302</t>
  </si>
  <si>
    <t>novel_circ_050314</t>
  </si>
  <si>
    <t>novel_circ_050335</t>
  </si>
  <si>
    <t>novel_circ_050378</t>
  </si>
  <si>
    <t>novel_circ_050387</t>
  </si>
  <si>
    <t>novel_circ_050389</t>
  </si>
  <si>
    <t>novel_circ_050553</t>
  </si>
  <si>
    <t>novel_circ_050616</t>
  </si>
  <si>
    <t>novel_circ_050683</t>
  </si>
  <si>
    <t>novel_circ_050785</t>
  </si>
  <si>
    <t>novel_circ_050834</t>
  </si>
  <si>
    <t>novel_circ_051154</t>
  </si>
  <si>
    <t>novel_circ_051213</t>
  </si>
  <si>
    <t>novel_circ_051224</t>
  </si>
  <si>
    <t>novel_circ_051225</t>
  </si>
  <si>
    <t>novel_circ_051275</t>
  </si>
  <si>
    <t>novel_circ_051284</t>
  </si>
  <si>
    <t>novel_circ_051285</t>
  </si>
  <si>
    <t>novel_circ_051301</t>
  </si>
  <si>
    <t>novel_circ_051416</t>
  </si>
  <si>
    <t>novel_circ_051417</t>
  </si>
  <si>
    <t>novel_circ_051541</t>
  </si>
  <si>
    <t>novel_circ_051634</t>
  </si>
  <si>
    <t>novel_circ_051974</t>
  </si>
  <si>
    <t>novel_circ_051987</t>
  </si>
  <si>
    <t>novel_circ_052081</t>
  </si>
  <si>
    <t>novel_circ_052543</t>
  </si>
  <si>
    <t>novel_circ_052551</t>
  </si>
  <si>
    <t>novel_circ_052626</t>
  </si>
  <si>
    <t>novel_circ_052698</t>
  </si>
  <si>
    <t>novel_circ_052852</t>
  </si>
  <si>
    <t>novel_circ_052854</t>
  </si>
  <si>
    <t>novel_circ_052895</t>
  </si>
  <si>
    <t>novel_circ_052968</t>
  </si>
  <si>
    <t>novel_circ_053022</t>
  </si>
  <si>
    <t>novel_circ_053228</t>
  </si>
  <si>
    <t>novel_circ_053359</t>
  </si>
  <si>
    <t>novel_circ_053410</t>
  </si>
  <si>
    <t>novel_circ_053437</t>
  </si>
  <si>
    <t>novel_circ_053726</t>
  </si>
  <si>
    <t>novel_circ_053747</t>
  </si>
  <si>
    <t>novel_circ_053765</t>
  </si>
  <si>
    <t>novel_circ_053829</t>
  </si>
  <si>
    <t>novel_circ_054131</t>
  </si>
  <si>
    <t>novel_circ_054142</t>
  </si>
  <si>
    <t>novel_circ_054143</t>
  </si>
  <si>
    <t>novel_circ_054148</t>
  </si>
  <si>
    <t>novel_circ_054214</t>
  </si>
  <si>
    <t>novel_circ_054215</t>
  </si>
  <si>
    <t>novel_circ_054304</t>
  </si>
  <si>
    <t>novel_circ_054526</t>
  </si>
  <si>
    <t>novel_circ_054633</t>
  </si>
  <si>
    <t>novel_circ_054643</t>
  </si>
  <si>
    <t>novel_circ_054680</t>
  </si>
  <si>
    <t>novel_circ_054702</t>
  </si>
  <si>
    <t>novel_circ_054864</t>
  </si>
  <si>
    <t>novel_circ_054869</t>
  </si>
  <si>
    <t>novel_circ_054876</t>
  </si>
  <si>
    <t>novel_circ_054931</t>
  </si>
  <si>
    <t>novel_circ_055062</t>
  </si>
  <si>
    <t>novel_circ_055085</t>
  </si>
  <si>
    <t>novel_circ_055238</t>
  </si>
  <si>
    <t>novel_circ_055319</t>
  </si>
  <si>
    <t>novel_circ_055357</t>
  </si>
  <si>
    <t>novel_circ_055398</t>
  </si>
  <si>
    <t>novel_circ_055401</t>
  </si>
  <si>
    <t>novel_circ_055573</t>
  </si>
  <si>
    <t>novel_circ_055609</t>
  </si>
  <si>
    <t>novel_circ_055953</t>
  </si>
  <si>
    <t>novel_circ_056050</t>
  </si>
  <si>
    <t>novel_circ_056101</t>
  </si>
  <si>
    <t>novel_circ_056179</t>
  </si>
  <si>
    <t>novel_circ_056461</t>
  </si>
  <si>
    <t>novel_circ_056481</t>
  </si>
  <si>
    <t>novel_circ_056490</t>
  </si>
  <si>
    <t>novel_circ_056626</t>
  </si>
  <si>
    <t>novel_circ_056932</t>
  </si>
  <si>
    <t>novel_circ_057060</t>
  </si>
  <si>
    <t>novel_circ_057084</t>
  </si>
  <si>
    <t>novel_circ_057280</t>
  </si>
  <si>
    <t>novel_circ_057316</t>
  </si>
  <si>
    <t>novel_circ_057323</t>
  </si>
  <si>
    <t>novel_circ_057390</t>
  </si>
  <si>
    <t>novel_circ_057393</t>
  </si>
  <si>
    <t>novel_circ_057442</t>
  </si>
  <si>
    <t>novel_circ_057635</t>
  </si>
  <si>
    <t>novel_circ_002405</t>
  </si>
  <si>
    <t>novel_circ_009275</t>
  </si>
  <si>
    <t>novel_circ_019966</t>
  </si>
  <si>
    <t>novel_circ_026049</t>
  </si>
  <si>
    <t>novel_circ_012442</t>
  </si>
  <si>
    <t>novel_circ_025215</t>
  </si>
  <si>
    <t>novel_circ_037404</t>
  </si>
  <si>
    <t>novel_circ_052037</t>
  </si>
  <si>
    <t>novel_circ_034140</t>
  </si>
  <si>
    <t>novel_circ_038788</t>
  </si>
  <si>
    <t>novel_circ_055610</t>
  </si>
  <si>
    <t>novel_circ_005357</t>
  </si>
  <si>
    <t>novel_circ_009813</t>
  </si>
  <si>
    <t>novel_circ_024002</t>
  </si>
  <si>
    <t>novel_circ_028443</t>
  </si>
  <si>
    <t>novel_circ_036123</t>
  </si>
  <si>
    <t>novel_circ_046621</t>
  </si>
  <si>
    <t>novel_circ_049576</t>
  </si>
  <si>
    <t>novel_circ_044774</t>
  </si>
  <si>
    <t>novel_circ_051415</t>
  </si>
  <si>
    <t>novel_circ_010075</t>
  </si>
  <si>
    <t>novel_circ_019508</t>
  </si>
  <si>
    <t>novel_circ_024103</t>
  </si>
  <si>
    <t>novel_circ_045990</t>
  </si>
  <si>
    <t>novel_circ_046585</t>
  </si>
  <si>
    <t>novel_circ_009240</t>
  </si>
  <si>
    <t>novel_circ_030868</t>
  </si>
  <si>
    <t>novel_circ_031501</t>
  </si>
  <si>
    <t>novel_circ_032201</t>
  </si>
  <si>
    <t>novel_circ_047648</t>
  </si>
  <si>
    <t>novel_circ_005662</t>
  </si>
  <si>
    <t>novel_circ_023535</t>
  </si>
  <si>
    <t>novel_circ_026393</t>
  </si>
  <si>
    <t>novel_circ_045478</t>
  </si>
  <si>
    <t>novel_circ_053048</t>
  </si>
  <si>
    <t>novel_circ_056005</t>
  </si>
  <si>
    <t>novel_circ_008184</t>
  </si>
  <si>
    <t>novel_circ_008298</t>
  </si>
  <si>
    <t>novel_circ_038189</t>
  </si>
  <si>
    <t>novel_circ_038560</t>
  </si>
  <si>
    <t>novel_circ_042250</t>
  </si>
  <si>
    <t>novel_circ_056347</t>
  </si>
  <si>
    <t>novel_circ_000978</t>
  </si>
  <si>
    <t>novel_circ_015553</t>
  </si>
  <si>
    <t>novel_circ_019430</t>
  </si>
  <si>
    <t>novel_circ_040488</t>
  </si>
  <si>
    <t>novel_circ_050046</t>
  </si>
  <si>
    <t>novel_circ_013674</t>
  </si>
  <si>
    <t>novel_circ_052508</t>
  </si>
  <si>
    <t>novel_circ_004561</t>
  </si>
  <si>
    <t>novel_circ_049692</t>
  </si>
  <si>
    <t>novel_circ_008280</t>
  </si>
  <si>
    <t>novel_circ_023922</t>
  </si>
  <si>
    <t>novel_circ_043587</t>
  </si>
  <si>
    <t>novel_circ_039079</t>
  </si>
  <si>
    <t>novel_circ_053773</t>
  </si>
  <si>
    <t>novel_circ_015214</t>
  </si>
  <si>
    <t>novel_circ_034905</t>
  </si>
  <si>
    <t>novel_circ_024485</t>
  </si>
  <si>
    <t>novel_circ_043963</t>
  </si>
  <si>
    <t>novel_circ_041336</t>
  </si>
  <si>
    <t>novel_circ_056180</t>
  </si>
  <si>
    <t>novel_circ_008173</t>
  </si>
  <si>
    <t>novel_circ_033674</t>
  </si>
  <si>
    <t>novel_circ_038114</t>
  </si>
  <si>
    <t>novel_circ_006097</t>
  </si>
  <si>
    <t>novel_circ_050691</t>
  </si>
  <si>
    <t>novel_circ_052123</t>
  </si>
  <si>
    <t>novel_circ_019389</t>
  </si>
  <si>
    <t>novel_circ_019076</t>
  </si>
  <si>
    <t>novel_circ_009998</t>
  </si>
  <si>
    <t>novel_circ_030924</t>
  </si>
  <si>
    <t>novel_circ_000044</t>
  </si>
  <si>
    <t>novel_circ_046814</t>
  </si>
  <si>
    <t>novel_circ_044549</t>
  </si>
  <si>
    <t>novel_circ_011470</t>
  </si>
  <si>
    <t>novel_circ_027336</t>
  </si>
  <si>
    <t>novel_circ_016487</t>
  </si>
  <si>
    <t>novel_circ_047566</t>
  </si>
  <si>
    <t>novel_circ_046251</t>
  </si>
  <si>
    <t>novel_circ_016433</t>
  </si>
  <si>
    <t>novel_circ_023387</t>
  </si>
  <si>
    <t>novel_circ_030457</t>
  </si>
  <si>
    <t>novel_circ_041753</t>
  </si>
  <si>
    <t>novel_circ_047323</t>
  </si>
  <si>
    <t>novel_circ_025940</t>
  </si>
  <si>
    <t>novel_circ_039083</t>
  </si>
  <si>
    <t>novel_circ_005264</t>
  </si>
  <si>
    <t>novel_circ_035355</t>
  </si>
  <si>
    <t>novel_circ_041117</t>
  </si>
  <si>
    <t>novel_circ_017736</t>
  </si>
  <si>
    <t>novel_circ_019364</t>
  </si>
  <si>
    <t>novel_circ_004891</t>
  </si>
  <si>
    <t>novel_circ_008182</t>
  </si>
  <si>
    <t>novel_circ_056227</t>
  </si>
  <si>
    <t>novel_circ_029209</t>
  </si>
  <si>
    <t>novel_circ_028174</t>
  </si>
  <si>
    <t>novel_circ_049580</t>
  </si>
  <si>
    <t>novel_circ_008164</t>
  </si>
  <si>
    <t>novel_circ_011654</t>
  </si>
  <si>
    <t>novel_circ_016346</t>
  </si>
  <si>
    <t>novel_circ_039666</t>
  </si>
  <si>
    <t>novel_circ_046398</t>
  </si>
  <si>
    <t>novel_circ_047112</t>
  </si>
  <si>
    <t>novel_circ_002042</t>
  </si>
  <si>
    <t>novel_circ_016455</t>
  </si>
  <si>
    <t>novel_circ_005649</t>
  </si>
  <si>
    <t>novel_circ_039689</t>
  </si>
  <si>
    <t>novel_circ_016155</t>
  </si>
  <si>
    <t>novel_circ_005307</t>
  </si>
  <si>
    <t>novel_circ_018289</t>
  </si>
  <si>
    <t>novel_circ_018495</t>
  </si>
  <si>
    <t>novel_circ_029022</t>
  </si>
  <si>
    <t>novel_circ_029086</t>
  </si>
  <si>
    <t>novel_circ_046982</t>
  </si>
  <si>
    <t>novel_circ_049039</t>
  </si>
  <si>
    <t>novel_circ_056195</t>
  </si>
  <si>
    <t>novel_circ_039444</t>
  </si>
  <si>
    <t>novel_circ_046261</t>
  </si>
  <si>
    <t>novel_circ_016330</t>
  </si>
  <si>
    <t>novel_circ_039063</t>
  </si>
  <si>
    <t>novel_circ_054256</t>
  </si>
  <si>
    <t>novel_circ_016364</t>
  </si>
  <si>
    <t>novel_circ_004927</t>
  </si>
  <si>
    <t>novel_circ_027127</t>
  </si>
  <si>
    <t>novel_circ_016436</t>
  </si>
  <si>
    <t>novel_circ_027128</t>
  </si>
  <si>
    <t>novel_circ_000039</t>
  </si>
  <si>
    <t>novel_circ_000271</t>
  </si>
  <si>
    <t>novel_circ_000299</t>
  </si>
  <si>
    <t>novel_circ_000421</t>
  </si>
  <si>
    <t>novel_circ_000429</t>
  </si>
  <si>
    <t>novel_circ_000475</t>
  </si>
  <si>
    <t>novel_circ_000484</t>
  </si>
  <si>
    <t>novel_circ_000561</t>
  </si>
  <si>
    <t>novel_circ_000899</t>
  </si>
  <si>
    <t>novel_circ_000929</t>
  </si>
  <si>
    <t>novel_circ_000955</t>
  </si>
  <si>
    <t>novel_circ_001040</t>
  </si>
  <si>
    <t>novel_circ_001209</t>
  </si>
  <si>
    <t>novel_circ_001290</t>
  </si>
  <si>
    <t>novel_circ_001653</t>
  </si>
  <si>
    <t>novel_circ_001682</t>
  </si>
  <si>
    <t>novel_circ_001854</t>
  </si>
  <si>
    <t>novel_circ_002104</t>
  </si>
  <si>
    <t>novel_circ_002117</t>
  </si>
  <si>
    <t>novel_circ_002244</t>
  </si>
  <si>
    <t>novel_circ_002247</t>
  </si>
  <si>
    <t>novel_circ_002248</t>
  </si>
  <si>
    <t>novel_circ_002268</t>
  </si>
  <si>
    <t>novel_circ_002432</t>
  </si>
  <si>
    <t>novel_circ_002481</t>
  </si>
  <si>
    <t>novel_circ_002489</t>
  </si>
  <si>
    <t>novel_circ_002645</t>
  </si>
  <si>
    <t>novel_circ_002686</t>
  </si>
  <si>
    <t>novel_circ_002868</t>
  </si>
  <si>
    <t>novel_circ_002916</t>
  </si>
  <si>
    <t>novel_circ_002968</t>
  </si>
  <si>
    <t>novel_circ_003066</t>
  </si>
  <si>
    <t>novel_circ_003082</t>
  </si>
  <si>
    <t>novel_circ_003254</t>
  </si>
  <si>
    <t>novel_circ_003367</t>
  </si>
  <si>
    <t>novel_circ_003891</t>
  </si>
  <si>
    <t>novel_circ_004006</t>
  </si>
  <si>
    <t>novel_circ_004220</t>
  </si>
  <si>
    <t>novel_circ_004461</t>
  </si>
  <si>
    <t>novel_circ_004545</t>
  </si>
  <si>
    <t>novel_circ_004568</t>
  </si>
  <si>
    <t>novel_circ_005186</t>
  </si>
  <si>
    <t>novel_circ_005294</t>
  </si>
  <si>
    <t>novel_circ_005360</t>
  </si>
  <si>
    <t>novel_circ_005443</t>
  </si>
  <si>
    <t>novel_circ_005493</t>
  </si>
  <si>
    <t>novel_circ_005495</t>
  </si>
  <si>
    <t>novel_circ_005558</t>
  </si>
  <si>
    <t>novel_circ_005996</t>
  </si>
  <si>
    <t>novel_circ_006036</t>
  </si>
  <si>
    <t>novel_circ_006093</t>
  </si>
  <si>
    <t>novel_circ_006205</t>
  </si>
  <si>
    <t>novel_circ_006348</t>
  </si>
  <si>
    <t>novel_circ_006548</t>
  </si>
  <si>
    <t>novel_circ_006571</t>
  </si>
  <si>
    <t>novel_circ_006599</t>
  </si>
  <si>
    <t>novel_circ_006604</t>
  </si>
  <si>
    <t>novel_circ_006747</t>
  </si>
  <si>
    <t>novel_circ_006799</t>
  </si>
  <si>
    <t>novel_circ_006867</t>
  </si>
  <si>
    <t>novel_circ_006987</t>
  </si>
  <si>
    <t>novel_circ_007482</t>
  </si>
  <si>
    <t>novel_circ_007699</t>
  </si>
  <si>
    <t>novel_circ_008025</t>
  </si>
  <si>
    <t>novel_circ_008079</t>
  </si>
  <si>
    <t>novel_circ_008325</t>
  </si>
  <si>
    <t>novel_circ_009256</t>
  </si>
  <si>
    <t>novel_circ_009431</t>
  </si>
  <si>
    <t>novel_circ_009560</t>
  </si>
  <si>
    <t>novel_circ_009822</t>
  </si>
  <si>
    <t>novel_circ_009917</t>
  </si>
  <si>
    <t>novel_circ_009955</t>
  </si>
  <si>
    <t>novel_circ_010159</t>
  </si>
  <si>
    <t>novel_circ_010393</t>
  </si>
  <si>
    <t>novel_circ_010401</t>
  </si>
  <si>
    <t>novel_circ_010473</t>
  </si>
  <si>
    <t>novel_circ_010477</t>
  </si>
  <si>
    <t>novel_circ_010972</t>
  </si>
  <si>
    <t>novel_circ_011176</t>
  </si>
  <si>
    <t>novel_circ_011264</t>
  </si>
  <si>
    <t>novel_circ_011378</t>
  </si>
  <si>
    <t>novel_circ_011396</t>
  </si>
  <si>
    <t>novel_circ_011637</t>
  </si>
  <si>
    <t>novel_circ_011684</t>
  </si>
  <si>
    <t>novel_circ_011694</t>
  </si>
  <si>
    <t>novel_circ_011880</t>
  </si>
  <si>
    <t>novel_circ_011900</t>
  </si>
  <si>
    <t>novel_circ_011978</t>
  </si>
  <si>
    <t>novel_circ_012211</t>
  </si>
  <si>
    <t>novel_circ_012412</t>
  </si>
  <si>
    <t>novel_circ_012620</t>
  </si>
  <si>
    <t>novel_circ_012965</t>
  </si>
  <si>
    <t>novel_circ_013038</t>
  </si>
  <si>
    <t>novel_circ_013119</t>
  </si>
  <si>
    <t>novel_circ_013317</t>
  </si>
  <si>
    <t>novel_circ_013419</t>
  </si>
  <si>
    <t>novel_circ_013682</t>
  </si>
  <si>
    <t>novel_circ_013715</t>
  </si>
  <si>
    <t>novel_circ_013718</t>
  </si>
  <si>
    <t>novel_circ_013799</t>
  </si>
  <si>
    <t>novel_circ_013964</t>
  </si>
  <si>
    <t>novel_circ_014188</t>
  </si>
  <si>
    <t>novel_circ_014474</t>
  </si>
  <si>
    <t>novel_circ_014596</t>
  </si>
  <si>
    <t>novel_circ_014741</t>
  </si>
  <si>
    <t>novel_circ_014761</t>
  </si>
  <si>
    <t>novel_circ_014824</t>
  </si>
  <si>
    <t>novel_circ_014936</t>
  </si>
  <si>
    <t>novel_circ_015000</t>
  </si>
  <si>
    <t>novel_circ_015015</t>
  </si>
  <si>
    <t>novel_circ_015018</t>
  </si>
  <si>
    <t>novel_circ_015218</t>
  </si>
  <si>
    <t>novel_circ_015297</t>
  </si>
  <si>
    <t>novel_circ_015311</t>
  </si>
  <si>
    <t>novel_circ_015404</t>
  </si>
  <si>
    <t>novel_circ_015415</t>
  </si>
  <si>
    <t>novel_circ_015462</t>
  </si>
  <si>
    <t>novel_circ_015526</t>
  </si>
  <si>
    <t>novel_circ_015571</t>
  </si>
  <si>
    <t>novel_circ_015610</t>
  </si>
  <si>
    <t>novel_circ_015883</t>
  </si>
  <si>
    <t>novel_circ_015940</t>
  </si>
  <si>
    <t>novel_circ_016079</t>
  </si>
  <si>
    <t>novel_circ_016081</t>
  </si>
  <si>
    <t>novel_circ_016882</t>
  </si>
  <si>
    <t>novel_circ_016989</t>
  </si>
  <si>
    <t>novel_circ_017025</t>
  </si>
  <si>
    <t>novel_circ_017097</t>
  </si>
  <si>
    <t>novel_circ_017287</t>
  </si>
  <si>
    <t>novel_circ_017291</t>
  </si>
  <si>
    <t>novel_circ_017474</t>
  </si>
  <si>
    <t>novel_circ_017544</t>
  </si>
  <si>
    <t>novel_circ_017662</t>
  </si>
  <si>
    <t>novel_circ_017756</t>
  </si>
  <si>
    <t>novel_circ_017784</t>
  </si>
  <si>
    <t>novel_circ_017944</t>
  </si>
  <si>
    <t>novel_circ_018215</t>
  </si>
  <si>
    <t>novel_circ_018388</t>
  </si>
  <si>
    <t>novel_circ_018420</t>
  </si>
  <si>
    <t>novel_circ_018463</t>
  </si>
  <si>
    <t>novel_circ_018487</t>
  </si>
  <si>
    <t>novel_circ_018570</t>
  </si>
  <si>
    <t>novel_circ_018571</t>
  </si>
  <si>
    <t>novel_circ_018870</t>
  </si>
  <si>
    <t>novel_circ_019380</t>
  </si>
  <si>
    <t>novel_circ_019479</t>
  </si>
  <si>
    <t>novel_circ_019491</t>
  </si>
  <si>
    <t>novel_circ_019552</t>
  </si>
  <si>
    <t>novel_circ_019566</t>
  </si>
  <si>
    <t>novel_circ_019580</t>
  </si>
  <si>
    <t>novel_circ_019721</t>
  </si>
  <si>
    <t>novel_circ_019769</t>
  </si>
  <si>
    <t>novel_circ_020158</t>
  </si>
  <si>
    <t>novel_circ_020159</t>
  </si>
  <si>
    <t>novel_circ_020380</t>
  </si>
  <si>
    <t>novel_circ_020410</t>
  </si>
  <si>
    <t>novel_circ_020673</t>
  </si>
  <si>
    <t>novel_circ_020741</t>
  </si>
  <si>
    <t>novel_circ_020775</t>
  </si>
  <si>
    <t>novel_circ_020854</t>
  </si>
  <si>
    <t>novel_circ_020877</t>
  </si>
  <si>
    <t>novel_circ_021045</t>
  </si>
  <si>
    <t>novel_circ_021098</t>
  </si>
  <si>
    <t>novel_circ_021120</t>
  </si>
  <si>
    <t>novel_circ_021226</t>
  </si>
  <si>
    <t>novel_circ_021316</t>
  </si>
  <si>
    <t>novel_circ_021324</t>
  </si>
  <si>
    <t>novel_circ_021450</t>
  </si>
  <si>
    <t>novel_circ_021451</t>
  </si>
  <si>
    <t>novel_circ_021536</t>
  </si>
  <si>
    <t>novel_circ_021538</t>
  </si>
  <si>
    <t>novel_circ_022024</t>
  </si>
  <si>
    <t>novel_circ_022411</t>
  </si>
  <si>
    <t>novel_circ_022501</t>
  </si>
  <si>
    <t>novel_circ_022576</t>
  </si>
  <si>
    <t>novel_circ_022799</t>
  </si>
  <si>
    <t>novel_circ_022953</t>
  </si>
  <si>
    <t>novel_circ_022956</t>
  </si>
  <si>
    <t>novel_circ_023018</t>
  </si>
  <si>
    <t>novel_circ_023019</t>
  </si>
  <si>
    <t>novel_circ_023065</t>
  </si>
  <si>
    <t>novel_circ_023090</t>
  </si>
  <si>
    <t>novel_circ_023097</t>
  </si>
  <si>
    <t>novel_circ_023180</t>
  </si>
  <si>
    <t>novel_circ_023191</t>
  </si>
  <si>
    <t>novel_circ_023247</t>
  </si>
  <si>
    <t>novel_circ_023248</t>
  </si>
  <si>
    <t>novel_circ_023288</t>
  </si>
  <si>
    <t>novel_circ_023375</t>
  </si>
  <si>
    <t>novel_circ_023467</t>
  </si>
  <si>
    <t>novel_circ_023593</t>
  </si>
  <si>
    <t>novel_circ_023811</t>
  </si>
  <si>
    <t>novel_circ_024230</t>
  </si>
  <si>
    <t>novel_circ_024310</t>
  </si>
  <si>
    <t>novel_circ_024603</t>
  </si>
  <si>
    <t>novel_circ_024622</t>
  </si>
  <si>
    <t>novel_circ_024690</t>
  </si>
  <si>
    <t>novel_circ_024704</t>
  </si>
  <si>
    <t>novel_circ_024791</t>
  </si>
  <si>
    <t>novel_circ_025001</t>
  </si>
  <si>
    <t>novel_circ_025059</t>
  </si>
  <si>
    <t>novel_circ_025128</t>
  </si>
  <si>
    <t>novel_circ_025368</t>
  </si>
  <si>
    <t>novel_circ_025642</t>
  </si>
  <si>
    <t>novel_circ_025662</t>
  </si>
  <si>
    <t>novel_circ_025663</t>
  </si>
  <si>
    <t>novel_circ_025685</t>
  </si>
  <si>
    <t>novel_circ_025855</t>
  </si>
  <si>
    <t>novel_circ_025899</t>
  </si>
  <si>
    <t>novel_circ_026015</t>
  </si>
  <si>
    <t>novel_circ_026323</t>
  </si>
  <si>
    <t>novel_circ_026324</t>
  </si>
  <si>
    <t>novel_circ_026445</t>
  </si>
  <si>
    <t>novel_circ_026527</t>
  </si>
  <si>
    <t>novel_circ_026601</t>
  </si>
  <si>
    <t>novel_circ_026919</t>
  </si>
  <si>
    <t>novel_circ_027073</t>
  </si>
  <si>
    <t>novel_circ_027202</t>
  </si>
  <si>
    <t>novel_circ_027381</t>
  </si>
  <si>
    <t>novel_circ_027440</t>
  </si>
  <si>
    <t>novel_circ_027504</t>
  </si>
  <si>
    <t>novel_circ_027582</t>
  </si>
  <si>
    <t>novel_circ_027598</t>
  </si>
  <si>
    <t>novel_circ_027665</t>
  </si>
  <si>
    <t>novel_circ_027678</t>
  </si>
  <si>
    <t>novel_circ_027954</t>
  </si>
  <si>
    <t>novel_circ_028092</t>
  </si>
  <si>
    <t>novel_circ_028321</t>
  </si>
  <si>
    <t>novel_circ_028393</t>
  </si>
  <si>
    <t>novel_circ_028472</t>
  </si>
  <si>
    <t>novel_circ_028481</t>
  </si>
  <si>
    <t>novel_circ_028493</t>
  </si>
  <si>
    <t>novel_circ_028494</t>
  </si>
  <si>
    <t>novel_circ_028692</t>
  </si>
  <si>
    <t>novel_circ_028736</t>
  </si>
  <si>
    <t>novel_circ_029018</t>
  </si>
  <si>
    <t>novel_circ_029179</t>
  </si>
  <si>
    <t>novel_circ_029336</t>
  </si>
  <si>
    <t>novel_circ_029341</t>
  </si>
  <si>
    <t>novel_circ_029530</t>
  </si>
  <si>
    <t>novel_circ_029939</t>
  </si>
  <si>
    <t>novel_circ_030043</t>
  </si>
  <si>
    <t>novel_circ_030096</t>
  </si>
  <si>
    <t>novel_circ_030209</t>
  </si>
  <si>
    <t>novel_circ_030440</t>
  </si>
  <si>
    <t>novel_circ_030733</t>
  </si>
  <si>
    <t>novel_circ_030846</t>
  </si>
  <si>
    <t>novel_circ_030847</t>
  </si>
  <si>
    <t>novel_circ_030931</t>
  </si>
  <si>
    <t>novel_circ_031214</t>
  </si>
  <si>
    <t>novel_circ_031417</t>
  </si>
  <si>
    <t>novel_circ_032071</t>
  </si>
  <si>
    <t>novel_circ_032080</t>
  </si>
  <si>
    <t>novel_circ_032182</t>
  </si>
  <si>
    <t>novel_circ_032183</t>
  </si>
  <si>
    <t>novel_circ_032244</t>
  </si>
  <si>
    <t>novel_circ_032256</t>
  </si>
  <si>
    <t>novel_circ_032277</t>
  </si>
  <si>
    <t>novel_circ_032302</t>
  </si>
  <si>
    <t>novel_circ_032362</t>
  </si>
  <si>
    <t>novel_circ_032447</t>
  </si>
  <si>
    <t>novel_circ_032622</t>
  </si>
  <si>
    <t>novel_circ_032767</t>
  </si>
  <si>
    <t>novel_circ_032829</t>
  </si>
  <si>
    <t>novel_circ_032976</t>
  </si>
  <si>
    <t>novel_circ_033209</t>
  </si>
  <si>
    <t>novel_circ_033367</t>
  </si>
  <si>
    <t>novel_circ_033403</t>
  </si>
  <si>
    <t>novel_circ_033518</t>
  </si>
  <si>
    <t>novel_circ_033839</t>
  </si>
  <si>
    <t>novel_circ_033854</t>
  </si>
  <si>
    <t>novel_circ_033911</t>
  </si>
  <si>
    <t>novel_circ_033914</t>
  </si>
  <si>
    <t>novel_circ_033974</t>
  </si>
  <si>
    <t>novel_circ_034002</t>
  </si>
  <si>
    <t>novel_circ_034221</t>
  </si>
  <si>
    <t>novel_circ_034330</t>
  </si>
  <si>
    <t>novel_circ_034373</t>
  </si>
  <si>
    <t>novel_circ_034389</t>
  </si>
  <si>
    <t>novel_circ_034569</t>
  </si>
  <si>
    <t>novel_circ_034571</t>
  </si>
  <si>
    <t>novel_circ_034606</t>
  </si>
  <si>
    <t>novel_circ_034741</t>
  </si>
  <si>
    <t>novel_circ_034752</t>
  </si>
  <si>
    <t>novel_circ_034767</t>
  </si>
  <si>
    <t>novel_circ_034795</t>
  </si>
  <si>
    <t>novel_circ_034868</t>
  </si>
  <si>
    <t>novel_circ_034881</t>
  </si>
  <si>
    <t>novel_circ_035072</t>
  </si>
  <si>
    <t>novel_circ_035118</t>
  </si>
  <si>
    <t>novel_circ_035200</t>
  </si>
  <si>
    <t>novel_circ_035373</t>
  </si>
  <si>
    <t>novel_circ_035396</t>
  </si>
  <si>
    <t>novel_circ_035436</t>
  </si>
  <si>
    <t>novel_circ_035773</t>
  </si>
  <si>
    <t>novel_circ_036077</t>
  </si>
  <si>
    <t>novel_circ_036216</t>
  </si>
  <si>
    <t>novel_circ_036222</t>
  </si>
  <si>
    <t>novel_circ_036318</t>
  </si>
  <si>
    <t>novel_circ_036522</t>
  </si>
  <si>
    <t>novel_circ_036795</t>
  </si>
  <si>
    <t>novel_circ_036950</t>
  </si>
  <si>
    <t>novel_circ_036964</t>
  </si>
  <si>
    <t>novel_circ_037003</t>
  </si>
  <si>
    <t>novel_circ_037056</t>
  </si>
  <si>
    <t>novel_circ_037085</t>
  </si>
  <si>
    <t>novel_circ_037129</t>
  </si>
  <si>
    <t>novel_circ_037171</t>
  </si>
  <si>
    <t>novel_circ_037389</t>
  </si>
  <si>
    <t>novel_circ_037467</t>
  </si>
  <si>
    <t>novel_circ_037786</t>
  </si>
  <si>
    <t>novel_circ_037827</t>
  </si>
  <si>
    <t>novel_circ_037902</t>
  </si>
  <si>
    <t>novel_circ_038406</t>
  </si>
  <si>
    <t>novel_circ_038468</t>
  </si>
  <si>
    <t>novel_circ_038495</t>
  </si>
  <si>
    <t>novel_circ_038512</t>
  </si>
  <si>
    <t>novel_circ_038532</t>
  </si>
  <si>
    <t>novel_circ_038575</t>
  </si>
  <si>
    <t>novel_circ_038620</t>
  </si>
  <si>
    <t>novel_circ_038678</t>
  </si>
  <si>
    <t>novel_circ_038894</t>
  </si>
  <si>
    <t>novel_circ_038957</t>
  </si>
  <si>
    <t>novel_circ_038963</t>
  </si>
  <si>
    <t>novel_circ_039045</t>
  </si>
  <si>
    <t>novel_circ_039080</t>
  </si>
  <si>
    <t>novel_circ_039272</t>
  </si>
  <si>
    <t>novel_circ_039351</t>
  </si>
  <si>
    <t>novel_circ_039430</t>
  </si>
  <si>
    <t>novel_circ_039434</t>
  </si>
  <si>
    <t>novel_circ_039442</t>
  </si>
  <si>
    <t>novel_circ_039563</t>
  </si>
  <si>
    <t>novel_circ_039688</t>
  </si>
  <si>
    <t>novel_circ_039831</t>
  </si>
  <si>
    <t>novel_circ_040307</t>
  </si>
  <si>
    <t>novel_circ_040318</t>
  </si>
  <si>
    <t>novel_circ_040342</t>
  </si>
  <si>
    <t>novel_circ_040351</t>
  </si>
  <si>
    <t>novel_circ_040401</t>
  </si>
  <si>
    <t>novel_circ_040786</t>
  </si>
  <si>
    <t>novel_circ_041233</t>
  </si>
  <si>
    <t>novel_circ_041258</t>
  </si>
  <si>
    <t>novel_circ_041606</t>
  </si>
  <si>
    <t>novel_circ_041992</t>
  </si>
  <si>
    <t>novel_circ_042023</t>
  </si>
  <si>
    <t>novel_circ_042088</t>
  </si>
  <si>
    <t>novel_circ_042089</t>
  </si>
  <si>
    <t>novel_circ_042103</t>
  </si>
  <si>
    <t>novel_circ_042104</t>
  </si>
  <si>
    <t>novel_circ_042115</t>
  </si>
  <si>
    <t>novel_circ_042392</t>
  </si>
  <si>
    <t>novel_circ_042535</t>
  </si>
  <si>
    <t>novel_circ_042570</t>
  </si>
  <si>
    <t>novel_circ_042590</t>
  </si>
  <si>
    <t>novel_circ_042731</t>
  </si>
  <si>
    <t>novel_circ_042795</t>
  </si>
  <si>
    <t>novel_circ_043047</t>
  </si>
  <si>
    <t>novel_circ_043059</t>
  </si>
  <si>
    <t>novel_circ_043275</t>
  </si>
  <si>
    <t>novel_circ_043287</t>
  </si>
  <si>
    <t>novel_circ_043393</t>
  </si>
  <si>
    <t>novel_circ_043557</t>
  </si>
  <si>
    <t>novel_circ_043860</t>
  </si>
  <si>
    <t>novel_circ_043880</t>
  </si>
  <si>
    <t>novel_circ_043983</t>
  </si>
  <si>
    <t>novel_circ_044344</t>
  </si>
  <si>
    <t>novel_circ_044430</t>
  </si>
  <si>
    <t>novel_circ_044444</t>
  </si>
  <si>
    <t>novel_circ_044452</t>
  </si>
  <si>
    <t>novel_circ_044736</t>
  </si>
  <si>
    <t>novel_circ_044741</t>
  </si>
  <si>
    <t>novel_circ_044757</t>
  </si>
  <si>
    <t>novel_circ_044843</t>
  </si>
  <si>
    <t>novel_circ_044867</t>
  </si>
  <si>
    <t>novel_circ_044894</t>
  </si>
  <si>
    <t>novel_circ_044945</t>
  </si>
  <si>
    <t>novel_circ_045010</t>
  </si>
  <si>
    <t>novel_circ_045308</t>
  </si>
  <si>
    <t>novel_circ_045426</t>
  </si>
  <si>
    <t>novel_circ_045547</t>
  </si>
  <si>
    <t>novel_circ_045591</t>
  </si>
  <si>
    <t>novel_circ_045618</t>
  </si>
  <si>
    <t>novel_circ_045761</t>
  </si>
  <si>
    <t>novel_circ_045778</t>
  </si>
  <si>
    <t>novel_circ_045968</t>
  </si>
  <si>
    <t>novel_circ_046006</t>
  </si>
  <si>
    <t>novel_circ_046167</t>
  </si>
  <si>
    <t>novel_circ_046170</t>
  </si>
  <si>
    <t>novel_circ_046179</t>
  </si>
  <si>
    <t>novel_circ_046271</t>
  </si>
  <si>
    <t>novel_circ_046289</t>
  </si>
  <si>
    <t>novel_circ_046355</t>
  </si>
  <si>
    <t>novel_circ_046620</t>
  </si>
  <si>
    <t>novel_circ_046721</t>
  </si>
  <si>
    <t>novel_circ_046999</t>
  </si>
  <si>
    <t>novel_circ_047076</t>
  </si>
  <si>
    <t>novel_circ_047097</t>
  </si>
  <si>
    <t>novel_circ_047110</t>
  </si>
  <si>
    <t>novel_circ_047131</t>
  </si>
  <si>
    <t>novel_circ_047161</t>
  </si>
  <si>
    <t>novel_circ_047173</t>
  </si>
  <si>
    <t>novel_circ_047184</t>
  </si>
  <si>
    <t>novel_circ_047215</t>
  </si>
  <si>
    <t>novel_circ_047490</t>
  </si>
  <si>
    <t>novel_circ_047491</t>
  </si>
  <si>
    <t>novel_circ_047511</t>
  </si>
  <si>
    <t>novel_circ_047525</t>
  </si>
  <si>
    <t>novel_circ_047548</t>
  </si>
  <si>
    <t>novel_circ_047579</t>
  </si>
  <si>
    <t>novel_circ_047600</t>
  </si>
  <si>
    <t>novel_circ_047608</t>
  </si>
  <si>
    <t>novel_circ_047690</t>
  </si>
  <si>
    <t>novel_circ_047703</t>
  </si>
  <si>
    <t>novel_circ_047730</t>
  </si>
  <si>
    <t>novel_circ_047894</t>
  </si>
  <si>
    <t>novel_circ_047906</t>
  </si>
  <si>
    <t>novel_circ_048009</t>
  </si>
  <si>
    <t>novel_circ_048012</t>
  </si>
  <si>
    <t>novel_circ_048164</t>
  </si>
  <si>
    <t>novel_circ_048226</t>
  </si>
  <si>
    <t>novel_circ_048240</t>
  </si>
  <si>
    <t>novel_circ_048254</t>
  </si>
  <si>
    <t>novel_circ_048306</t>
  </si>
  <si>
    <t>novel_circ_048384</t>
  </si>
  <si>
    <t>novel_circ_048420</t>
  </si>
  <si>
    <t>novel_circ_048719</t>
  </si>
  <si>
    <t>novel_circ_048727</t>
  </si>
  <si>
    <t>novel_circ_048732</t>
  </si>
  <si>
    <t>novel_circ_048733</t>
  </si>
  <si>
    <t>novel_circ_048907</t>
  </si>
  <si>
    <t>novel_circ_048949</t>
  </si>
  <si>
    <t>novel_circ_049038</t>
  </si>
  <si>
    <t>novel_circ_049050</t>
  </si>
  <si>
    <t>novel_circ_049145</t>
  </si>
  <si>
    <t>novel_circ_049170</t>
  </si>
  <si>
    <t>novel_circ_049201</t>
  </si>
  <si>
    <t>novel_circ_049228</t>
  </si>
  <si>
    <t>novel_circ_049327</t>
  </si>
  <si>
    <t>novel_circ_049330</t>
  </si>
  <si>
    <t>novel_circ_049378</t>
  </si>
  <si>
    <t>novel_circ_049444</t>
  </si>
  <si>
    <t>novel_circ_049468</t>
  </si>
  <si>
    <t>novel_circ_049591</t>
  </si>
  <si>
    <t>novel_circ_049745</t>
  </si>
  <si>
    <t>novel_circ_049779</t>
  </si>
  <si>
    <t>novel_circ_049979</t>
  </si>
  <si>
    <t>novel_circ_049994</t>
  </si>
  <si>
    <t>novel_circ_050113</t>
  </si>
  <si>
    <t>novel_circ_050116</t>
  </si>
  <si>
    <t>novel_circ_050132</t>
  </si>
  <si>
    <t>novel_circ_050135</t>
  </si>
  <si>
    <t>novel_circ_050143</t>
  </si>
  <si>
    <t>novel_circ_050165</t>
  </si>
  <si>
    <t>novel_circ_050273</t>
  </si>
  <si>
    <t>novel_circ_050355</t>
  </si>
  <si>
    <t>novel_circ_050360</t>
  </si>
  <si>
    <t>novel_circ_050460</t>
  </si>
  <si>
    <t>novel_circ_050466</t>
  </si>
  <si>
    <t>novel_circ_050780</t>
  </si>
  <si>
    <t>novel_circ_050792</t>
  </si>
  <si>
    <t>novel_circ_050939</t>
  </si>
  <si>
    <t>novel_circ_051027</t>
  </si>
  <si>
    <t>novel_circ_051173</t>
  </si>
  <si>
    <t>novel_circ_051318</t>
  </si>
  <si>
    <t>novel_circ_051443</t>
  </si>
  <si>
    <t>novel_circ_051512</t>
  </si>
  <si>
    <t>novel_circ_051537</t>
  </si>
  <si>
    <t>novel_circ_051590</t>
  </si>
  <si>
    <t>novel_circ_051648</t>
  </si>
  <si>
    <t>novel_circ_051787</t>
  </si>
  <si>
    <t>novel_circ_051947</t>
  </si>
  <si>
    <t>novel_circ_052120</t>
  </si>
  <si>
    <t>novel_circ_052154</t>
  </si>
  <si>
    <t>novel_circ_052310</t>
  </si>
  <si>
    <t>novel_circ_052445</t>
  </si>
  <si>
    <t>novel_circ_052446</t>
  </si>
  <si>
    <t>novel_circ_052598</t>
  </si>
  <si>
    <t>novel_circ_052864</t>
  </si>
  <si>
    <t>novel_circ_052909</t>
  </si>
  <si>
    <t>novel_circ_053059</t>
  </si>
  <si>
    <t>novel_circ_053568</t>
  </si>
  <si>
    <t>novel_circ_053569</t>
  </si>
  <si>
    <t>novel_circ_053628</t>
  </si>
  <si>
    <t>novel_circ_053694</t>
  </si>
  <si>
    <t>novel_circ_053859</t>
  </si>
  <si>
    <t>novel_circ_053876</t>
  </si>
  <si>
    <t>novel_circ_053926</t>
  </si>
  <si>
    <t>novel_circ_054016</t>
  </si>
  <si>
    <t>novel_circ_054023</t>
  </si>
  <si>
    <t>novel_circ_054125</t>
  </si>
  <si>
    <t>novel_circ_054144</t>
  </si>
  <si>
    <t>novel_circ_054182</t>
  </si>
  <si>
    <t>novel_circ_054209</t>
  </si>
  <si>
    <t>novel_circ_054210</t>
  </si>
  <si>
    <t>novel_circ_054286</t>
  </si>
  <si>
    <t>novel_circ_054355</t>
  </si>
  <si>
    <t>novel_circ_054436</t>
  </si>
  <si>
    <t>novel_circ_054460</t>
  </si>
  <si>
    <t>novel_circ_054608</t>
  </si>
  <si>
    <t>novel_circ_054719</t>
  </si>
  <si>
    <t>novel_circ_054902</t>
  </si>
  <si>
    <t>novel_circ_055022</t>
  </si>
  <si>
    <t>novel_circ_055113</t>
  </si>
  <si>
    <t>novel_circ_055122</t>
  </si>
  <si>
    <t>novel_circ_055287</t>
  </si>
  <si>
    <t>novel_circ_055386</t>
  </si>
  <si>
    <t>novel_circ_055439</t>
  </si>
  <si>
    <t>novel_circ_055471</t>
  </si>
  <si>
    <t>novel_circ_055563</t>
  </si>
  <si>
    <t>novel_circ_055706</t>
  </si>
  <si>
    <t>novel_circ_056232</t>
  </si>
  <si>
    <t>novel_circ_056238</t>
  </si>
  <si>
    <t>novel_circ_056498</t>
  </si>
  <si>
    <t>novel_circ_056542</t>
  </si>
  <si>
    <t>novel_circ_056800</t>
  </si>
  <si>
    <t>novel_circ_056940</t>
  </si>
  <si>
    <t>novel_circ_057179</t>
  </si>
  <si>
    <t>novel_circ_057310</t>
  </si>
  <si>
    <t>novel_circ_057394</t>
  </si>
  <si>
    <t>novel_circ_057528</t>
  </si>
  <si>
    <t>novel_circ_057532</t>
  </si>
  <si>
    <t>novel_circ_057558</t>
  </si>
  <si>
    <t>novel_circ_057562</t>
  </si>
  <si>
    <t>novel_circ_057569</t>
  </si>
  <si>
    <t>novel_circ_015827</t>
  </si>
  <si>
    <t>novel_circ_034845</t>
  </si>
  <si>
    <t>novel_circ_035955</t>
  </si>
  <si>
    <t>novel_circ_049877</t>
  </si>
  <si>
    <t>novel_circ_051424</t>
  </si>
  <si>
    <t>novel_circ_055045</t>
  </si>
  <si>
    <t>novel_circ_009853</t>
  </si>
  <si>
    <t>novel_circ_011736</t>
  </si>
  <si>
    <t>novel_circ_024496</t>
  </si>
  <si>
    <t>novel_circ_026097</t>
  </si>
  <si>
    <t>novel_circ_035344</t>
  </si>
  <si>
    <t>novel_circ_041070</t>
  </si>
  <si>
    <t>novel_circ_043656</t>
  </si>
  <si>
    <t>novel_circ_024251</t>
  </si>
  <si>
    <t>novel_circ_045273</t>
  </si>
  <si>
    <t>novel_circ_052078</t>
  </si>
  <si>
    <t>novel_circ_054772</t>
  </si>
  <si>
    <t>novel_circ_008775</t>
  </si>
  <si>
    <t>novel_circ_023696</t>
  </si>
  <si>
    <t>novel_circ_030916</t>
  </si>
  <si>
    <t>novel_circ_032959</t>
  </si>
  <si>
    <t>novel_circ_048938</t>
  </si>
  <si>
    <t>novel_circ_055495</t>
  </si>
  <si>
    <t>novel_circ_035206</t>
  </si>
  <si>
    <t>novel_circ_042938</t>
  </si>
  <si>
    <t>novel_circ_046655</t>
  </si>
  <si>
    <t>novel_circ_056079</t>
  </si>
  <si>
    <t>novel_circ_005555</t>
  </si>
  <si>
    <t>novel_circ_023766</t>
  </si>
  <si>
    <t>novel_circ_034326</t>
  </si>
  <si>
    <t>novel_circ_002867</t>
  </si>
  <si>
    <t>novel_circ_004247</t>
  </si>
  <si>
    <t>novel_circ_010822</t>
  </si>
  <si>
    <t>novel_circ_030158</t>
  </si>
  <si>
    <t>novel_circ_031264</t>
  </si>
  <si>
    <t>novel_circ_018118</t>
  </si>
  <si>
    <t>novel_circ_046574</t>
  </si>
  <si>
    <t>novel_circ_026921</t>
  </si>
  <si>
    <t>novel_circ_004868</t>
  </si>
  <si>
    <t>novel_circ_028924</t>
  </si>
  <si>
    <t>novel_circ_014669</t>
  </si>
  <si>
    <t>novel_circ_024213</t>
  </si>
  <si>
    <t>novel_circ_033934</t>
  </si>
  <si>
    <t>novel_circ_037611</t>
  </si>
  <si>
    <t>novel_circ_013636</t>
  </si>
  <si>
    <t>novel_circ_000983</t>
  </si>
  <si>
    <t>novel_circ_049622</t>
  </si>
  <si>
    <t>novel_circ_035234</t>
  </si>
  <si>
    <t>novel_circ_033076</t>
  </si>
  <si>
    <t>novel_circ_051457</t>
  </si>
  <si>
    <t>novel_circ_035762</t>
  </si>
  <si>
    <t>novel_circ_020166</t>
  </si>
  <si>
    <t>novel_circ_029956</t>
  </si>
  <si>
    <t>novel_circ_047033</t>
  </si>
  <si>
    <t>novel_circ_014405</t>
  </si>
  <si>
    <t>novel_circ_051359</t>
  </si>
  <si>
    <t>novel_circ_053545</t>
  </si>
  <si>
    <t>novel_circ_030154</t>
  </si>
  <si>
    <t>novel_circ_044598</t>
  </si>
  <si>
    <t>novel_circ_034462</t>
  </si>
  <si>
    <t>novel_circ_000136</t>
  </si>
  <si>
    <t>novel_circ_000204</t>
  </si>
  <si>
    <t>novel_circ_000288</t>
  </si>
  <si>
    <t>novel_circ_000587</t>
  </si>
  <si>
    <t>novel_circ_000686</t>
  </si>
  <si>
    <t>novel_circ_001189</t>
  </si>
  <si>
    <t>novel_circ_001408</t>
  </si>
  <si>
    <t>novel_circ_001439</t>
  </si>
  <si>
    <t>novel_circ_001442</t>
  </si>
  <si>
    <t>novel_circ_001445</t>
  </si>
  <si>
    <t>novel_circ_001743</t>
  </si>
  <si>
    <t>novel_circ_001754</t>
  </si>
  <si>
    <t>novel_circ_001759</t>
  </si>
  <si>
    <t>novel_circ_001777</t>
  </si>
  <si>
    <t>novel_circ_001868</t>
  </si>
  <si>
    <t>novel_circ_001908</t>
  </si>
  <si>
    <t>novel_circ_002261</t>
  </si>
  <si>
    <t>novel_circ_002367</t>
  </si>
  <si>
    <t>novel_circ_002370</t>
  </si>
  <si>
    <t>novel_circ_002453</t>
  </si>
  <si>
    <t>novel_circ_002578</t>
  </si>
  <si>
    <t>novel_circ_003010</t>
  </si>
  <si>
    <t>novel_circ_003041</t>
  </si>
  <si>
    <t>novel_circ_003042</t>
  </si>
  <si>
    <t>novel_circ_003118</t>
  </si>
  <si>
    <t>novel_circ_003259</t>
  </si>
  <si>
    <t>novel_circ_003260</t>
  </si>
  <si>
    <t>novel_circ_003297</t>
  </si>
  <si>
    <t>novel_circ_003601</t>
  </si>
  <si>
    <t>novel_circ_003721</t>
  </si>
  <si>
    <t>novel_circ_003962</t>
  </si>
  <si>
    <t>novel_circ_004042</t>
  </si>
  <si>
    <t>novel_circ_004174</t>
  </si>
  <si>
    <t>novel_circ_004226</t>
  </si>
  <si>
    <t>novel_circ_004472</t>
  </si>
  <si>
    <t>novel_circ_004676</t>
  </si>
  <si>
    <t>novel_circ_004985</t>
  </si>
  <si>
    <t>novel_circ_005014</t>
  </si>
  <si>
    <t>novel_circ_005126</t>
  </si>
  <si>
    <t>novel_circ_005304</t>
  </si>
  <si>
    <t>novel_circ_005763</t>
  </si>
  <si>
    <t>novel_circ_005842</t>
  </si>
  <si>
    <t>novel_circ_005973</t>
  </si>
  <si>
    <t>novel_circ_006089</t>
  </si>
  <si>
    <t>novel_circ_006652</t>
  </si>
  <si>
    <t>novel_circ_006750</t>
  </si>
  <si>
    <t>novel_circ_006914</t>
  </si>
  <si>
    <t>novel_circ_006917</t>
  </si>
  <si>
    <t>novel_circ_007038</t>
  </si>
  <si>
    <t>novel_circ_007115</t>
  </si>
  <si>
    <t>novel_circ_007517</t>
  </si>
  <si>
    <t>novel_circ_007584</t>
  </si>
  <si>
    <t>novel_circ_007627</t>
  </si>
  <si>
    <t>novel_circ_007701</t>
  </si>
  <si>
    <t>novel_circ_007811</t>
  </si>
  <si>
    <t>novel_circ_008132</t>
  </si>
  <si>
    <t>novel_circ_008452</t>
  </si>
  <si>
    <t>novel_circ_008495</t>
  </si>
  <si>
    <t>novel_circ_008560</t>
  </si>
  <si>
    <t>novel_circ_008809</t>
  </si>
  <si>
    <t>novel_circ_008885</t>
  </si>
  <si>
    <t>novel_circ_008946</t>
  </si>
  <si>
    <t>novel_circ_009041</t>
  </si>
  <si>
    <t>novel_circ_009194</t>
  </si>
  <si>
    <t>novel_circ_009220</t>
  </si>
  <si>
    <t>novel_circ_009226</t>
  </si>
  <si>
    <t>novel_circ_009382</t>
  </si>
  <si>
    <t>novel_circ_009908</t>
  </si>
  <si>
    <t>novel_circ_010123</t>
  </si>
  <si>
    <t>novel_circ_010145</t>
  </si>
  <si>
    <t>novel_circ_010391</t>
  </si>
  <si>
    <t>novel_circ_010407</t>
  </si>
  <si>
    <t>novel_circ_010502</t>
  </si>
  <si>
    <t>novel_circ_010951</t>
  </si>
  <si>
    <t>novel_circ_011007</t>
  </si>
  <si>
    <t>novel_circ_011291</t>
  </si>
  <si>
    <t>novel_circ_011513</t>
  </si>
  <si>
    <t>novel_circ_011591</t>
  </si>
  <si>
    <t>novel_circ_011681</t>
  </si>
  <si>
    <t>novel_circ_011860</t>
  </si>
  <si>
    <t>novel_circ_011908</t>
  </si>
  <si>
    <t>novel_circ_011915</t>
  </si>
  <si>
    <t>novel_circ_011922</t>
  </si>
  <si>
    <t>novel_circ_011943</t>
  </si>
  <si>
    <t>novel_circ_012893</t>
  </si>
  <si>
    <t>novel_circ_013032</t>
  </si>
  <si>
    <t>novel_circ_013109</t>
  </si>
  <si>
    <t>novel_circ_013192</t>
  </si>
  <si>
    <t>novel_circ_013584</t>
  </si>
  <si>
    <t>novel_circ_013656</t>
  </si>
  <si>
    <t>novel_circ_013701</t>
  </si>
  <si>
    <t>novel_circ_013776</t>
  </si>
  <si>
    <t>novel_circ_013824</t>
  </si>
  <si>
    <t>novel_circ_013868</t>
  </si>
  <si>
    <t>novel_circ_013885</t>
  </si>
  <si>
    <t>novel_circ_014026</t>
  </si>
  <si>
    <t>novel_circ_014427</t>
  </si>
  <si>
    <t>novel_circ_014776</t>
  </si>
  <si>
    <t>novel_circ_014881</t>
  </si>
  <si>
    <t>novel_circ_015025</t>
  </si>
  <si>
    <t>novel_circ_015138</t>
  </si>
  <si>
    <t>novel_circ_015167</t>
  </si>
  <si>
    <t>novel_circ_015232</t>
  </si>
  <si>
    <t>novel_circ_015268</t>
  </si>
  <si>
    <t>novel_circ_015284</t>
  </si>
  <si>
    <t>novel_circ_015414</t>
  </si>
  <si>
    <t>novel_circ_015448</t>
  </si>
  <si>
    <t>novel_circ_015647</t>
  </si>
  <si>
    <t>novel_circ_015824</t>
  </si>
  <si>
    <t>novel_circ_016006</t>
  </si>
  <si>
    <t>novel_circ_016032</t>
  </si>
  <si>
    <t>novel_circ_016250</t>
  </si>
  <si>
    <t>novel_circ_016265</t>
  </si>
  <si>
    <t>novel_circ_016296</t>
  </si>
  <si>
    <t>novel_circ_016343</t>
  </si>
  <si>
    <t>novel_circ_016379</t>
  </si>
  <si>
    <t>novel_circ_016415</t>
  </si>
  <si>
    <t>novel_circ_016515</t>
  </si>
  <si>
    <t>novel_circ_016533</t>
  </si>
  <si>
    <t>novel_circ_016811</t>
  </si>
  <si>
    <t>novel_circ_016820</t>
  </si>
  <si>
    <t>novel_circ_016913</t>
  </si>
  <si>
    <t>novel_circ_016971</t>
  </si>
  <si>
    <t>novel_circ_017093</t>
  </si>
  <si>
    <t>novel_circ_017106</t>
  </si>
  <si>
    <t>novel_circ_017107</t>
  </si>
  <si>
    <t>novel_circ_017169</t>
  </si>
  <si>
    <t>novel_circ_017191</t>
  </si>
  <si>
    <t>novel_circ_017198</t>
  </si>
  <si>
    <t>novel_circ_017208</t>
  </si>
  <si>
    <t>novel_circ_017257</t>
  </si>
  <si>
    <t>novel_circ_017407</t>
  </si>
  <si>
    <t>novel_circ_017417</t>
  </si>
  <si>
    <t>novel_circ_017435</t>
  </si>
  <si>
    <t>novel_circ_017436</t>
  </si>
  <si>
    <t>novel_circ_017441</t>
  </si>
  <si>
    <t>novel_circ_017442</t>
  </si>
  <si>
    <t>novel_circ_017488</t>
  </si>
  <si>
    <t>novel_circ_017559</t>
  </si>
  <si>
    <t>novel_circ_017584</t>
  </si>
  <si>
    <t>novel_circ_017603</t>
  </si>
  <si>
    <t>novel_circ_017642</t>
  </si>
  <si>
    <t>novel_circ_017718</t>
  </si>
  <si>
    <t>novel_circ_017740</t>
  </si>
  <si>
    <t>novel_circ_017782</t>
  </si>
  <si>
    <t>novel_circ_017783</t>
  </si>
  <si>
    <t>novel_circ_017807</t>
  </si>
  <si>
    <t>novel_circ_017974</t>
  </si>
  <si>
    <t>novel_circ_018092</t>
  </si>
  <si>
    <t>novel_circ_018174</t>
  </si>
  <si>
    <t>novel_circ_018238</t>
  </si>
  <si>
    <t>novel_circ_018381</t>
  </si>
  <si>
    <t>novel_circ_018415</t>
  </si>
  <si>
    <t>novel_circ_018461</t>
  </si>
  <si>
    <t>novel_circ_018566</t>
  </si>
  <si>
    <t>novel_circ_018586</t>
  </si>
  <si>
    <t>novel_circ_018587</t>
  </si>
  <si>
    <t>novel_circ_018590</t>
  </si>
  <si>
    <t>novel_circ_018849</t>
  </si>
  <si>
    <t>novel_circ_019079</t>
  </si>
  <si>
    <t>novel_circ_019330</t>
  </si>
  <si>
    <t>novel_circ_019393</t>
  </si>
  <si>
    <t>novel_circ_019513</t>
  </si>
  <si>
    <t>novel_circ_019522</t>
  </si>
  <si>
    <t>novel_circ_019585</t>
  </si>
  <si>
    <t>novel_circ_019714</t>
  </si>
  <si>
    <t>novel_circ_019869</t>
  </si>
  <si>
    <t>novel_circ_019884</t>
  </si>
  <si>
    <t>novel_circ_020294</t>
  </si>
  <si>
    <t>novel_circ_020382</t>
  </si>
  <si>
    <t>novel_circ_020397</t>
  </si>
  <si>
    <t>novel_circ_020563</t>
  </si>
  <si>
    <t>novel_circ_020626</t>
  </si>
  <si>
    <t>novel_circ_020728</t>
  </si>
  <si>
    <t>novel_circ_020833</t>
  </si>
  <si>
    <t>novel_circ_020893</t>
  </si>
  <si>
    <t>novel_circ_020941</t>
  </si>
  <si>
    <t>novel_circ_021052</t>
  </si>
  <si>
    <t>novel_circ_021100</t>
  </si>
  <si>
    <t>novel_circ_021107</t>
  </si>
  <si>
    <t>novel_circ_021157</t>
  </si>
  <si>
    <t>novel_circ_021471</t>
  </si>
  <si>
    <t>novel_circ_021544</t>
  </si>
  <si>
    <t>novel_circ_021809</t>
  </si>
  <si>
    <t>novel_circ_021919</t>
  </si>
  <si>
    <t>novel_circ_021994</t>
  </si>
  <si>
    <t>novel_circ_021996</t>
  </si>
  <si>
    <t>novel_circ_021999</t>
  </si>
  <si>
    <t>novel_circ_022007</t>
  </si>
  <si>
    <t>novel_circ_022272</t>
  </si>
  <si>
    <t>novel_circ_022383</t>
  </si>
  <si>
    <t>novel_circ_022396</t>
  </si>
  <si>
    <t>novel_circ_022860</t>
  </si>
  <si>
    <t>novel_circ_023290</t>
  </si>
  <si>
    <t>novel_circ_023373</t>
  </si>
  <si>
    <t>novel_circ_023699</t>
  </si>
  <si>
    <t>novel_circ_023836</t>
  </si>
  <si>
    <t>novel_circ_023861</t>
  </si>
  <si>
    <t>novel_circ_023972</t>
  </si>
  <si>
    <t>novel_circ_024028</t>
  </si>
  <si>
    <t>novel_circ_024090</t>
  </si>
  <si>
    <t>novel_circ_024156</t>
  </si>
  <si>
    <t>novel_circ_024413</t>
  </si>
  <si>
    <t>novel_circ_024424</t>
  </si>
  <si>
    <t>novel_circ_024540</t>
  </si>
  <si>
    <t>novel_circ_024628</t>
  </si>
  <si>
    <t>novel_circ_024726</t>
  </si>
  <si>
    <t>novel_circ_025127</t>
  </si>
  <si>
    <t>novel_circ_025134</t>
  </si>
  <si>
    <t>novel_circ_025136</t>
  </si>
  <si>
    <t>novel_circ_025230</t>
  </si>
  <si>
    <t>novel_circ_025232</t>
  </si>
  <si>
    <t>novel_circ_025241</t>
  </si>
  <si>
    <t>novel_circ_025337</t>
  </si>
  <si>
    <t>novel_circ_025431</t>
  </si>
  <si>
    <t>novel_circ_025669</t>
  </si>
  <si>
    <t>novel_circ_025758</t>
  </si>
  <si>
    <t>novel_circ_025772</t>
  </si>
  <si>
    <t>novel_circ_025934</t>
  </si>
  <si>
    <t>novel_circ_026178</t>
  </si>
  <si>
    <t>novel_circ_026242</t>
  </si>
  <si>
    <t>novel_circ_026448</t>
  </si>
  <si>
    <t>novel_circ_026552</t>
  </si>
  <si>
    <t>novel_circ_026578</t>
  </si>
  <si>
    <t>novel_circ_026600</t>
  </si>
  <si>
    <t>novel_circ_026868</t>
  </si>
  <si>
    <t>novel_circ_026938</t>
  </si>
  <si>
    <t>novel_circ_026982</t>
  </si>
  <si>
    <t>novel_circ_027100</t>
  </si>
  <si>
    <t>novel_circ_027142</t>
  </si>
  <si>
    <t>novel_circ_027248</t>
  </si>
  <si>
    <t>novel_circ_027279</t>
  </si>
  <si>
    <t>novel_circ_027348</t>
  </si>
  <si>
    <t>novel_circ_027746</t>
  </si>
  <si>
    <t>novel_circ_027937</t>
  </si>
  <si>
    <t>novel_circ_028071</t>
  </si>
  <si>
    <t>novel_circ_028082</t>
  </si>
  <si>
    <t>novel_circ_028149</t>
  </si>
  <si>
    <t>novel_circ_028150</t>
  </si>
  <si>
    <t>novel_circ_028155</t>
  </si>
  <si>
    <t>novel_circ_028244</t>
  </si>
  <si>
    <t>novel_circ_028431</t>
  </si>
  <si>
    <t>novel_circ_028597</t>
  </si>
  <si>
    <t>novel_circ_028782</t>
  </si>
  <si>
    <t>novel_circ_029025</t>
  </si>
  <si>
    <t>novel_circ_029192</t>
  </si>
  <si>
    <t>novel_circ_029221</t>
  </si>
  <si>
    <t>novel_circ_029326</t>
  </si>
  <si>
    <t>novel_circ_029534</t>
  </si>
  <si>
    <t>novel_circ_029568</t>
  </si>
  <si>
    <t>novel_circ_029569</t>
  </si>
  <si>
    <t>novel_circ_029934</t>
  </si>
  <si>
    <t>novel_circ_030129</t>
  </si>
  <si>
    <t>novel_circ_030531</t>
  </si>
  <si>
    <t>novel_circ_030832</t>
  </si>
  <si>
    <t>novel_circ_031289</t>
  </si>
  <si>
    <t>novel_circ_031550</t>
  </si>
  <si>
    <t>novel_circ_031581</t>
  </si>
  <si>
    <t>novel_circ_031603</t>
  </si>
  <si>
    <t>novel_circ_031621</t>
  </si>
  <si>
    <t>novel_circ_031678</t>
  </si>
  <si>
    <t>novel_circ_031911</t>
  </si>
  <si>
    <t>novel_circ_032001</t>
  </si>
  <si>
    <t>novel_circ_032029</t>
  </si>
  <si>
    <t>novel_circ_032112</t>
  </si>
  <si>
    <t>novel_circ_032223</t>
  </si>
  <si>
    <t>novel_circ_032224</t>
  </si>
  <si>
    <t>novel_circ_032227</t>
  </si>
  <si>
    <t>novel_circ_032301</t>
  </si>
  <si>
    <t>novel_circ_032455</t>
  </si>
  <si>
    <t>novel_circ_032483</t>
  </si>
  <si>
    <t>novel_circ_032487</t>
  </si>
  <si>
    <t>novel_circ_032630</t>
  </si>
  <si>
    <t>novel_circ_032631</t>
  </si>
  <si>
    <t>novel_circ_032749</t>
  </si>
  <si>
    <t>novel_circ_032900</t>
  </si>
  <si>
    <t>novel_circ_032910</t>
  </si>
  <si>
    <t>novel_circ_033044</t>
  </si>
  <si>
    <t>novel_circ_033205</t>
  </si>
  <si>
    <t>novel_circ_033384</t>
  </si>
  <si>
    <t>novel_circ_033419</t>
  </si>
  <si>
    <t>novel_circ_033427</t>
  </si>
  <si>
    <t>novel_circ_033578</t>
  </si>
  <si>
    <t>novel_circ_033895</t>
  </si>
  <si>
    <t>novel_circ_033945</t>
  </si>
  <si>
    <t>novel_circ_034063</t>
  </si>
  <si>
    <t>novel_circ_034074</t>
  </si>
  <si>
    <t>novel_circ_034184</t>
  </si>
  <si>
    <t>novel_circ_034185</t>
  </si>
  <si>
    <t>novel_circ_034191</t>
  </si>
  <si>
    <t>novel_circ_034405</t>
  </si>
  <si>
    <t>novel_circ_034642</t>
  </si>
  <si>
    <t>novel_circ_034904</t>
  </si>
  <si>
    <t>novel_circ_034953</t>
  </si>
  <si>
    <t>novel_circ_035046</t>
  </si>
  <si>
    <t>novel_circ_035478</t>
  </si>
  <si>
    <t>novel_circ_035495</t>
  </si>
  <si>
    <t>novel_circ_035521</t>
  </si>
  <si>
    <t>novel_circ_035537</t>
  </si>
  <si>
    <t>novel_circ_035608</t>
  </si>
  <si>
    <t>novel_circ_035799</t>
  </si>
  <si>
    <t>novel_circ_035895</t>
  </si>
  <si>
    <t>novel_circ_036018</t>
  </si>
  <si>
    <t>novel_circ_036179</t>
  </si>
  <si>
    <t>novel_circ_036534</t>
  </si>
  <si>
    <t>novel_circ_036703</t>
  </si>
  <si>
    <t>novel_circ_036882</t>
  </si>
  <si>
    <t>novel_circ_036897</t>
  </si>
  <si>
    <t>novel_circ_036931</t>
  </si>
  <si>
    <t>novel_circ_037206</t>
  </si>
  <si>
    <t>novel_circ_037376</t>
  </si>
  <si>
    <t>novel_circ_037487</t>
  </si>
  <si>
    <t>novel_circ_037513</t>
  </si>
  <si>
    <t>novel_circ_037590</t>
  </si>
  <si>
    <t>novel_circ_037687</t>
  </si>
  <si>
    <t>novel_circ_037952</t>
  </si>
  <si>
    <t>novel_circ_038265</t>
  </si>
  <si>
    <t>novel_circ_038286</t>
  </si>
  <si>
    <t>novel_circ_038421</t>
  </si>
  <si>
    <t>novel_circ_038442</t>
  </si>
  <si>
    <t>novel_circ_038496</t>
  </si>
  <si>
    <t>novel_circ_038505</t>
  </si>
  <si>
    <t>novel_circ_038553</t>
  </si>
  <si>
    <t>novel_circ_038755</t>
  </si>
  <si>
    <t>novel_circ_039332</t>
  </si>
  <si>
    <t>novel_circ_039425</t>
  </si>
  <si>
    <t>novel_circ_039440</t>
  </si>
  <si>
    <t>novel_circ_039538</t>
  </si>
  <si>
    <t>novel_circ_039545</t>
  </si>
  <si>
    <t>novel_circ_039806</t>
  </si>
  <si>
    <t>novel_circ_039849</t>
  </si>
  <si>
    <t>novel_circ_039990</t>
  </si>
  <si>
    <t>novel_circ_040041</t>
  </si>
  <si>
    <t>novel_circ_040218</t>
  </si>
  <si>
    <t>novel_circ_040327</t>
  </si>
  <si>
    <t>novel_circ_040404</t>
  </si>
  <si>
    <t>novel_circ_040591</t>
  </si>
  <si>
    <t>novel_circ_040627</t>
  </si>
  <si>
    <t>novel_circ_040749</t>
  </si>
  <si>
    <t>novel_circ_040777</t>
  </si>
  <si>
    <t>novel_circ_040845</t>
  </si>
  <si>
    <t>novel_circ_040969</t>
  </si>
  <si>
    <t>novel_circ_041223</t>
  </si>
  <si>
    <t>novel_circ_041421</t>
  </si>
  <si>
    <t>novel_circ_041897</t>
  </si>
  <si>
    <t>novel_circ_041936</t>
  </si>
  <si>
    <t>novel_circ_041969</t>
  </si>
  <si>
    <t>novel_circ_042016</t>
  </si>
  <si>
    <t>novel_circ_042164</t>
  </si>
  <si>
    <t>novel_circ_042275</t>
  </si>
  <si>
    <t>novel_circ_042532</t>
  </si>
  <si>
    <t>novel_circ_042533</t>
  </si>
  <si>
    <t>novel_circ_042631</t>
  </si>
  <si>
    <t>novel_circ_042688</t>
  </si>
  <si>
    <t>novel_circ_042718</t>
  </si>
  <si>
    <t>novel_circ_043372</t>
  </si>
  <si>
    <t>novel_circ_043373</t>
  </si>
  <si>
    <t>novel_circ_043460</t>
  </si>
  <si>
    <t>novel_circ_043826</t>
  </si>
  <si>
    <t>novel_circ_043844</t>
  </si>
  <si>
    <t>novel_circ_044023</t>
  </si>
  <si>
    <t>novel_circ_044164</t>
  </si>
  <si>
    <t>novel_circ_044271</t>
  </si>
  <si>
    <t>novel_circ_044307</t>
  </si>
  <si>
    <t>novel_circ_044325</t>
  </si>
  <si>
    <t>novel_circ_044375</t>
  </si>
  <si>
    <t>novel_circ_044377</t>
  </si>
  <si>
    <t>novel_circ_044634</t>
  </si>
  <si>
    <t>novel_circ_044649</t>
  </si>
  <si>
    <t>novel_circ_045037</t>
  </si>
  <si>
    <t>novel_circ_045038</t>
  </si>
  <si>
    <t>novel_circ_045450</t>
  </si>
  <si>
    <t>novel_circ_045597</t>
  </si>
  <si>
    <t>novel_circ_045746</t>
  </si>
  <si>
    <t>novel_circ_045865</t>
  </si>
  <si>
    <t>novel_circ_045913</t>
  </si>
  <si>
    <t>novel_circ_045962</t>
  </si>
  <si>
    <t>novel_circ_046126</t>
  </si>
  <si>
    <t>novel_circ_046335</t>
  </si>
  <si>
    <t>novel_circ_046572</t>
  </si>
  <si>
    <t>novel_circ_046588</t>
  </si>
  <si>
    <t>novel_circ_046627</t>
  </si>
  <si>
    <t>novel_circ_046634</t>
  </si>
  <si>
    <t>novel_circ_046650</t>
  </si>
  <si>
    <t>novel_circ_046695</t>
  </si>
  <si>
    <t>novel_circ_046892</t>
  </si>
  <si>
    <t>novel_circ_047003</t>
  </si>
  <si>
    <t>novel_circ_047071</t>
  </si>
  <si>
    <t>novel_circ_047104</t>
  </si>
  <si>
    <t>novel_circ_047181</t>
  </si>
  <si>
    <t>novel_circ_047182</t>
  </si>
  <si>
    <t>novel_circ_047194</t>
  </si>
  <si>
    <t>novel_circ_047231</t>
  </si>
  <si>
    <t>novel_circ_047287</t>
  </si>
  <si>
    <t>novel_circ_047321</t>
  </si>
  <si>
    <t>novel_circ_047336</t>
  </si>
  <si>
    <t>novel_circ_047337</t>
  </si>
  <si>
    <t>novel_circ_047342</t>
  </si>
  <si>
    <t>novel_circ_047362</t>
  </si>
  <si>
    <t>novel_circ_047375</t>
  </si>
  <si>
    <t>novel_circ_047379</t>
  </si>
  <si>
    <t>novel_circ_047485</t>
  </si>
  <si>
    <t>novel_circ_047510</t>
  </si>
  <si>
    <t>novel_circ_047513</t>
  </si>
  <si>
    <t>novel_circ_047530</t>
  </si>
  <si>
    <t>novel_circ_047581</t>
  </si>
  <si>
    <t>novel_circ_047632</t>
  </si>
  <si>
    <t>novel_circ_047665</t>
  </si>
  <si>
    <t>novel_circ_047672</t>
  </si>
  <si>
    <t>novel_circ_047704</t>
  </si>
  <si>
    <t>novel_circ_047741</t>
  </si>
  <si>
    <t>novel_circ_047763</t>
  </si>
  <si>
    <t>novel_circ_047874</t>
  </si>
  <si>
    <t>novel_circ_047921</t>
  </si>
  <si>
    <t>novel_circ_047929</t>
  </si>
  <si>
    <t>novel_circ_047962</t>
  </si>
  <si>
    <t>novel_circ_047978</t>
  </si>
  <si>
    <t>novel_circ_047981</t>
  </si>
  <si>
    <t>novel_circ_047985</t>
  </si>
  <si>
    <t>novel_circ_047986</t>
  </si>
  <si>
    <t>novel_circ_048036</t>
  </si>
  <si>
    <t>novel_circ_048037</t>
  </si>
  <si>
    <t>novel_circ_048063</t>
  </si>
  <si>
    <t>novel_circ_048071</t>
  </si>
  <si>
    <t>novel_circ_048229</t>
  </si>
  <si>
    <t>novel_circ_048255</t>
  </si>
  <si>
    <t>novel_circ_048260</t>
  </si>
  <si>
    <t>novel_circ_048332</t>
  </si>
  <si>
    <t>novel_circ_048348</t>
  </si>
  <si>
    <t>novel_circ_048365</t>
  </si>
  <si>
    <t>novel_circ_048388</t>
  </si>
  <si>
    <t>novel_circ_048414</t>
  </si>
  <si>
    <t>novel_circ_048433</t>
  </si>
  <si>
    <t>novel_circ_048447</t>
  </si>
  <si>
    <t>novel_circ_048460</t>
  </si>
  <si>
    <t>novel_circ_048503</t>
  </si>
  <si>
    <t>novel_circ_048505</t>
  </si>
  <si>
    <t>novel_circ_048507</t>
  </si>
  <si>
    <t>novel_circ_048518</t>
  </si>
  <si>
    <t>novel_circ_048536</t>
  </si>
  <si>
    <t>novel_circ_048643</t>
  </si>
  <si>
    <t>novel_circ_048661</t>
  </si>
  <si>
    <t>novel_circ_048691</t>
  </si>
  <si>
    <t>novel_circ_048721</t>
  </si>
  <si>
    <t>novel_circ_048724</t>
  </si>
  <si>
    <t>novel_circ_048725</t>
  </si>
  <si>
    <t>novel_circ_048750</t>
  </si>
  <si>
    <t>novel_circ_048765</t>
  </si>
  <si>
    <t>novel_circ_048775</t>
  </si>
  <si>
    <t>novel_circ_048961</t>
  </si>
  <si>
    <t>novel_circ_048964</t>
  </si>
  <si>
    <t>novel_circ_048983</t>
  </si>
  <si>
    <t>novel_circ_049016</t>
  </si>
  <si>
    <t>novel_circ_049022</t>
  </si>
  <si>
    <t>novel_circ_049023</t>
  </si>
  <si>
    <t>novel_circ_049097</t>
  </si>
  <si>
    <t>novel_circ_049160</t>
  </si>
  <si>
    <t>novel_circ_049162</t>
  </si>
  <si>
    <t>novel_circ_049190</t>
  </si>
  <si>
    <t>novel_circ_049232</t>
  </si>
  <si>
    <t>novel_circ_049257</t>
  </si>
  <si>
    <t>novel_circ_049277</t>
  </si>
  <si>
    <t>novel_circ_049285</t>
  </si>
  <si>
    <t>novel_circ_049287</t>
  </si>
  <si>
    <t>novel_circ_049421</t>
  </si>
  <si>
    <t>novel_circ_049439</t>
  </si>
  <si>
    <t>novel_circ_049562</t>
  </si>
  <si>
    <t>novel_circ_049584</t>
  </si>
  <si>
    <t>novel_circ_049586</t>
  </si>
  <si>
    <t>novel_circ_049594</t>
  </si>
  <si>
    <t>novel_circ_049613</t>
  </si>
  <si>
    <t>novel_circ_049651</t>
  </si>
  <si>
    <t>novel_circ_049731</t>
  </si>
  <si>
    <t>novel_circ_049737</t>
  </si>
  <si>
    <t>novel_circ_049811</t>
  </si>
  <si>
    <t>novel_circ_049924</t>
  </si>
  <si>
    <t>novel_circ_049931</t>
  </si>
  <si>
    <t>novel_circ_049950</t>
  </si>
  <si>
    <t>novel_circ_050010</t>
  </si>
  <si>
    <t>novel_circ_050089</t>
  </si>
  <si>
    <t>novel_circ_050106</t>
  </si>
  <si>
    <t>novel_circ_050121</t>
  </si>
  <si>
    <t>novel_circ_050122</t>
  </si>
  <si>
    <t>novel_circ_050147</t>
  </si>
  <si>
    <t>novel_circ_050162</t>
  </si>
  <si>
    <t>novel_circ_050199</t>
  </si>
  <si>
    <t>novel_circ_050235</t>
  </si>
  <si>
    <t>novel_circ_050358</t>
  </si>
  <si>
    <t>novel_circ_050383</t>
  </si>
  <si>
    <t>novel_circ_050410</t>
  </si>
  <si>
    <t>novel_circ_050442</t>
  </si>
  <si>
    <t>novel_circ_050498</t>
  </si>
  <si>
    <t>novel_circ_050627</t>
  </si>
  <si>
    <t>novel_circ_050633</t>
  </si>
  <si>
    <t>novel_circ_050803</t>
  </si>
  <si>
    <t>novel_circ_050857</t>
  </si>
  <si>
    <t>novel_circ_050898</t>
  </si>
  <si>
    <t>novel_circ_051353</t>
  </si>
  <si>
    <t>novel_circ_051361</t>
  </si>
  <si>
    <t>novel_circ_051362</t>
  </si>
  <si>
    <t>novel_circ_051376</t>
  </si>
  <si>
    <t>novel_circ_051505</t>
  </si>
  <si>
    <t>novel_circ_051547</t>
  </si>
  <si>
    <t>novel_circ_051587</t>
  </si>
  <si>
    <t>novel_circ_051620</t>
  </si>
  <si>
    <t>novel_circ_051858</t>
  </si>
  <si>
    <t>novel_circ_051964</t>
  </si>
  <si>
    <t>novel_circ_052050</t>
  </si>
  <si>
    <t>novel_circ_052502</t>
  </si>
  <si>
    <t>novel_circ_052513</t>
  </si>
  <si>
    <t>novel_circ_052651</t>
  </si>
  <si>
    <t>novel_circ_052697</t>
  </si>
  <si>
    <t>novel_circ_052778</t>
  </si>
  <si>
    <t>novel_circ_052802</t>
  </si>
  <si>
    <t>novel_circ_052885</t>
  </si>
  <si>
    <t>novel_circ_052989</t>
  </si>
  <si>
    <t>novel_circ_053078</t>
  </si>
  <si>
    <t>novel_circ_053422</t>
  </si>
  <si>
    <t>novel_circ_053649</t>
  </si>
  <si>
    <t>novel_circ_053800</t>
  </si>
  <si>
    <t>novel_circ_053821</t>
  </si>
  <si>
    <t>novel_circ_053835</t>
  </si>
  <si>
    <t>novel_circ_054078</t>
  </si>
  <si>
    <t>novel_circ_054083</t>
  </si>
  <si>
    <t>novel_circ_054119</t>
  </si>
  <si>
    <t>novel_circ_054123</t>
  </si>
  <si>
    <t>novel_circ_054211</t>
  </si>
  <si>
    <t>novel_circ_054258</t>
  </si>
  <si>
    <t>novel_circ_054338</t>
  </si>
  <si>
    <t>novel_circ_054543</t>
  </si>
  <si>
    <t>novel_circ_054919</t>
  </si>
  <si>
    <t>novel_circ_055120</t>
  </si>
  <si>
    <t>novel_circ_055249</t>
  </si>
  <si>
    <t>novel_circ_055324</t>
  </si>
  <si>
    <t>novel_circ_055330</t>
  </si>
  <si>
    <t>novel_circ_055337</t>
  </si>
  <si>
    <t>novel_circ_055382</t>
  </si>
  <si>
    <t>novel_circ_055642</t>
  </si>
  <si>
    <t>novel_circ_055780</t>
  </si>
  <si>
    <t>novel_circ_055908</t>
  </si>
  <si>
    <t>novel_circ_055985</t>
  </si>
  <si>
    <t>novel_circ_055986</t>
  </si>
  <si>
    <t>novel_circ_055992</t>
  </si>
  <si>
    <t>novel_circ_055994</t>
  </si>
  <si>
    <t>novel_circ_056211</t>
  </si>
  <si>
    <t>novel_circ_056221</t>
  </si>
  <si>
    <t>novel_circ_056224</t>
  </si>
  <si>
    <t>novel_circ_056236</t>
  </si>
  <si>
    <t>novel_circ_056464</t>
  </si>
  <si>
    <t>novel_circ_056569</t>
  </si>
  <si>
    <t>novel_circ_056616</t>
  </si>
  <si>
    <t>novel_circ_056769</t>
  </si>
  <si>
    <t>novel_circ_056901</t>
  </si>
  <si>
    <t>novel_circ_056947</t>
  </si>
  <si>
    <t>novel_circ_057197</t>
  </si>
  <si>
    <t>novel_circ_057203</t>
  </si>
  <si>
    <t>novel_circ_057227</t>
  </si>
  <si>
    <t>novel_circ_057522</t>
  </si>
  <si>
    <t>novel_circ_011010</t>
  </si>
  <si>
    <t>novel_circ_032185</t>
  </si>
  <si>
    <t>novel_circ_050206</t>
  </si>
  <si>
    <t>novel_circ_000852</t>
  </si>
  <si>
    <t>novel_circ_036666</t>
  </si>
  <si>
    <t>novel_circ_055909</t>
  </si>
  <si>
    <t>novel_circ_048053</t>
  </si>
  <si>
    <t>novel_circ_049113</t>
  </si>
  <si>
    <t>novel_circ_030410</t>
  </si>
  <si>
    <t>novel_circ_031035</t>
  </si>
  <si>
    <t>novel_circ_050458</t>
  </si>
  <si>
    <t>novel_circ_051551</t>
  </si>
  <si>
    <t>novel_circ_001638</t>
  </si>
  <si>
    <t>novel_circ_001017</t>
  </si>
  <si>
    <t>novel_circ_019534</t>
  </si>
  <si>
    <t>novel_circ_000030</t>
  </si>
  <si>
    <t>novel_circ_028170</t>
  </si>
  <si>
    <t>novel_circ_044233</t>
  </si>
  <si>
    <t>novel_circ_003478</t>
  </si>
  <si>
    <t>novel_circ_014663</t>
  </si>
  <si>
    <t>novel_circ_008436</t>
  </si>
  <si>
    <t>novel_circ_015518</t>
  </si>
  <si>
    <t>novel_circ_047781</t>
  </si>
  <si>
    <t>novel_circ_039175</t>
  </si>
  <si>
    <t>novel_circ_019481</t>
  </si>
  <si>
    <t>novel_circ_050149</t>
  </si>
  <si>
    <t>novel_circ_046223</t>
  </si>
  <si>
    <t>novel_circ_040734</t>
  </si>
  <si>
    <t>novel_circ_045030</t>
  </si>
  <si>
    <t>novel_circ_045892</t>
  </si>
  <si>
    <t>novel_circ_019705</t>
  </si>
  <si>
    <t>novel_circ_034560</t>
  </si>
  <si>
    <t>novel_circ_022986</t>
  </si>
  <si>
    <t>novel_circ_004469</t>
  </si>
  <si>
    <t>novel_circ_006777</t>
  </si>
  <si>
    <t>novel_circ_010581</t>
  </si>
  <si>
    <t>novel_circ_020428</t>
  </si>
  <si>
    <t>novel_circ_012840</t>
  </si>
  <si>
    <t>novel_circ_037097</t>
  </si>
  <si>
    <t>novel_circ_002946</t>
  </si>
  <si>
    <t>novel_circ_006939</t>
  </si>
  <si>
    <t>novel_circ_010742</t>
  </si>
  <si>
    <t>novel_circ_046196</t>
  </si>
  <si>
    <t>novel_circ_049887</t>
  </si>
  <si>
    <t>novel_circ_008324</t>
  </si>
  <si>
    <t>novel_circ_057168</t>
  </si>
  <si>
    <t>novel_circ_008370</t>
  </si>
  <si>
    <t>novel_circ_042081</t>
  </si>
  <si>
    <t>novel_circ_047059</t>
  </si>
  <si>
    <t>novel_circ_004914</t>
  </si>
  <si>
    <t>novel_circ_011122</t>
  </si>
  <si>
    <t>novel_circ_046688</t>
  </si>
  <si>
    <t>novel_circ_050408</t>
  </si>
  <si>
    <t>novel_circ_054173</t>
  </si>
  <si>
    <t>novel_circ_046269</t>
  </si>
  <si>
    <t>novel_circ_025277</t>
  </si>
  <si>
    <t>novel_circ_051352</t>
  </si>
  <si>
    <t>novel_circ_056081</t>
  </si>
  <si>
    <t>novel_circ_011272</t>
  </si>
  <si>
    <t>novel_circ_025629</t>
  </si>
  <si>
    <t>novel_circ_050049</t>
  </si>
  <si>
    <t>novel_circ_013172</t>
  </si>
  <si>
    <t>novel_circ_018565</t>
  </si>
  <si>
    <t>novel_circ_019454</t>
  </si>
  <si>
    <t>novel_circ_016449</t>
  </si>
  <si>
    <t>novel_circ_016350</t>
  </si>
  <si>
    <t>novel_circ_022985</t>
  </si>
  <si>
    <t>novel_circ_026315</t>
  </si>
  <si>
    <t>novel_circ_014929</t>
  </si>
  <si>
    <t>novel_circ_000047</t>
  </si>
  <si>
    <t>novel_circ_000065</t>
  </si>
  <si>
    <t>novel_circ_000265</t>
  </si>
  <si>
    <t>novel_circ_000775</t>
  </si>
  <si>
    <t>novel_circ_000840</t>
  </si>
  <si>
    <t>novel_circ_000889</t>
  </si>
  <si>
    <t>novel_circ_000895</t>
  </si>
  <si>
    <t>novel_circ_001183</t>
  </si>
  <si>
    <t>novel_circ_001277</t>
  </si>
  <si>
    <t>novel_circ_001602</t>
  </si>
  <si>
    <t>novel_circ_001643</t>
  </si>
  <si>
    <t>novel_circ_001699</t>
  </si>
  <si>
    <t>novel_circ_001716</t>
  </si>
  <si>
    <t>novel_circ_001834</t>
  </si>
  <si>
    <t>novel_circ_001848</t>
  </si>
  <si>
    <t>novel_circ_001932</t>
  </si>
  <si>
    <t>novel_circ_001970</t>
  </si>
  <si>
    <t>novel_circ_002106</t>
  </si>
  <si>
    <t>novel_circ_002109</t>
  </si>
  <si>
    <t>novel_circ_002153</t>
  </si>
  <si>
    <t>novel_circ_002154</t>
  </si>
  <si>
    <t>novel_circ_002167</t>
  </si>
  <si>
    <t>novel_circ_002396</t>
  </si>
  <si>
    <t>novel_circ_002505</t>
  </si>
  <si>
    <t>novel_circ_002672</t>
  </si>
  <si>
    <t>novel_circ_002690</t>
  </si>
  <si>
    <t>novel_circ_002767</t>
  </si>
  <si>
    <t>novel_circ_003047</t>
  </si>
  <si>
    <t>novel_circ_003053</t>
  </si>
  <si>
    <t>novel_circ_003075</t>
  </si>
  <si>
    <t>novel_circ_003113</t>
  </si>
  <si>
    <t>novel_circ_003138</t>
  </si>
  <si>
    <t>novel_circ_003324</t>
  </si>
  <si>
    <t>novel_circ_003705</t>
  </si>
  <si>
    <t>novel_circ_003927</t>
  </si>
  <si>
    <t>novel_circ_004072</t>
  </si>
  <si>
    <t>novel_circ_004082</t>
  </si>
  <si>
    <t>novel_circ_004093</t>
  </si>
  <si>
    <t>novel_circ_004150</t>
  </si>
  <si>
    <t>novel_circ_004332</t>
  </si>
  <si>
    <t>novel_circ_004449</t>
  </si>
  <si>
    <t>novel_circ_004459</t>
  </si>
  <si>
    <t>novel_circ_004467</t>
  </si>
  <si>
    <t>novel_circ_004487</t>
  </si>
  <si>
    <t>novel_circ_004564</t>
  </si>
  <si>
    <t>novel_circ_004595</t>
  </si>
  <si>
    <t>novel_circ_005104</t>
  </si>
  <si>
    <t>novel_circ_005200</t>
  </si>
  <si>
    <t>novel_circ_005219</t>
  </si>
  <si>
    <t>novel_circ_005533</t>
  </si>
  <si>
    <t>novel_circ_005673</t>
  </si>
  <si>
    <t>novel_circ_005854</t>
  </si>
  <si>
    <t>novel_circ_005858</t>
  </si>
  <si>
    <t>novel_circ_005859</t>
  </si>
  <si>
    <t>novel_circ_005878</t>
  </si>
  <si>
    <t>novel_circ_005949</t>
  </si>
  <si>
    <t>novel_circ_006274</t>
  </si>
  <si>
    <t>novel_circ_006283</t>
  </si>
  <si>
    <t>novel_circ_006303</t>
  </si>
  <si>
    <t>novel_circ_006436</t>
  </si>
  <si>
    <t>novel_circ_006475</t>
  </si>
  <si>
    <t>novel_circ_006577</t>
  </si>
  <si>
    <t>novel_circ_006602</t>
  </si>
  <si>
    <t>novel_circ_006719</t>
  </si>
  <si>
    <t>novel_circ_006921</t>
  </si>
  <si>
    <t>novel_circ_007081</t>
  </si>
  <si>
    <t>novel_circ_007759</t>
  </si>
  <si>
    <t>novel_circ_007858</t>
  </si>
  <si>
    <t>novel_circ_007980</t>
  </si>
  <si>
    <t>novel_circ_008024</t>
  </si>
  <si>
    <t>novel_circ_008100</t>
  </si>
  <si>
    <t>novel_circ_008103</t>
  </si>
  <si>
    <t>novel_circ_008112</t>
  </si>
  <si>
    <t>novel_circ_008330</t>
  </si>
  <si>
    <t>novel_circ_008444</t>
  </si>
  <si>
    <t>novel_circ_008462</t>
  </si>
  <si>
    <t>novel_circ_008471</t>
  </si>
  <si>
    <t>novel_circ_008556</t>
  </si>
  <si>
    <t>novel_circ_008847</t>
  </si>
  <si>
    <t>novel_circ_009087</t>
  </si>
  <si>
    <t>novel_circ_009322</t>
  </si>
  <si>
    <t>novel_circ_009662</t>
  </si>
  <si>
    <t>novel_circ_009828</t>
  </si>
  <si>
    <t>novel_circ_009983</t>
  </si>
  <si>
    <t>novel_circ_010262</t>
  </si>
  <si>
    <t>novel_circ_010264</t>
  </si>
  <si>
    <t>novel_circ_010540</t>
  </si>
  <si>
    <t>novel_circ_010558</t>
  </si>
  <si>
    <t>novel_circ_010621</t>
  </si>
  <si>
    <t>novel_circ_010706</t>
  </si>
  <si>
    <t>novel_circ_010929</t>
  </si>
  <si>
    <t>novel_circ_011127</t>
  </si>
  <si>
    <t>novel_circ_011181</t>
  </si>
  <si>
    <t>novel_circ_011276</t>
  </si>
  <si>
    <t>novel_circ_011381</t>
  </si>
  <si>
    <t>novel_circ_011459</t>
  </si>
  <si>
    <t>novel_circ_012201</t>
  </si>
  <si>
    <t>novel_circ_012246</t>
  </si>
  <si>
    <t>novel_circ_012265</t>
  </si>
  <si>
    <t>novel_circ_012293</t>
  </si>
  <si>
    <t>novel_circ_012423</t>
  </si>
  <si>
    <t>novel_circ_012839</t>
  </si>
  <si>
    <t>novel_circ_013025</t>
  </si>
  <si>
    <t>novel_circ_013110</t>
  </si>
  <si>
    <t>novel_circ_013140</t>
  </si>
  <si>
    <t>novel_circ_013154</t>
  </si>
  <si>
    <t>novel_circ_013162</t>
  </si>
  <si>
    <t>novel_circ_013357</t>
  </si>
  <si>
    <t>novel_circ_013471</t>
  </si>
  <si>
    <t>novel_circ_013657</t>
  </si>
  <si>
    <t>novel_circ_013907</t>
  </si>
  <si>
    <t>novel_circ_014170</t>
  </si>
  <si>
    <t>novel_circ_014760</t>
  </si>
  <si>
    <t>novel_circ_014772</t>
  </si>
  <si>
    <t>novel_circ_014789</t>
  </si>
  <si>
    <t>novel_circ_014912</t>
  </si>
  <si>
    <t>novel_circ_015030</t>
  </si>
  <si>
    <t>novel_circ_015291</t>
  </si>
  <si>
    <t>novel_circ_015796</t>
  </si>
  <si>
    <t>novel_circ_015933</t>
  </si>
  <si>
    <t>novel_circ_016029</t>
  </si>
  <si>
    <t>novel_circ_016225</t>
  </si>
  <si>
    <t>novel_circ_016309</t>
  </si>
  <si>
    <t>novel_circ_016312</t>
  </si>
  <si>
    <t>novel_circ_016822</t>
  </si>
  <si>
    <t>novel_circ_016866</t>
  </si>
  <si>
    <t>novel_circ_016966</t>
  </si>
  <si>
    <t>novel_circ_017004</t>
  </si>
  <si>
    <t>novel_circ_017039</t>
  </si>
  <si>
    <t>novel_circ_017241</t>
  </si>
  <si>
    <t>novel_circ_017311</t>
  </si>
  <si>
    <t>novel_circ_017334</t>
  </si>
  <si>
    <t>novel_circ_017376</t>
  </si>
  <si>
    <t>novel_circ_017381</t>
  </si>
  <si>
    <t>novel_circ_017427</t>
  </si>
  <si>
    <t>novel_circ_017433</t>
  </si>
  <si>
    <t>novel_circ_017484</t>
  </si>
  <si>
    <t>novel_circ_017554</t>
  </si>
  <si>
    <t>novel_circ_017701</t>
  </si>
  <si>
    <t>novel_circ_017708</t>
  </si>
  <si>
    <t>novel_circ_017788</t>
  </si>
  <si>
    <t>novel_circ_017797</t>
  </si>
  <si>
    <t>novel_circ_017972</t>
  </si>
  <si>
    <t>novel_circ_018145</t>
  </si>
  <si>
    <t>novel_circ_018208</t>
  </si>
  <si>
    <t>novel_circ_018261</t>
  </si>
  <si>
    <t>novel_circ_018275</t>
  </si>
  <si>
    <t>novel_circ_018338</t>
  </si>
  <si>
    <t>novel_circ_018468</t>
  </si>
  <si>
    <t>novel_circ_018469</t>
  </si>
  <si>
    <t>novel_circ_018509</t>
  </si>
  <si>
    <t>novel_circ_018526</t>
  </si>
  <si>
    <t>novel_circ_018561</t>
  </si>
  <si>
    <t>novel_circ_018612</t>
  </si>
  <si>
    <t>novel_circ_018806</t>
  </si>
  <si>
    <t>novel_circ_018957</t>
  </si>
  <si>
    <t>novel_circ_019089</t>
  </si>
  <si>
    <t>novel_circ_019218</t>
  </si>
  <si>
    <t>novel_circ_019325</t>
  </si>
  <si>
    <t>novel_circ_019365</t>
  </si>
  <si>
    <t>novel_circ_019366</t>
  </si>
  <si>
    <t>novel_circ_019405</t>
  </si>
  <si>
    <t>novel_circ_019420</t>
  </si>
  <si>
    <t>novel_circ_019421</t>
  </si>
  <si>
    <t>novel_circ_019485</t>
  </si>
  <si>
    <t>novel_circ_019520</t>
  </si>
  <si>
    <t>novel_circ_019597</t>
  </si>
  <si>
    <t>novel_circ_019625</t>
  </si>
  <si>
    <t>novel_circ_019692</t>
  </si>
  <si>
    <t>novel_circ_019897</t>
  </si>
  <si>
    <t>novel_circ_020122</t>
  </si>
  <si>
    <t>novel_circ_020264</t>
  </si>
  <si>
    <t>novel_circ_020297</t>
  </si>
  <si>
    <t>novel_circ_020310</t>
  </si>
  <si>
    <t>novel_circ_020568</t>
  </si>
  <si>
    <t>novel_circ_020641</t>
  </si>
  <si>
    <t>novel_circ_020883</t>
  </si>
  <si>
    <t>novel_circ_020915</t>
  </si>
  <si>
    <t>novel_circ_021054</t>
  </si>
  <si>
    <t>novel_circ_021140</t>
  </si>
  <si>
    <t>novel_circ_021257</t>
  </si>
  <si>
    <t>novel_circ_021319</t>
  </si>
  <si>
    <t>novel_circ_021563</t>
  </si>
  <si>
    <t>novel_circ_021592</t>
  </si>
  <si>
    <t>novel_circ_021622</t>
  </si>
  <si>
    <t>novel_circ_021846</t>
  </si>
  <si>
    <t>novel_circ_021934</t>
  </si>
  <si>
    <t>novel_circ_022202</t>
  </si>
  <si>
    <t>novel_circ_022412</t>
  </si>
  <si>
    <t>novel_circ_022442</t>
  </si>
  <si>
    <t>novel_circ_022725</t>
  </si>
  <si>
    <t>novel_circ_022871</t>
  </si>
  <si>
    <t>novel_circ_023045</t>
  </si>
  <si>
    <t>novel_circ_023062</t>
  </si>
  <si>
    <t>novel_circ_023109</t>
  </si>
  <si>
    <t>novel_circ_023114</t>
  </si>
  <si>
    <t>novel_circ_023174</t>
  </si>
  <si>
    <t>novel_circ_023189</t>
  </si>
  <si>
    <t>novel_circ_023192</t>
  </si>
  <si>
    <t>novel_circ_023194</t>
  </si>
  <si>
    <t>novel_circ_023199</t>
  </si>
  <si>
    <t>novel_circ_023221</t>
  </si>
  <si>
    <t>novel_circ_023238</t>
  </si>
  <si>
    <t>novel_circ_023249</t>
  </si>
  <si>
    <t>novel_circ_023276</t>
  </si>
  <si>
    <t>novel_circ_023282</t>
  </si>
  <si>
    <t>novel_circ_023300</t>
  </si>
  <si>
    <t>novel_circ_023394</t>
  </si>
  <si>
    <t>novel_circ_023431</t>
  </si>
  <si>
    <t>novel_circ_023493</t>
  </si>
  <si>
    <t>novel_circ_023518</t>
  </si>
  <si>
    <t>novel_circ_023540</t>
  </si>
  <si>
    <t>novel_circ_023554</t>
  </si>
  <si>
    <t>novel_circ_023647</t>
  </si>
  <si>
    <t>novel_circ_023755</t>
  </si>
  <si>
    <t>novel_circ_023761</t>
  </si>
  <si>
    <t>novel_circ_023819</t>
  </si>
  <si>
    <t>novel_circ_024143</t>
  </si>
  <si>
    <t>novel_circ_024469</t>
  </si>
  <si>
    <t>novel_circ_024470</t>
  </si>
  <si>
    <t>novel_circ_024554</t>
  </si>
  <si>
    <t>novel_circ_024850</t>
  </si>
  <si>
    <t>novel_circ_024993</t>
  </si>
  <si>
    <t>novel_circ_025335</t>
  </si>
  <si>
    <t>novel_circ_025670</t>
  </si>
  <si>
    <t>novel_circ_025808</t>
  </si>
  <si>
    <t>novel_circ_025953</t>
  </si>
  <si>
    <t>novel_circ_026215</t>
  </si>
  <si>
    <t>novel_circ_026316</t>
  </si>
  <si>
    <t>novel_circ_026330</t>
  </si>
  <si>
    <t>novel_circ_026432</t>
  </si>
  <si>
    <t>novel_circ_026549</t>
  </si>
  <si>
    <t>novel_circ_026557</t>
  </si>
  <si>
    <t>novel_circ_026945</t>
  </si>
  <si>
    <t>novel_circ_027098</t>
  </si>
  <si>
    <t>novel_circ_027113</t>
  </si>
  <si>
    <t>novel_circ_027282</t>
  </si>
  <si>
    <t>novel_circ_027283</t>
  </si>
  <si>
    <t>novel_circ_027327</t>
  </si>
  <si>
    <t>novel_circ_027396</t>
  </si>
  <si>
    <t>novel_circ_027398</t>
  </si>
  <si>
    <t>novel_circ_027409</t>
  </si>
  <si>
    <t>novel_circ_027443</t>
  </si>
  <si>
    <t>novel_circ_027501</t>
  </si>
  <si>
    <t>novel_circ_027502</t>
  </si>
  <si>
    <t>novel_circ_027564</t>
  </si>
  <si>
    <t>novel_circ_027565</t>
  </si>
  <si>
    <t>novel_circ_027594</t>
  </si>
  <si>
    <t>novel_circ_027757</t>
  </si>
  <si>
    <t>novel_circ_027766</t>
  </si>
  <si>
    <t>novel_circ_028148</t>
  </si>
  <si>
    <t>novel_circ_028207</t>
  </si>
  <si>
    <t>novel_circ_028241</t>
  </si>
  <si>
    <t>novel_circ_028280</t>
  </si>
  <si>
    <t>novel_circ_028327</t>
  </si>
  <si>
    <t>novel_circ_028477</t>
  </si>
  <si>
    <t>novel_circ_028558</t>
  </si>
  <si>
    <t>novel_circ_028566</t>
  </si>
  <si>
    <t>novel_circ_028793</t>
  </si>
  <si>
    <t>novel_circ_028916</t>
  </si>
  <si>
    <t>novel_circ_029254</t>
  </si>
  <si>
    <t>novel_circ_029309</t>
  </si>
  <si>
    <t>novel_circ_029574</t>
  </si>
  <si>
    <t>novel_circ_029610</t>
  </si>
  <si>
    <t>novel_circ_029861</t>
  </si>
  <si>
    <t>novel_circ_030055</t>
  </si>
  <si>
    <t>novel_circ_030138</t>
  </si>
  <si>
    <t>novel_circ_030396</t>
  </si>
  <si>
    <t>novel_circ_030817</t>
  </si>
  <si>
    <t>novel_circ_030920</t>
  </si>
  <si>
    <t>novel_circ_030962</t>
  </si>
  <si>
    <t>novel_circ_030969</t>
  </si>
  <si>
    <t>novel_circ_031008</t>
  </si>
  <si>
    <t>novel_circ_031036</t>
  </si>
  <si>
    <t>novel_circ_031139</t>
  </si>
  <si>
    <t>novel_circ_031339</t>
  </si>
  <si>
    <t>novel_circ_031727</t>
  </si>
  <si>
    <t>novel_circ_031789</t>
  </si>
  <si>
    <t>novel_circ_031936</t>
  </si>
  <si>
    <t>novel_circ_031937</t>
  </si>
  <si>
    <t>novel_circ_032045</t>
  </si>
  <si>
    <t>novel_circ_032128</t>
  </si>
  <si>
    <t>novel_circ_032132</t>
  </si>
  <si>
    <t>novel_circ_032156</t>
  </si>
  <si>
    <t>novel_circ_032184</t>
  </si>
  <si>
    <t>novel_circ_032488</t>
  </si>
  <si>
    <t>novel_circ_032552</t>
  </si>
  <si>
    <t>novel_circ_032629</t>
  </si>
  <si>
    <t>novel_circ_032643</t>
  </si>
  <si>
    <t>novel_circ_032947</t>
  </si>
  <si>
    <t>novel_circ_032998</t>
  </si>
  <si>
    <t>novel_circ_033168</t>
  </si>
  <si>
    <t>novel_circ_033190</t>
  </si>
  <si>
    <t>novel_circ_033221</t>
  </si>
  <si>
    <t>novel_circ_033295</t>
  </si>
  <si>
    <t>novel_circ_033404</t>
  </si>
  <si>
    <t>novel_circ_033461</t>
  </si>
  <si>
    <t>novel_circ_033604</t>
  </si>
  <si>
    <t>novel_circ_033680</t>
  </si>
  <si>
    <t>novel_circ_033953</t>
  </si>
  <si>
    <t>novel_circ_034072</t>
  </si>
  <si>
    <t>novel_circ_034079</t>
  </si>
  <si>
    <t>novel_circ_034178</t>
  </si>
  <si>
    <t>novel_circ_034390</t>
  </si>
  <si>
    <t>novel_circ_034418</t>
  </si>
  <si>
    <t>novel_circ_034489</t>
  </si>
  <si>
    <t>novel_circ_034505</t>
  </si>
  <si>
    <t>novel_circ_034609</t>
  </si>
  <si>
    <t>novel_circ_034663</t>
  </si>
  <si>
    <t>novel_circ_034864</t>
  </si>
  <si>
    <t>novel_circ_034896</t>
  </si>
  <si>
    <t>novel_circ_034937</t>
  </si>
  <si>
    <t>novel_circ_035117</t>
  </si>
  <si>
    <t>novel_circ_035276</t>
  </si>
  <si>
    <t>novel_circ_035461</t>
  </si>
  <si>
    <t>novel_circ_035527</t>
  </si>
  <si>
    <t>novel_circ_035718</t>
  </si>
  <si>
    <t>novel_circ_035888</t>
  </si>
  <si>
    <t>novel_circ_036217</t>
  </si>
  <si>
    <t>novel_circ_036524</t>
  </si>
  <si>
    <t>novel_circ_036576</t>
  </si>
  <si>
    <t>novel_circ_036604</t>
  </si>
  <si>
    <t>novel_circ_036757</t>
  </si>
  <si>
    <t>novel_circ_036771</t>
  </si>
  <si>
    <t>novel_circ_036878</t>
  </si>
  <si>
    <t>novel_circ_036899</t>
  </si>
  <si>
    <t>novel_circ_036913</t>
  </si>
  <si>
    <t>novel_circ_037033</t>
  </si>
  <si>
    <t>novel_circ_037041</t>
  </si>
  <si>
    <t>novel_circ_037312</t>
  </si>
  <si>
    <t>novel_circ_037313</t>
  </si>
  <si>
    <t>novel_circ_037426</t>
  </si>
  <si>
    <t>novel_circ_037443</t>
  </si>
  <si>
    <t>novel_circ_037742</t>
  </si>
  <si>
    <t>novel_circ_037808</t>
  </si>
  <si>
    <t>novel_circ_038300</t>
  </si>
  <si>
    <t>novel_circ_038347</t>
  </si>
  <si>
    <t>novel_circ_038356</t>
  </si>
  <si>
    <t>novel_circ_038357</t>
  </si>
  <si>
    <t>novel_circ_038465</t>
  </si>
  <si>
    <t>novel_circ_038527</t>
  </si>
  <si>
    <t>novel_circ_038540</t>
  </si>
  <si>
    <t>novel_circ_038937</t>
  </si>
  <si>
    <t>novel_circ_039010</t>
  </si>
  <si>
    <t>novel_circ_039046</t>
  </si>
  <si>
    <t>novel_circ_039120</t>
  </si>
  <si>
    <t>novel_circ_039121</t>
  </si>
  <si>
    <t>novel_circ_039280</t>
  </si>
  <si>
    <t>novel_circ_039326</t>
  </si>
  <si>
    <t>novel_circ_039622</t>
  </si>
  <si>
    <t>novel_circ_039846</t>
  </si>
  <si>
    <t>novel_circ_039950</t>
  </si>
  <si>
    <t>novel_circ_039989</t>
  </si>
  <si>
    <t>novel_circ_040066</t>
  </si>
  <si>
    <t>novel_circ_040136</t>
  </si>
  <si>
    <t>novel_circ_040149</t>
  </si>
  <si>
    <t>novel_circ_040236</t>
  </si>
  <si>
    <t>novel_circ_040255</t>
  </si>
  <si>
    <t>novel_circ_040319</t>
  </si>
  <si>
    <t>novel_circ_040345</t>
  </si>
  <si>
    <t>novel_circ_040765</t>
  </si>
  <si>
    <t>novel_circ_041494</t>
  </si>
  <si>
    <t>novel_circ_041549</t>
  </si>
  <si>
    <t>novel_circ_041576</t>
  </si>
  <si>
    <t>novel_circ_041842</t>
  </si>
  <si>
    <t>novel_circ_042018</t>
  </si>
  <si>
    <t>novel_circ_042025</t>
  </si>
  <si>
    <t>novel_circ_042084</t>
  </si>
  <si>
    <t>novel_circ_042230</t>
  </si>
  <si>
    <t>novel_circ_042293</t>
  </si>
  <si>
    <t>novel_circ_042312</t>
  </si>
  <si>
    <t>novel_circ_042330</t>
  </si>
  <si>
    <t>novel_circ_042525</t>
  </si>
  <si>
    <t>novel_circ_042531</t>
  </si>
  <si>
    <t>novel_circ_042539</t>
  </si>
  <si>
    <t>novel_circ_042566</t>
  </si>
  <si>
    <t>novel_circ_042612</t>
  </si>
  <si>
    <t>novel_circ_042654</t>
  </si>
  <si>
    <t>novel_circ_042661</t>
  </si>
  <si>
    <t>novel_circ_042664</t>
  </si>
  <si>
    <t>novel_circ_042682</t>
  </si>
  <si>
    <t>novel_circ_043012</t>
  </si>
  <si>
    <t>novel_circ_043046</t>
  </si>
  <si>
    <t>novel_circ_043367</t>
  </si>
  <si>
    <t>novel_circ_043409</t>
  </si>
  <si>
    <t>novel_circ_043434</t>
  </si>
  <si>
    <t>novel_circ_043435</t>
  </si>
  <si>
    <t>novel_circ_043640</t>
  </si>
  <si>
    <t>novel_circ_043648</t>
  </si>
  <si>
    <t>novel_circ_043692</t>
  </si>
  <si>
    <t>novel_circ_043719</t>
  </si>
  <si>
    <t>novel_circ_043720</t>
  </si>
  <si>
    <t>novel_circ_043971</t>
  </si>
  <si>
    <t>novel_circ_044111</t>
  </si>
  <si>
    <t>novel_circ_044186</t>
  </si>
  <si>
    <t>novel_circ_044205</t>
  </si>
  <si>
    <t>novel_circ_044257</t>
  </si>
  <si>
    <t>novel_circ_044355</t>
  </si>
  <si>
    <t>novel_circ_044840</t>
  </si>
  <si>
    <t>novel_circ_044892</t>
  </si>
  <si>
    <t>novel_circ_044921</t>
  </si>
  <si>
    <t>novel_circ_044961</t>
  </si>
  <si>
    <t>novel_circ_044973</t>
  </si>
  <si>
    <t>novel_circ_045151</t>
  </si>
  <si>
    <t>novel_circ_045192</t>
  </si>
  <si>
    <t>novel_circ_045298</t>
  </si>
  <si>
    <t>novel_circ_045421</t>
  </si>
  <si>
    <t>novel_circ_045424</t>
  </si>
  <si>
    <t>novel_circ_045458</t>
  </si>
  <si>
    <t>novel_circ_045613</t>
  </si>
  <si>
    <t>novel_circ_045623</t>
  </si>
  <si>
    <t>novel_circ_045629</t>
  </si>
  <si>
    <t>novel_circ_045659</t>
  </si>
  <si>
    <t>novel_circ_045671</t>
  </si>
  <si>
    <t>novel_circ_045818</t>
  </si>
  <si>
    <t>novel_circ_045837</t>
  </si>
  <si>
    <t>novel_circ_045957</t>
  </si>
  <si>
    <t>novel_circ_046013</t>
  </si>
  <si>
    <t>novel_circ_046157</t>
  </si>
  <si>
    <t>novel_circ_046186</t>
  </si>
  <si>
    <t>novel_circ_046213</t>
  </si>
  <si>
    <t>novel_circ_046348</t>
  </si>
  <si>
    <t>novel_circ_046395</t>
  </si>
  <si>
    <t>novel_circ_046584</t>
  </si>
  <si>
    <t>novel_circ_046696</t>
  </si>
  <si>
    <t>novel_circ_046874</t>
  </si>
  <si>
    <t>novel_circ_047102</t>
  </si>
  <si>
    <t>novel_circ_047146</t>
  </si>
  <si>
    <t>novel_circ_047163</t>
  </si>
  <si>
    <t>novel_circ_047192</t>
  </si>
  <si>
    <t>novel_circ_047206</t>
  </si>
  <si>
    <t>novel_circ_047220</t>
  </si>
  <si>
    <t>novel_circ_047227</t>
  </si>
  <si>
    <t>novel_circ_047255</t>
  </si>
  <si>
    <t>novel_circ_047272</t>
  </si>
  <si>
    <t>novel_circ_047303</t>
  </si>
  <si>
    <t>novel_circ_047326</t>
  </si>
  <si>
    <t>novel_circ_047364</t>
  </si>
  <si>
    <t>novel_circ_047371</t>
  </si>
  <si>
    <t>novel_circ_047475</t>
  </si>
  <si>
    <t>novel_circ_047529</t>
  </si>
  <si>
    <t>novel_circ_047546</t>
  </si>
  <si>
    <t>novel_circ_047582</t>
  </si>
  <si>
    <t>novel_circ_047593</t>
  </si>
  <si>
    <t>novel_circ_047619</t>
  </si>
  <si>
    <t>novel_circ_047650</t>
  </si>
  <si>
    <t>novel_circ_047656</t>
  </si>
  <si>
    <t>novel_circ_047768</t>
  </si>
  <si>
    <t>novel_circ_047811</t>
  </si>
  <si>
    <t>novel_circ_047839</t>
  </si>
  <si>
    <t>novel_circ_047863</t>
  </si>
  <si>
    <t>novel_circ_047869</t>
  </si>
  <si>
    <t>novel_circ_047872</t>
  </si>
  <si>
    <t>novel_circ_047969</t>
  </si>
  <si>
    <t>novel_circ_048174</t>
  </si>
  <si>
    <t>novel_circ_048204</t>
  </si>
  <si>
    <t>novel_circ_048216</t>
  </si>
  <si>
    <t>novel_circ_048219</t>
  </si>
  <si>
    <t>novel_circ_048256</t>
  </si>
  <si>
    <t>novel_circ_048458</t>
  </si>
  <si>
    <t>novel_circ_048580</t>
  </si>
  <si>
    <t>novel_circ_048586</t>
  </si>
  <si>
    <t>novel_circ_048602</t>
  </si>
  <si>
    <t>novel_circ_048615</t>
  </si>
  <si>
    <t>novel_circ_048703</t>
  </si>
  <si>
    <t>novel_circ_048717</t>
  </si>
  <si>
    <t>novel_circ_048740</t>
  </si>
  <si>
    <t>novel_circ_048768</t>
  </si>
  <si>
    <t>novel_circ_048780</t>
  </si>
  <si>
    <t>novel_circ_048846</t>
  </si>
  <si>
    <t>novel_circ_048862</t>
  </si>
  <si>
    <t>novel_circ_048864</t>
  </si>
  <si>
    <t>novel_circ_048897</t>
  </si>
  <si>
    <t>novel_circ_048932</t>
  </si>
  <si>
    <t>novel_circ_048936</t>
  </si>
  <si>
    <t>novel_circ_048955</t>
  </si>
  <si>
    <t>novel_circ_048990</t>
  </si>
  <si>
    <t>novel_circ_049104</t>
  </si>
  <si>
    <t>novel_circ_049146</t>
  </si>
  <si>
    <t>novel_circ_049153</t>
  </si>
  <si>
    <t>novel_circ_049202</t>
  </si>
  <si>
    <t>novel_circ_049258</t>
  </si>
  <si>
    <t>novel_circ_049275</t>
  </si>
  <si>
    <t>novel_circ_049314</t>
  </si>
  <si>
    <t>novel_circ_049374</t>
  </si>
  <si>
    <t>novel_circ_049380</t>
  </si>
  <si>
    <t>novel_circ_049394</t>
  </si>
  <si>
    <t>novel_circ_049395</t>
  </si>
  <si>
    <t>novel_circ_049412</t>
  </si>
  <si>
    <t>novel_circ_049494</t>
  </si>
  <si>
    <t>novel_circ_049507</t>
  </si>
  <si>
    <t>novel_circ_049514</t>
  </si>
  <si>
    <t>novel_circ_049519</t>
  </si>
  <si>
    <t>novel_circ_049558</t>
  </si>
  <si>
    <t>novel_circ_049574</t>
  </si>
  <si>
    <t>novel_circ_049598</t>
  </si>
  <si>
    <t>novel_circ_049607</t>
  </si>
  <si>
    <t>novel_circ_049797</t>
  </si>
  <si>
    <t>novel_circ_049888</t>
  </si>
  <si>
    <t>novel_circ_049926</t>
  </si>
  <si>
    <t>novel_circ_049947</t>
  </si>
  <si>
    <t>novel_circ_049952</t>
  </si>
  <si>
    <t>novel_circ_049986</t>
  </si>
  <si>
    <t>novel_circ_050003</t>
  </si>
  <si>
    <t>novel_circ_050021</t>
  </si>
  <si>
    <t>novel_circ_050102</t>
  </si>
  <si>
    <t>novel_circ_050119</t>
  </si>
  <si>
    <t>novel_circ_050174</t>
  </si>
  <si>
    <t>novel_circ_050191</t>
  </si>
  <si>
    <t>novel_circ_050203</t>
  </si>
  <si>
    <t>novel_circ_050364</t>
  </si>
  <si>
    <t>novel_circ_050405</t>
  </si>
  <si>
    <t>novel_circ_050417</t>
  </si>
  <si>
    <t>novel_circ_050799</t>
  </si>
  <si>
    <t>novel_circ_050815</t>
  </si>
  <si>
    <t>novel_circ_050840</t>
  </si>
  <si>
    <t>novel_circ_050908</t>
  </si>
  <si>
    <t>novel_circ_050985</t>
  </si>
  <si>
    <t>novel_circ_051138</t>
  </si>
  <si>
    <t>novel_circ_051269</t>
  </si>
  <si>
    <t>novel_circ_051290</t>
  </si>
  <si>
    <t>novel_circ_051367</t>
  </si>
  <si>
    <t>novel_circ_051495</t>
  </si>
  <si>
    <t>novel_circ_051500</t>
  </si>
  <si>
    <t>novel_circ_051558</t>
  </si>
  <si>
    <t>novel_circ_052007</t>
  </si>
  <si>
    <t>novel_circ_052016</t>
  </si>
  <si>
    <t>novel_circ_052035</t>
  </si>
  <si>
    <t>novel_circ_052126</t>
  </si>
  <si>
    <t>novel_circ_052256</t>
  </si>
  <si>
    <t>novel_circ_052325</t>
  </si>
  <si>
    <t>novel_circ_052334</t>
  </si>
  <si>
    <t>novel_circ_052550</t>
  </si>
  <si>
    <t>novel_circ_052771</t>
  </si>
  <si>
    <t>novel_circ_052899</t>
  </si>
  <si>
    <t>novel_circ_052934</t>
  </si>
  <si>
    <t>novel_circ_053234</t>
  </si>
  <si>
    <t>novel_circ_053304</t>
  </si>
  <si>
    <t>novel_circ_053345</t>
  </si>
  <si>
    <t>novel_circ_053786</t>
  </si>
  <si>
    <t>novel_circ_053851</t>
  </si>
  <si>
    <t>novel_circ_053939</t>
  </si>
  <si>
    <t>novel_circ_054120</t>
  </si>
  <si>
    <t>novel_circ_054132</t>
  </si>
  <si>
    <t>novel_circ_054206</t>
  </si>
  <si>
    <t>novel_circ_054241</t>
  </si>
  <si>
    <t>novel_circ_054291</t>
  </si>
  <si>
    <t>novel_circ_054461</t>
  </si>
  <si>
    <t>novel_circ_054557</t>
  </si>
  <si>
    <t>novel_circ_054650</t>
  </si>
  <si>
    <t>novel_circ_054865</t>
  </si>
  <si>
    <t>novel_circ_054882</t>
  </si>
  <si>
    <t>novel_circ_054893</t>
  </si>
  <si>
    <t>novel_circ_055028</t>
  </si>
  <si>
    <t>novel_circ_055059</t>
  </si>
  <si>
    <t>novel_circ_055077</t>
  </si>
  <si>
    <t>novel_circ_055136</t>
  </si>
  <si>
    <t>novel_circ_055260</t>
  </si>
  <si>
    <t>novel_circ_055478</t>
  </si>
  <si>
    <t>novel_circ_055592</t>
  </si>
  <si>
    <t>novel_circ_055620</t>
  </si>
  <si>
    <t>novel_circ_055716</t>
  </si>
  <si>
    <t>novel_circ_055795</t>
  </si>
  <si>
    <t>novel_circ_055808</t>
  </si>
  <si>
    <t>novel_circ_055821</t>
  </si>
  <si>
    <t>novel_circ_055947</t>
  </si>
  <si>
    <t>novel_circ_056059</t>
  </si>
  <si>
    <t>novel_circ_056524</t>
  </si>
  <si>
    <t>novel_circ_056686</t>
  </si>
  <si>
    <t>novel_circ_057054</t>
  </si>
  <si>
    <t>novel_circ_057267</t>
  </si>
  <si>
    <t>novel_circ_057320</t>
  </si>
  <si>
    <t>novel_circ_057353</t>
  </si>
  <si>
    <t>novel_circ_057486</t>
  </si>
  <si>
    <t>novel_circ_057496</t>
  </si>
  <si>
    <t>novel_circ_004193</t>
  </si>
  <si>
    <t>novel_circ_024629</t>
  </si>
  <si>
    <t>novel_circ_036124</t>
  </si>
  <si>
    <t>novel_circ_037040</t>
  </si>
  <si>
    <t>novel_circ_041546</t>
  </si>
  <si>
    <t>novel_circ_042724</t>
  </si>
  <si>
    <t>novel_circ_043847</t>
  </si>
  <si>
    <t>novel_circ_004453</t>
  </si>
  <si>
    <t>novel_circ_047867</t>
  </si>
  <si>
    <t>novel_circ_001194</t>
  </si>
  <si>
    <t>novel_circ_044552</t>
  </si>
  <si>
    <t>novel_circ_048613</t>
  </si>
  <si>
    <t>novel_circ_010583</t>
  </si>
  <si>
    <t>novel_circ_004284</t>
  </si>
  <si>
    <t>novel_circ_031429</t>
  </si>
  <si>
    <t>novel_circ_039872</t>
  </si>
  <si>
    <t>novel_circ_053274</t>
  </si>
  <si>
    <t>novel_circ_002897</t>
  </si>
  <si>
    <t>novel_circ_018467</t>
  </si>
  <si>
    <t>novel_circ_029250</t>
  </si>
  <si>
    <t>novel_circ_020699</t>
  </si>
  <si>
    <t>novel_circ_048684</t>
  </si>
  <si>
    <t>novel_circ_053344</t>
  </si>
  <si>
    <t>novel_circ_030524</t>
  </si>
  <si>
    <t>novel_circ_023574</t>
  </si>
  <si>
    <t>novel_circ_036845</t>
  </si>
  <si>
    <t>novel_circ_043842</t>
  </si>
  <si>
    <t>novel_circ_057152</t>
  </si>
  <si>
    <t>novel_circ_040886</t>
  </si>
  <si>
    <t>novel_circ_029124</t>
  </si>
  <si>
    <t>novel_circ_042448</t>
  </si>
  <si>
    <t>novel_circ_013771</t>
  </si>
  <si>
    <t>novel_circ_052537</t>
  </si>
  <si>
    <t>novel_circ_005015</t>
  </si>
  <si>
    <t>novel_circ_011833</t>
  </si>
  <si>
    <t>novel_circ_006951</t>
  </si>
  <si>
    <t>novel_circ_008750</t>
  </si>
  <si>
    <t>novel_circ_019630</t>
  </si>
  <si>
    <t>novel_circ_032157</t>
  </si>
  <si>
    <t>novel_circ_017934</t>
  </si>
  <si>
    <t>novel_circ_028979</t>
  </si>
  <si>
    <t>novel_circ_025301</t>
  </si>
  <si>
    <t>novel_circ_044289</t>
  </si>
  <si>
    <t>novel_circ_021207</t>
  </si>
  <si>
    <t>novel_circ_002530</t>
  </si>
  <si>
    <t>novel_circ_034116</t>
  </si>
  <si>
    <t>novel_circ_050060</t>
  </si>
  <si>
    <t>novel_circ_046169</t>
  </si>
  <si>
    <t>novel_circ_016444</t>
  </si>
  <si>
    <t>novel_circ_006419</t>
  </si>
  <si>
    <t>novel_circ_050287</t>
  </si>
  <si>
    <t>novel_circ_020575</t>
  </si>
  <si>
    <t>novel_circ_045914</t>
  </si>
  <si>
    <t>novel_circ_010607</t>
  </si>
  <si>
    <t>novel_circ_052102</t>
  </si>
  <si>
    <t>novel_circ_055142</t>
  </si>
  <si>
    <t>novel_circ_016365</t>
  </si>
  <si>
    <t>novel_circ_006286</t>
  </si>
  <si>
    <t>novel_circ_015262</t>
  </si>
  <si>
    <t>novel_circ_019368</t>
  </si>
  <si>
    <t>novel_circ_055657</t>
  </si>
  <si>
    <t>novel_circ_023527</t>
  </si>
  <si>
    <t>novel_circ_023497</t>
  </si>
  <si>
    <t>novel_circ_032700</t>
  </si>
  <si>
    <t>novel_circ_019071</t>
  </si>
  <si>
    <t>novel_circ_006091</t>
  </si>
  <si>
    <t>novel_circ_046219</t>
  </si>
  <si>
    <t>novel_circ_023501</t>
  </si>
  <si>
    <t>novel_circ_010590</t>
  </si>
  <si>
    <t>novel_circ_004542</t>
  </si>
  <si>
    <t>novel_circ_018006</t>
  </si>
  <si>
    <t>novel_circ_035932</t>
  </si>
  <si>
    <t>novel_circ_037045</t>
  </si>
  <si>
    <t>novel_circ_041207</t>
  </si>
  <si>
    <t>novel_circ_037496</t>
  </si>
  <si>
    <t>novel_circ_045665</t>
  </si>
  <si>
    <t>novel_circ_056193</t>
  </si>
  <si>
    <t>novel_circ_004398</t>
  </si>
  <si>
    <t>novel_circ_038132</t>
  </si>
  <si>
    <t>novel_circ_019073</t>
  </si>
  <si>
    <t>novel_circ_046143</t>
  </si>
  <si>
    <t>novel_circ_002114</t>
  </si>
  <si>
    <t>novel_circ_034451</t>
  </si>
  <si>
    <t>novel_circ_037301</t>
  </si>
  <si>
    <t>novel_circ_047934</t>
  </si>
  <si>
    <t>novel_circ_024285</t>
  </si>
  <si>
    <t>novel_circ_047902</t>
  </si>
  <si>
    <t>novel_circ_046979</t>
  </si>
  <si>
    <t>novel_circ_046211</t>
  </si>
  <si>
    <t>novel_circ_046212</t>
  </si>
  <si>
    <t>novel_circ_028990</t>
  </si>
  <si>
    <t>novel_circ_039647</t>
  </si>
  <si>
    <t>novel_circ_026210</t>
  </si>
  <si>
    <t>novel_circ_039091</t>
  </si>
  <si>
    <t>novel_circ_047109</t>
  </si>
  <si>
    <t>novel_circ_039062</t>
  </si>
  <si>
    <t>novel_circ_024034</t>
  </si>
  <si>
    <t>novel_circ_042955</t>
  </si>
  <si>
    <t>novel_circ_016008</t>
  </si>
  <si>
    <t>novel_circ_046238</t>
  </si>
  <si>
    <t>novel_circ_048553</t>
  </si>
  <si>
    <t>novel_circ_000066</t>
  </si>
  <si>
    <t>novel_circ_000233</t>
  </si>
  <si>
    <t>novel_circ_000308</t>
  </si>
  <si>
    <t>novel_circ_000454</t>
  </si>
  <si>
    <t>novel_circ_000520</t>
  </si>
  <si>
    <t>novel_circ_000779</t>
  </si>
  <si>
    <t>novel_circ_000782</t>
  </si>
  <si>
    <t>novel_circ_001148</t>
  </si>
  <si>
    <t>novel_circ_001511</t>
  </si>
  <si>
    <t>novel_circ_001610</t>
  </si>
  <si>
    <t>novel_circ_001701</t>
  </si>
  <si>
    <t>novel_circ_001702</t>
  </si>
  <si>
    <t>novel_circ_001780</t>
  </si>
  <si>
    <t>novel_circ_001826</t>
  </si>
  <si>
    <t>novel_circ_001835</t>
  </si>
  <si>
    <t>novel_circ_001957</t>
  </si>
  <si>
    <t>novel_circ_002032</t>
  </si>
  <si>
    <t>novel_circ_003015</t>
  </si>
  <si>
    <t>novel_circ_003398</t>
  </si>
  <si>
    <t>novel_circ_003429</t>
  </si>
  <si>
    <t>novel_circ_003449</t>
  </si>
  <si>
    <t>novel_circ_003689</t>
  </si>
  <si>
    <t>novel_circ_004025</t>
  </si>
  <si>
    <t>novel_circ_004179</t>
  </si>
  <si>
    <t>novel_circ_004218</t>
  </si>
  <si>
    <t>novel_circ_004255</t>
  </si>
  <si>
    <t>novel_circ_004314</t>
  </si>
  <si>
    <t>novel_circ_004596</t>
  </si>
  <si>
    <t>novel_circ_004668</t>
  </si>
  <si>
    <t>novel_circ_004750</t>
  </si>
  <si>
    <t>novel_circ_004974</t>
  </si>
  <si>
    <t>novel_circ_005285</t>
  </si>
  <si>
    <t>novel_circ_005327</t>
  </si>
  <si>
    <t>novel_circ_005440</t>
  </si>
  <si>
    <t>novel_circ_005606</t>
  </si>
  <si>
    <t>novel_circ_005853</t>
  </si>
  <si>
    <t>novel_circ_005863</t>
  </si>
  <si>
    <t>novel_circ_005879</t>
  </si>
  <si>
    <t>novel_circ_005936</t>
  </si>
  <si>
    <t>novel_circ_006104</t>
  </si>
  <si>
    <t>novel_circ_006206</t>
  </si>
  <si>
    <t>novel_circ_006372</t>
  </si>
  <si>
    <t>novel_circ_006387</t>
  </si>
  <si>
    <t>novel_circ_006603</t>
  </si>
  <si>
    <t>novel_circ_006962</t>
  </si>
  <si>
    <t>novel_circ_007075</t>
  </si>
  <si>
    <t>novel_circ_007082</t>
  </si>
  <si>
    <t>novel_circ_007195</t>
  </si>
  <si>
    <t>novel_circ_007222</t>
  </si>
  <si>
    <t>novel_circ_007395</t>
  </si>
  <si>
    <t>novel_circ_007605</t>
  </si>
  <si>
    <t>novel_circ_007708</t>
  </si>
  <si>
    <t>novel_circ_007838</t>
  </si>
  <si>
    <t>novel_circ_008068</t>
  </si>
  <si>
    <t>novel_circ_008306</t>
  </si>
  <si>
    <t>novel_circ_008497</t>
  </si>
  <si>
    <t>novel_circ_008565</t>
  </si>
  <si>
    <t>novel_circ_008566</t>
  </si>
  <si>
    <t>novel_circ_008715</t>
  </si>
  <si>
    <t>novel_circ_008873</t>
  </si>
  <si>
    <t>novel_circ_009370</t>
  </si>
  <si>
    <t>novel_circ_009540</t>
  </si>
  <si>
    <t>novel_circ_009604</t>
  </si>
  <si>
    <t>novel_circ_009844</t>
  </si>
  <si>
    <t>novel_circ_009845</t>
  </si>
  <si>
    <t>novel_circ_010368</t>
  </si>
  <si>
    <t>novel_circ_010434</t>
  </si>
  <si>
    <t>novel_circ_010522</t>
  </si>
  <si>
    <t>novel_circ_010616</t>
  </si>
  <si>
    <t>novel_circ_011061</t>
  </si>
  <si>
    <t>novel_circ_011245</t>
  </si>
  <si>
    <t>novel_circ_011451</t>
  </si>
  <si>
    <t>novel_circ_012316</t>
  </si>
  <si>
    <t>novel_circ_012867</t>
  </si>
  <si>
    <t>novel_circ_012894</t>
  </si>
  <si>
    <t>novel_circ_013014</t>
  </si>
  <si>
    <t>novel_circ_013031</t>
  </si>
  <si>
    <t>novel_circ_013062</t>
  </si>
  <si>
    <t>novel_circ_013286</t>
  </si>
  <si>
    <t>novel_circ_013511</t>
  </si>
  <si>
    <t>novel_circ_013517</t>
  </si>
  <si>
    <t>novel_circ_013524</t>
  </si>
  <si>
    <t>novel_circ_013661</t>
  </si>
  <si>
    <t>novel_circ_013912</t>
  </si>
  <si>
    <t>novel_circ_014021</t>
  </si>
  <si>
    <t>novel_circ_014223</t>
  </si>
  <si>
    <t>novel_circ_014373</t>
  </si>
  <si>
    <t>novel_circ_014827</t>
  </si>
  <si>
    <t>novel_circ_014933</t>
  </si>
  <si>
    <t>novel_circ_014993</t>
  </si>
  <si>
    <t>novel_circ_015398</t>
  </si>
  <si>
    <t>novel_circ_015409</t>
  </si>
  <si>
    <t>novel_circ_015579</t>
  </si>
  <si>
    <t>novel_circ_015649</t>
  </si>
  <si>
    <t>novel_circ_015826</t>
  </si>
  <si>
    <t>novel_circ_015855</t>
  </si>
  <si>
    <t>novel_circ_016521</t>
  </si>
  <si>
    <t>novel_circ_016646</t>
  </si>
  <si>
    <t>novel_circ_016744</t>
  </si>
  <si>
    <t>novel_circ_016764</t>
  </si>
  <si>
    <t>novel_circ_016829</t>
  </si>
  <si>
    <t>novel_circ_016830</t>
  </si>
  <si>
    <t>novel_circ_016839</t>
  </si>
  <si>
    <t>novel_circ_017091</t>
  </si>
  <si>
    <t>novel_circ_017133</t>
  </si>
  <si>
    <t>novel_circ_017134</t>
  </si>
  <si>
    <t>novel_circ_017168</t>
  </si>
  <si>
    <t>novel_circ_017359</t>
  </si>
  <si>
    <t>novel_circ_017360</t>
  </si>
  <si>
    <t>novel_circ_017497</t>
  </si>
  <si>
    <t>novel_circ_017523</t>
  </si>
  <si>
    <t>novel_circ_017527</t>
  </si>
  <si>
    <t>novel_circ_017594</t>
  </si>
  <si>
    <t>novel_circ_017654</t>
  </si>
  <si>
    <t>novel_circ_017744</t>
  </si>
  <si>
    <t>novel_circ_017912</t>
  </si>
  <si>
    <t>novel_circ_018026</t>
  </si>
  <si>
    <t>novel_circ_018081</t>
  </si>
  <si>
    <t>novel_circ_018236</t>
  </si>
  <si>
    <t>novel_circ_018360</t>
  </si>
  <si>
    <t>novel_circ_018443</t>
  </si>
  <si>
    <t>novel_circ_018471</t>
  </si>
  <si>
    <t>novel_circ_018488</t>
  </si>
  <si>
    <t>novel_circ_018834</t>
  </si>
  <si>
    <t>novel_circ_019028</t>
  </si>
  <si>
    <t>novel_circ_019289</t>
  </si>
  <si>
    <t>novel_circ_019308</t>
  </si>
  <si>
    <t>novel_circ_019568</t>
  </si>
  <si>
    <t>novel_circ_019645</t>
  </si>
  <si>
    <t>novel_circ_020096</t>
  </si>
  <si>
    <t>novel_circ_020109</t>
  </si>
  <si>
    <t>novel_circ_020586</t>
  </si>
  <si>
    <t>novel_circ_020588</t>
  </si>
  <si>
    <t>novel_circ_020895</t>
  </si>
  <si>
    <t>novel_circ_021323</t>
  </si>
  <si>
    <t>novel_circ_021362</t>
  </si>
  <si>
    <t>novel_circ_021449</t>
  </si>
  <si>
    <t>novel_circ_021913</t>
  </si>
  <si>
    <t>novel_circ_022099</t>
  </si>
  <si>
    <t>novel_circ_022413</t>
  </si>
  <si>
    <t>novel_circ_022474</t>
  </si>
  <si>
    <t>novel_circ_022595</t>
  </si>
  <si>
    <t>novel_circ_022821</t>
  </si>
  <si>
    <t>novel_circ_022859</t>
  </si>
  <si>
    <t>novel_circ_022895</t>
  </si>
  <si>
    <t>novel_circ_022931</t>
  </si>
  <si>
    <t>novel_circ_023042</t>
  </si>
  <si>
    <t>novel_circ_023067</t>
  </si>
  <si>
    <t>novel_circ_023190</t>
  </si>
  <si>
    <t>novel_circ_023390</t>
  </si>
  <si>
    <t>novel_circ_023423</t>
  </si>
  <si>
    <t>novel_circ_023433</t>
  </si>
  <si>
    <t>novel_circ_023536</t>
  </si>
  <si>
    <t>novel_circ_023672</t>
  </si>
  <si>
    <t>novel_circ_023745</t>
  </si>
  <si>
    <t>novel_circ_024452</t>
  </si>
  <si>
    <t>novel_circ_025394</t>
  </si>
  <si>
    <t>novel_circ_025402</t>
  </si>
  <si>
    <t>novel_circ_025421</t>
  </si>
  <si>
    <t>novel_circ_025435</t>
  </si>
  <si>
    <t>novel_circ_025674</t>
  </si>
  <si>
    <t>novel_circ_025725</t>
  </si>
  <si>
    <t>novel_circ_026095</t>
  </si>
  <si>
    <t>novel_circ_026124</t>
  </si>
  <si>
    <t>novel_circ_026278</t>
  </si>
  <si>
    <t>novel_circ_026522</t>
  </si>
  <si>
    <t>novel_circ_026754</t>
  </si>
  <si>
    <t>novel_circ_027092</t>
  </si>
  <si>
    <t>novel_circ_027206</t>
  </si>
  <si>
    <t>novel_circ_027281</t>
  </si>
  <si>
    <t>novel_circ_027404</t>
  </si>
  <si>
    <t>novel_circ_027591</t>
  </si>
  <si>
    <t>novel_circ_027926</t>
  </si>
  <si>
    <t>novel_circ_027963</t>
  </si>
  <si>
    <t>novel_circ_028417</t>
  </si>
  <si>
    <t>novel_circ_028456</t>
  </si>
  <si>
    <t>novel_circ_028840</t>
  </si>
  <si>
    <t>novel_circ_029039</t>
  </si>
  <si>
    <t>novel_circ_029072</t>
  </si>
  <si>
    <t>novel_circ_029117</t>
  </si>
  <si>
    <t>novel_circ_029354</t>
  </si>
  <si>
    <t>novel_circ_029482</t>
  </si>
  <si>
    <t>novel_circ_029484</t>
  </si>
  <si>
    <t>novel_circ_029704</t>
  </si>
  <si>
    <t>novel_circ_030004</t>
  </si>
  <si>
    <t>novel_circ_030005</t>
  </si>
  <si>
    <t>novel_circ_030100</t>
  </si>
  <si>
    <t>novel_circ_030146</t>
  </si>
  <si>
    <t>novel_circ_030294</t>
  </si>
  <si>
    <t>novel_circ_030303</t>
  </si>
  <si>
    <t>novel_circ_030304</t>
  </si>
  <si>
    <t>novel_circ_030305</t>
  </si>
  <si>
    <t>novel_circ_030448</t>
  </si>
  <si>
    <t>novel_circ_030481</t>
  </si>
  <si>
    <t>novel_circ_030648</t>
  </si>
  <si>
    <t>novel_circ_030818</t>
  </si>
  <si>
    <t>novel_circ_031004</t>
  </si>
  <si>
    <t>novel_circ_031009</t>
  </si>
  <si>
    <t>novel_circ_031250</t>
  </si>
  <si>
    <t>novel_circ_031335</t>
  </si>
  <si>
    <t>novel_circ_031419</t>
  </si>
  <si>
    <t>novel_circ_031642</t>
  </si>
  <si>
    <t>novel_circ_031901</t>
  </si>
  <si>
    <t>novel_circ_031918</t>
  </si>
  <si>
    <t>novel_circ_031931</t>
  </si>
  <si>
    <t>novel_circ_031935</t>
  </si>
  <si>
    <t>novel_circ_032053</t>
  </si>
  <si>
    <t>novel_circ_032159</t>
  </si>
  <si>
    <t>novel_circ_032236</t>
  </si>
  <si>
    <t>novel_circ_032242</t>
  </si>
  <si>
    <t>novel_circ_032398</t>
  </si>
  <si>
    <t>novel_circ_032445</t>
  </si>
  <si>
    <t>novel_circ_032560</t>
  </si>
  <si>
    <t>novel_circ_032922</t>
  </si>
  <si>
    <t>novel_circ_033008</t>
  </si>
  <si>
    <t>novel_circ_033165</t>
  </si>
  <si>
    <t>novel_circ_033250</t>
  </si>
  <si>
    <t>novel_circ_033752</t>
  </si>
  <si>
    <t>novel_circ_033840</t>
  </si>
  <si>
    <t>novel_circ_033917</t>
  </si>
  <si>
    <t>novel_circ_033921</t>
  </si>
  <si>
    <t>novel_circ_033922</t>
  </si>
  <si>
    <t>novel_circ_033931</t>
  </si>
  <si>
    <t>novel_circ_034037</t>
  </si>
  <si>
    <t>novel_circ_034167</t>
  </si>
  <si>
    <t>novel_circ_034193</t>
  </si>
  <si>
    <t>novel_circ_034431</t>
  </si>
  <si>
    <t>novel_circ_034446</t>
  </si>
  <si>
    <t>novel_circ_034575</t>
  </si>
  <si>
    <t>novel_circ_034821</t>
  </si>
  <si>
    <t>novel_circ_035540</t>
  </si>
  <si>
    <t>novel_circ_035575</t>
  </si>
  <si>
    <t>novel_circ_035658</t>
  </si>
  <si>
    <t>novel_circ_035721</t>
  </si>
  <si>
    <t>novel_circ_035740</t>
  </si>
  <si>
    <t>novel_circ_035741</t>
  </si>
  <si>
    <t>novel_circ_036444</t>
  </si>
  <si>
    <t>novel_circ_036898</t>
  </si>
  <si>
    <t>novel_circ_036973</t>
  </si>
  <si>
    <t>novel_circ_037022</t>
  </si>
  <si>
    <t>novel_circ_037300</t>
  </si>
  <si>
    <t>novel_circ_037471</t>
  </si>
  <si>
    <t>novel_circ_037479</t>
  </si>
  <si>
    <t>novel_circ_037736</t>
  </si>
  <si>
    <t>novel_circ_038037</t>
  </si>
  <si>
    <t>novel_circ_038073</t>
  </si>
  <si>
    <t>novel_circ_038252</t>
  </si>
  <si>
    <t>novel_circ_038484</t>
  </si>
  <si>
    <t>novel_circ_038525</t>
  </si>
  <si>
    <t>novel_circ_038935</t>
  </si>
  <si>
    <t>novel_circ_039166</t>
  </si>
  <si>
    <t>novel_circ_039347</t>
  </si>
  <si>
    <t>novel_circ_039451</t>
  </si>
  <si>
    <t>novel_circ_039486</t>
  </si>
  <si>
    <t>novel_circ_039582</t>
  </si>
  <si>
    <t>novel_circ_039586</t>
  </si>
  <si>
    <t>novel_circ_039651</t>
  </si>
  <si>
    <t>novel_circ_039829</t>
  </si>
  <si>
    <t>novel_circ_039856</t>
  </si>
  <si>
    <t>novel_circ_039857</t>
  </si>
  <si>
    <t>novel_circ_040033</t>
  </si>
  <si>
    <t>novel_circ_040125</t>
  </si>
  <si>
    <t>novel_circ_040153</t>
  </si>
  <si>
    <t>novel_circ_040439</t>
  </si>
  <si>
    <t>novel_circ_040514</t>
  </si>
  <si>
    <t>novel_circ_040677</t>
  </si>
  <si>
    <t>novel_circ_040772</t>
  </si>
  <si>
    <t>novel_circ_041020</t>
  </si>
  <si>
    <t>novel_circ_041202</t>
  </si>
  <si>
    <t>novel_circ_041226</t>
  </si>
  <si>
    <t>novel_circ_041290</t>
  </si>
  <si>
    <t>novel_circ_041316</t>
  </si>
  <si>
    <t>novel_circ_041329</t>
  </si>
  <si>
    <t>novel_circ_041519</t>
  </si>
  <si>
    <t>novel_circ_041892</t>
  </si>
  <si>
    <t>novel_circ_041933</t>
  </si>
  <si>
    <t>novel_circ_041952</t>
  </si>
  <si>
    <t>novel_circ_041990</t>
  </si>
  <si>
    <t>novel_circ_042053</t>
  </si>
  <si>
    <t>novel_circ_042082</t>
  </si>
  <si>
    <t>novel_circ_042091</t>
  </si>
  <si>
    <t>novel_circ_042173</t>
  </si>
  <si>
    <t>novel_circ_042194</t>
  </si>
  <si>
    <t>novel_circ_042488</t>
  </si>
  <si>
    <t>novel_circ_042597</t>
  </si>
  <si>
    <t>novel_circ_042613</t>
  </si>
  <si>
    <t>novel_circ_042824</t>
  </si>
  <si>
    <t>novel_circ_043066</t>
  </si>
  <si>
    <t>novel_circ_043128</t>
  </si>
  <si>
    <t>novel_circ_043383</t>
  </si>
  <si>
    <t>novel_circ_043639</t>
  </si>
  <si>
    <t>novel_circ_044034</t>
  </si>
  <si>
    <t>novel_circ_044071</t>
  </si>
  <si>
    <t>novel_circ_044438</t>
  </si>
  <si>
    <t>novel_circ_044584</t>
  </si>
  <si>
    <t>novel_circ_044708</t>
  </si>
  <si>
    <t>novel_circ_044882</t>
  </si>
  <si>
    <t>novel_circ_045013</t>
  </si>
  <si>
    <t>novel_circ_045045</t>
  </si>
  <si>
    <t>novel_circ_045254</t>
  </si>
  <si>
    <t>novel_circ_045299</t>
  </si>
  <si>
    <t>novel_circ_045604</t>
  </si>
  <si>
    <t>novel_circ_045756</t>
  </si>
  <si>
    <t>novel_circ_045780</t>
  </si>
  <si>
    <t>novel_circ_046071</t>
  </si>
  <si>
    <t>novel_circ_046098</t>
  </si>
  <si>
    <t>novel_circ_046174</t>
  </si>
  <si>
    <t>novel_circ_046488</t>
  </si>
  <si>
    <t>novel_circ_046561</t>
  </si>
  <si>
    <t>novel_circ_046591</t>
  </si>
  <si>
    <t>novel_circ_046592</t>
  </si>
  <si>
    <t>novel_circ_046678</t>
  </si>
  <si>
    <t>novel_circ_046720</t>
  </si>
  <si>
    <t>novel_circ_046816</t>
  </si>
  <si>
    <t>novel_circ_047083</t>
  </si>
  <si>
    <t>novel_circ_047170</t>
  </si>
  <si>
    <t>novel_circ_047191</t>
  </si>
  <si>
    <t>novel_circ_047221</t>
  </si>
  <si>
    <t>novel_circ_047327</t>
  </si>
  <si>
    <t>novel_circ_047471</t>
  </si>
  <si>
    <t>novel_circ_047509</t>
  </si>
  <si>
    <t>novel_circ_047740</t>
  </si>
  <si>
    <t>novel_circ_047796</t>
  </si>
  <si>
    <t>novel_circ_047804</t>
  </si>
  <si>
    <t>novel_circ_047860</t>
  </si>
  <si>
    <t>novel_circ_047922</t>
  </si>
  <si>
    <t>novel_circ_048001</t>
  </si>
  <si>
    <t>novel_circ_048010</t>
  </si>
  <si>
    <t>novel_circ_048013</t>
  </si>
  <si>
    <t>novel_circ_048022</t>
  </si>
  <si>
    <t>novel_circ_048129</t>
  </si>
  <si>
    <t>novel_circ_048182</t>
  </si>
  <si>
    <t>novel_circ_048186</t>
  </si>
  <si>
    <t>novel_circ_048247</t>
  </si>
  <si>
    <t>novel_circ_048278</t>
  </si>
  <si>
    <t>novel_circ_048342</t>
  </si>
  <si>
    <t>novel_circ_048451</t>
  </si>
  <si>
    <t>novel_circ_048601</t>
  </si>
  <si>
    <t>novel_circ_048608</t>
  </si>
  <si>
    <t>novel_circ_048616</t>
  </si>
  <si>
    <t>novel_circ_048617</t>
  </si>
  <si>
    <t>novel_circ_048747</t>
  </si>
  <si>
    <t>novel_circ_048772</t>
  </si>
  <si>
    <t>novel_circ_049017</t>
  </si>
  <si>
    <t>novel_circ_049115</t>
  </si>
  <si>
    <t>novel_circ_049138</t>
  </si>
  <si>
    <t>novel_circ_049230</t>
  </si>
  <si>
    <t>novel_circ_049347</t>
  </si>
  <si>
    <t>novel_circ_049384</t>
  </si>
  <si>
    <t>novel_circ_049393</t>
  </si>
  <si>
    <t>novel_circ_049397</t>
  </si>
  <si>
    <t>novel_circ_049455</t>
  </si>
  <si>
    <t>novel_circ_049465</t>
  </si>
  <si>
    <t>novel_circ_049630</t>
  </si>
  <si>
    <t>novel_circ_049772</t>
  </si>
  <si>
    <t>novel_circ_049832</t>
  </si>
  <si>
    <t>novel_circ_049872</t>
  </si>
  <si>
    <t>novel_circ_049874</t>
  </si>
  <si>
    <t>novel_circ_049875</t>
  </si>
  <si>
    <t>novel_circ_049885</t>
  </si>
  <si>
    <t>novel_circ_049916</t>
  </si>
  <si>
    <t>novel_circ_050000</t>
  </si>
  <si>
    <t>novel_circ_050087</t>
  </si>
  <si>
    <t>novel_circ_050183</t>
  </si>
  <si>
    <t>novel_circ_050230</t>
  </si>
  <si>
    <t>novel_circ_050541</t>
  </si>
  <si>
    <t>novel_circ_050936</t>
  </si>
  <si>
    <t>novel_circ_051178</t>
  </si>
  <si>
    <t>novel_circ_051247</t>
  </si>
  <si>
    <t>novel_circ_051308</t>
  </si>
  <si>
    <t>novel_circ_052170</t>
  </si>
  <si>
    <t>novel_circ_052218</t>
  </si>
  <si>
    <t>novel_circ_052282</t>
  </si>
  <si>
    <t>novel_circ_052459</t>
  </si>
  <si>
    <t>novel_circ_052747</t>
  </si>
  <si>
    <t>novel_circ_052964</t>
  </si>
  <si>
    <t>novel_circ_053426</t>
  </si>
  <si>
    <t>novel_circ_053516</t>
  </si>
  <si>
    <t>novel_circ_053562</t>
  </si>
  <si>
    <t>novel_circ_053799</t>
  </si>
  <si>
    <t>novel_circ_053998</t>
  </si>
  <si>
    <t>novel_circ_054073</t>
  </si>
  <si>
    <t>novel_circ_054076</t>
  </si>
  <si>
    <t>novel_circ_054217</t>
  </si>
  <si>
    <t>novel_circ_054301</t>
  </si>
  <si>
    <t>novel_circ_054640</t>
  </si>
  <si>
    <t>novel_circ_054665</t>
  </si>
  <si>
    <t>novel_circ_054820</t>
  </si>
  <si>
    <t>novel_circ_055075</t>
  </si>
  <si>
    <t>novel_circ_055076</t>
  </si>
  <si>
    <t>novel_circ_055126</t>
  </si>
  <si>
    <t>novel_circ_055173</t>
  </si>
  <si>
    <t>novel_circ_055638</t>
  </si>
  <si>
    <t>novel_circ_055676</t>
  </si>
  <si>
    <t>novel_circ_055697</t>
  </si>
  <si>
    <t>novel_circ_055705</t>
  </si>
  <si>
    <t>novel_circ_055885</t>
  </si>
  <si>
    <t>novel_circ_055910</t>
  </si>
  <si>
    <t>novel_circ_056019</t>
  </si>
  <si>
    <t>novel_circ_056433</t>
  </si>
  <si>
    <t>novel_circ_056765</t>
  </si>
  <si>
    <t>novel_circ_056836</t>
  </si>
  <si>
    <t>novel_circ_056979</t>
  </si>
  <si>
    <t>novel_circ_057014</t>
  </si>
  <si>
    <t>novel_circ_057195</t>
  </si>
  <si>
    <t>novel_circ_057257</t>
  </si>
  <si>
    <t>novel_circ_057338</t>
  </si>
  <si>
    <t>novel_circ_057470</t>
  </si>
  <si>
    <t>novel_circ_057575</t>
  </si>
  <si>
    <t>novel_circ_011530</t>
  </si>
  <si>
    <t>novel_circ_031946</t>
  </si>
  <si>
    <t>novel_circ_046087</t>
  </si>
  <si>
    <t>novel_circ_050608</t>
  </si>
  <si>
    <t>novel_circ_005552</t>
  </si>
  <si>
    <t>novel_circ_044029</t>
  </si>
  <si>
    <t>novel_circ_000340</t>
  </si>
  <si>
    <t>novel_circ_024812</t>
  </si>
  <si>
    <t>novel_circ_033423</t>
  </si>
  <si>
    <t>novel_circ_034073</t>
  </si>
  <si>
    <t>novel_circ_036972</t>
  </si>
  <si>
    <t>novel_circ_003147</t>
  </si>
  <si>
    <t>novel_circ_005659</t>
  </si>
  <si>
    <t>novel_circ_019086</t>
  </si>
  <si>
    <t>novel_circ_027364</t>
  </si>
  <si>
    <t>novel_circ_034427</t>
  </si>
  <si>
    <t>novel_circ_009040</t>
  </si>
  <si>
    <t>novel_circ_016321</t>
  </si>
  <si>
    <t>novel_circ_028716</t>
  </si>
  <si>
    <t>novel_circ_005761</t>
  </si>
  <si>
    <t>novel_circ_023252</t>
  </si>
  <si>
    <t>novel_circ_049656</t>
  </si>
  <si>
    <t>novel_circ_051905</t>
  </si>
  <si>
    <t>novel_circ_001578</t>
  </si>
  <si>
    <t>novel_circ_013486</t>
  </si>
  <si>
    <t>novel_circ_025759</t>
  </si>
  <si>
    <t>novel_circ_028538</t>
  </si>
  <si>
    <t>novel_circ_032237</t>
  </si>
  <si>
    <t>novel_circ_033850</t>
  </si>
  <si>
    <t>novel_circ_011862</t>
  </si>
  <si>
    <t>novel_circ_045240</t>
  </si>
  <si>
    <t>novel_circ_018217</t>
  </si>
  <si>
    <t>novel_circ_019164</t>
  </si>
  <si>
    <t>novel_circ_046067</t>
  </si>
  <si>
    <t>novel_circ_054413</t>
  </si>
  <si>
    <t>novel_circ_057169</t>
  </si>
  <si>
    <t>novel_circ_052743</t>
  </si>
  <si>
    <t>novel_circ_031184</t>
  </si>
  <si>
    <t>novel_circ_019275</t>
  </si>
  <si>
    <t>novel_circ_026867</t>
  </si>
  <si>
    <t>novel_circ_032155</t>
  </si>
  <si>
    <t>novel_circ_033732</t>
  </si>
  <si>
    <t>novel_circ_033735</t>
  </si>
  <si>
    <t>novel_circ_023626</t>
  </si>
  <si>
    <t>novel_circ_029761</t>
  </si>
  <si>
    <t>novel_circ_010718</t>
  </si>
  <si>
    <t>novel_circ_026106</t>
  </si>
  <si>
    <t>novel_circ_001544</t>
  </si>
  <si>
    <t>novel_circ_006345</t>
  </si>
  <si>
    <t>novel_circ_033297</t>
  </si>
  <si>
    <t>novel_circ_036162</t>
  </si>
  <si>
    <t>novel_circ_003200</t>
  </si>
  <si>
    <t>novel_circ_028167</t>
  </si>
  <si>
    <t>novel_circ_030888</t>
  </si>
  <si>
    <t>novel_circ_046983</t>
  </si>
  <si>
    <t>novel_circ_005373</t>
  </si>
  <si>
    <t>novel_circ_025053</t>
  </si>
  <si>
    <t>novel_circ_004701</t>
  </si>
  <si>
    <t>novel_circ_032632</t>
  </si>
  <si>
    <t>novel_circ_000246</t>
  </si>
  <si>
    <t>novel_circ_000310</t>
  </si>
  <si>
    <t>novel_circ_000389</t>
  </si>
  <si>
    <t>novel_circ_000558</t>
  </si>
  <si>
    <t>novel_circ_000594</t>
  </si>
  <si>
    <t>novel_circ_000786</t>
  </si>
  <si>
    <t>novel_circ_001010</t>
  </si>
  <si>
    <t>novel_circ_001108</t>
  </si>
  <si>
    <t>novel_circ_001778</t>
  </si>
  <si>
    <t>novel_circ_001986</t>
  </si>
  <si>
    <t>novel_circ_002149</t>
  </si>
  <si>
    <t>novel_circ_002293</t>
  </si>
  <si>
    <t>novel_circ_002377</t>
  </si>
  <si>
    <t>novel_circ_002449</t>
  </si>
  <si>
    <t>novel_circ_002663</t>
  </si>
  <si>
    <t>novel_circ_002802</t>
  </si>
  <si>
    <t>novel_circ_002889</t>
  </si>
  <si>
    <t>novel_circ_003403</t>
  </si>
  <si>
    <t>novel_circ_003443</t>
  </si>
  <si>
    <t>novel_circ_003633</t>
  </si>
  <si>
    <t>novel_circ_003768</t>
  </si>
  <si>
    <t>novel_circ_003997</t>
  </si>
  <si>
    <t>novel_circ_004052</t>
  </si>
  <si>
    <t>novel_circ_004116</t>
  </si>
  <si>
    <t>novel_circ_004396</t>
  </si>
  <si>
    <t>novel_circ_005127</t>
  </si>
  <si>
    <t>novel_circ_005884</t>
  </si>
  <si>
    <t>novel_circ_005937</t>
  </si>
  <si>
    <t>novel_circ_006032</t>
  </si>
  <si>
    <t>novel_circ_006227</t>
  </si>
  <si>
    <t>novel_circ_006408</t>
  </si>
  <si>
    <t>novel_circ_006584</t>
  </si>
  <si>
    <t>novel_circ_006666</t>
  </si>
  <si>
    <t>novel_circ_006734</t>
  </si>
  <si>
    <t>novel_circ_006735</t>
  </si>
  <si>
    <t>novel_circ_006895</t>
  </si>
  <si>
    <t>novel_circ_008071</t>
  </si>
  <si>
    <t>novel_circ_008073</t>
  </si>
  <si>
    <t>novel_circ_008234</t>
  </si>
  <si>
    <t>novel_circ_008296</t>
  </si>
  <si>
    <t>novel_circ_008322</t>
  </si>
  <si>
    <t>novel_circ_008596</t>
  </si>
  <si>
    <t>novel_circ_008705</t>
  </si>
  <si>
    <t>novel_circ_008958</t>
  </si>
  <si>
    <t>novel_circ_009029</t>
  </si>
  <si>
    <t>novel_circ_009084</t>
  </si>
  <si>
    <t>novel_circ_009200</t>
  </si>
  <si>
    <t>novel_circ_009206</t>
  </si>
  <si>
    <t>novel_circ_009243</t>
  </si>
  <si>
    <t>novel_circ_009244</t>
  </si>
  <si>
    <t>novel_circ_009311</t>
  </si>
  <si>
    <t>novel_circ_009459</t>
  </si>
  <si>
    <t>novel_circ_009578</t>
  </si>
  <si>
    <t>novel_circ_009839</t>
  </si>
  <si>
    <t>novel_circ_009894</t>
  </si>
  <si>
    <t>novel_circ_010119</t>
  </si>
  <si>
    <t>novel_circ_010194</t>
  </si>
  <si>
    <t>novel_circ_010271</t>
  </si>
  <si>
    <t>novel_circ_010553</t>
  </si>
  <si>
    <t>novel_circ_010554</t>
  </si>
  <si>
    <t>novel_circ_010647</t>
  </si>
  <si>
    <t>novel_circ_010816</t>
  </si>
  <si>
    <t>novel_circ_010840</t>
  </si>
  <si>
    <t>novel_circ_010946</t>
  </si>
  <si>
    <t>novel_circ_011063</t>
  </si>
  <si>
    <t>novel_circ_011161</t>
  </si>
  <si>
    <t>novel_circ_011263</t>
  </si>
  <si>
    <t>novel_circ_011277</t>
  </si>
  <si>
    <t>novel_circ_011327</t>
  </si>
  <si>
    <t>novel_circ_011675</t>
  </si>
  <si>
    <t>novel_circ_011875</t>
  </si>
  <si>
    <t>novel_circ_011898</t>
  </si>
  <si>
    <t>novel_circ_012197</t>
  </si>
  <si>
    <t>novel_circ_012363</t>
  </si>
  <si>
    <t>novel_circ_012863</t>
  </si>
  <si>
    <t>novel_circ_012868</t>
  </si>
  <si>
    <t>novel_circ_013026</t>
  </si>
  <si>
    <t>novel_circ_013138</t>
  </si>
  <si>
    <t>novel_circ_013158</t>
  </si>
  <si>
    <t>novel_circ_013177</t>
  </si>
  <si>
    <t>novel_circ_013334</t>
  </si>
  <si>
    <t>novel_circ_013388</t>
  </si>
  <si>
    <t>novel_circ_013516</t>
  </si>
  <si>
    <t>novel_circ_013767</t>
  </si>
  <si>
    <t>novel_circ_013957</t>
  </si>
  <si>
    <t>novel_circ_013961</t>
  </si>
  <si>
    <t>novel_circ_014220</t>
  </si>
  <si>
    <t>novel_circ_014678</t>
  </si>
  <si>
    <t>novel_circ_014696</t>
  </si>
  <si>
    <t>novel_circ_014717</t>
  </si>
  <si>
    <t>novel_circ_014904</t>
  </si>
  <si>
    <t>novel_circ_014935</t>
  </si>
  <si>
    <t>novel_circ_014970</t>
  </si>
  <si>
    <t>novel_circ_014994</t>
  </si>
  <si>
    <t>novel_circ_015083</t>
  </si>
  <si>
    <t>novel_circ_015605</t>
  </si>
  <si>
    <t>novel_circ_015607</t>
  </si>
  <si>
    <t>novel_circ_015764</t>
  </si>
  <si>
    <t>novel_circ_015888</t>
  </si>
  <si>
    <t>novel_circ_015943</t>
  </si>
  <si>
    <t>novel_circ_016578</t>
  </si>
  <si>
    <t>novel_circ_016579</t>
  </si>
  <si>
    <t>novel_circ_016713</t>
  </si>
  <si>
    <t>novel_circ_016752</t>
  </si>
  <si>
    <t>novel_circ_016803</t>
  </si>
  <si>
    <t>novel_circ_017056</t>
  </si>
  <si>
    <t>novel_circ_017063</t>
  </si>
  <si>
    <t>novel_circ_017141</t>
  </si>
  <si>
    <t>novel_circ_017172</t>
  </si>
  <si>
    <t>novel_circ_017242</t>
  </si>
  <si>
    <t>novel_circ_017437</t>
  </si>
  <si>
    <t>novel_circ_017607</t>
  </si>
  <si>
    <t>novel_circ_017665</t>
  </si>
  <si>
    <t>novel_circ_017684</t>
  </si>
  <si>
    <t>novel_circ_017826</t>
  </si>
  <si>
    <t>novel_circ_018103</t>
  </si>
  <si>
    <t>novel_circ_018249</t>
  </si>
  <si>
    <t>novel_circ_018390</t>
  </si>
  <si>
    <t>novel_circ_018506</t>
  </si>
  <si>
    <t>novel_circ_018529</t>
  </si>
  <si>
    <t>novel_circ_018577</t>
  </si>
  <si>
    <t>novel_circ_018583</t>
  </si>
  <si>
    <t>novel_circ_018614</t>
  </si>
  <si>
    <t>novel_circ_019105</t>
  </si>
  <si>
    <t>novel_circ_019225</t>
  </si>
  <si>
    <t>novel_circ_019403</t>
  </si>
  <si>
    <t>novel_circ_019523</t>
  </si>
  <si>
    <t>novel_circ_019564</t>
  </si>
  <si>
    <t>novel_circ_019788</t>
  </si>
  <si>
    <t>novel_circ_019854</t>
  </si>
  <si>
    <t>novel_circ_019886</t>
  </si>
  <si>
    <t>novel_circ_020020</t>
  </si>
  <si>
    <t>novel_circ_020081</t>
  </si>
  <si>
    <t>novel_circ_020292</t>
  </si>
  <si>
    <t>novel_circ_020489</t>
  </si>
  <si>
    <t>novel_circ_020494</t>
  </si>
  <si>
    <t>novel_circ_020622</t>
  </si>
  <si>
    <t>novel_circ_020674</t>
  </si>
  <si>
    <t>novel_circ_021106</t>
  </si>
  <si>
    <t>novel_circ_021266</t>
  </si>
  <si>
    <t>novel_circ_021365</t>
  </si>
  <si>
    <t>novel_circ_021552</t>
  </si>
  <si>
    <t>novel_circ_021997</t>
  </si>
  <si>
    <t>novel_circ_022006</t>
  </si>
  <si>
    <t>novel_circ_022109</t>
  </si>
  <si>
    <t>novel_circ_022129</t>
  </si>
  <si>
    <t>novel_circ_022166</t>
  </si>
  <si>
    <t>novel_circ_022244</t>
  </si>
  <si>
    <t>novel_circ_022257</t>
  </si>
  <si>
    <t>novel_circ_022301</t>
  </si>
  <si>
    <t>novel_circ_022433</t>
  </si>
  <si>
    <t>novel_circ_022489</t>
  </si>
  <si>
    <t>novel_circ_022665</t>
  </si>
  <si>
    <t>novel_circ_023259</t>
  </si>
  <si>
    <t>novel_circ_023567</t>
  </si>
  <si>
    <t>novel_circ_023640</t>
  </si>
  <si>
    <t>novel_circ_023641</t>
  </si>
  <si>
    <t>novel_circ_023961</t>
  </si>
  <si>
    <t>novel_circ_024115</t>
  </si>
  <si>
    <t>novel_circ_024544</t>
  </si>
  <si>
    <t>novel_circ_024549</t>
  </si>
  <si>
    <t>novel_circ_024563</t>
  </si>
  <si>
    <t>novel_circ_024600</t>
  </si>
  <si>
    <t>novel_circ_025366</t>
  </si>
  <si>
    <t>novel_circ_025774</t>
  </si>
  <si>
    <t>novel_circ_026239</t>
  </si>
  <si>
    <t>novel_circ_026298</t>
  </si>
  <si>
    <t>novel_circ_026950</t>
  </si>
  <si>
    <t>novel_circ_026973</t>
  </si>
  <si>
    <t>novel_circ_027038</t>
  </si>
  <si>
    <t>novel_circ_027389</t>
  </si>
  <si>
    <t>novel_circ_027424</t>
  </si>
  <si>
    <t>novel_circ_027828</t>
  </si>
  <si>
    <t>novel_circ_027877</t>
  </si>
  <si>
    <t>novel_circ_028037</t>
  </si>
  <si>
    <t>novel_circ_028232</t>
  </si>
  <si>
    <t>novel_circ_028500</t>
  </si>
  <si>
    <t>novel_circ_028710</t>
  </si>
  <si>
    <t>novel_circ_028717</t>
  </si>
  <si>
    <t>novel_circ_028833</t>
  </si>
  <si>
    <t>novel_circ_028995</t>
  </si>
  <si>
    <t>novel_circ_029189</t>
  </si>
  <si>
    <t>novel_circ_029199</t>
  </si>
  <si>
    <t>novel_circ_029635</t>
  </si>
  <si>
    <t>novel_circ_029691</t>
  </si>
  <si>
    <t>novel_circ_029830</t>
  </si>
  <si>
    <t>novel_circ_030093</t>
  </si>
  <si>
    <t>novel_circ_030135</t>
  </si>
  <si>
    <t>novel_circ_030136</t>
  </si>
  <si>
    <t>novel_circ_030184</t>
  </si>
  <si>
    <t>novel_circ_030552</t>
  </si>
  <si>
    <t>novel_circ_030662</t>
  </si>
  <si>
    <t>novel_circ_030671</t>
  </si>
  <si>
    <t>novel_circ_030747</t>
  </si>
  <si>
    <t>novel_circ_030773</t>
  </si>
  <si>
    <t>novel_circ_030928</t>
  </si>
  <si>
    <t>novel_circ_031088</t>
  </si>
  <si>
    <t>novel_circ_031094</t>
  </si>
  <si>
    <t>novel_circ_031487</t>
  </si>
  <si>
    <t>novel_circ_031579</t>
  </si>
  <si>
    <t>novel_circ_031600</t>
  </si>
  <si>
    <t>novel_circ_031627</t>
  </si>
  <si>
    <t>novel_circ_031757</t>
  </si>
  <si>
    <t>novel_circ_031952</t>
  </si>
  <si>
    <t>novel_circ_032118</t>
  </si>
  <si>
    <t>novel_circ_032181</t>
  </si>
  <si>
    <t>novel_circ_032207</t>
  </si>
  <si>
    <t>novel_circ_032272</t>
  </si>
  <si>
    <t>novel_circ_032558</t>
  </si>
  <si>
    <t>novel_circ_032723</t>
  </si>
  <si>
    <t>novel_circ_032761</t>
  </si>
  <si>
    <t>novel_circ_032834</t>
  </si>
  <si>
    <t>novel_circ_032901</t>
  </si>
  <si>
    <t>novel_circ_033059</t>
  </si>
  <si>
    <t>novel_circ_033088</t>
  </si>
  <si>
    <t>novel_circ_033118</t>
  </si>
  <si>
    <t>novel_circ_033426</t>
  </si>
  <si>
    <t>novel_circ_033831</t>
  </si>
  <si>
    <t>novel_circ_034057</t>
  </si>
  <si>
    <t>novel_circ_034075</t>
  </si>
  <si>
    <t>novel_circ_034155</t>
  </si>
  <si>
    <t>novel_circ_034243</t>
  </si>
  <si>
    <t>novel_circ_034270</t>
  </si>
  <si>
    <t>novel_circ_034275</t>
  </si>
  <si>
    <t>novel_circ_034312</t>
  </si>
  <si>
    <t>novel_circ_034349</t>
  </si>
  <si>
    <t>novel_circ_034407</t>
  </si>
  <si>
    <t>novel_circ_035140</t>
  </si>
  <si>
    <t>novel_circ_035166</t>
  </si>
  <si>
    <t>novel_circ_035262</t>
  </si>
  <si>
    <t>novel_circ_035300</t>
  </si>
  <si>
    <t>novel_circ_035345</t>
  </si>
  <si>
    <t>novel_circ_035484</t>
  </si>
  <si>
    <t>novel_circ_035654</t>
  </si>
  <si>
    <t>novel_circ_035733</t>
  </si>
  <si>
    <t>novel_circ_035792</t>
  </si>
  <si>
    <t>novel_circ_036032</t>
  </si>
  <si>
    <t>novel_circ_036090</t>
  </si>
  <si>
    <t>novel_circ_036109</t>
  </si>
  <si>
    <t>novel_circ_036316</t>
  </si>
  <si>
    <t>novel_circ_036562</t>
  </si>
  <si>
    <t>novel_circ_037054</t>
  </si>
  <si>
    <t>novel_circ_037172</t>
  </si>
  <si>
    <t>novel_circ_037175</t>
  </si>
  <si>
    <t>novel_circ_037229</t>
  </si>
  <si>
    <t>novel_circ_037546</t>
  </si>
  <si>
    <t>novel_circ_037568</t>
  </si>
  <si>
    <t>novel_circ_037587</t>
  </si>
  <si>
    <t>novel_circ_037854</t>
  </si>
  <si>
    <t>novel_circ_037930</t>
  </si>
  <si>
    <t>novel_circ_037958</t>
  </si>
  <si>
    <t>novel_circ_038036</t>
  </si>
  <si>
    <t>novel_circ_038057</t>
  </si>
  <si>
    <t>novel_circ_038085</t>
  </si>
  <si>
    <t>novel_circ_038314</t>
  </si>
  <si>
    <t>novel_circ_038365</t>
  </si>
  <si>
    <t>novel_circ_038483</t>
  </si>
  <si>
    <t>novel_circ_038616</t>
  </si>
  <si>
    <t>novel_circ_039212</t>
  </si>
  <si>
    <t>novel_circ_039269</t>
  </si>
  <si>
    <t>novel_circ_039279</t>
  </si>
  <si>
    <t>novel_circ_039305</t>
  </si>
  <si>
    <t>novel_circ_039500</t>
  </si>
  <si>
    <t>novel_circ_039615</t>
  </si>
  <si>
    <t>novel_circ_040334</t>
  </si>
  <si>
    <t>novel_circ_040605</t>
  </si>
  <si>
    <t>novel_circ_040609</t>
  </si>
  <si>
    <t>novel_circ_040645</t>
  </si>
  <si>
    <t>novel_circ_041238</t>
  </si>
  <si>
    <t>novel_circ_041274</t>
  </si>
  <si>
    <t>novel_circ_041900</t>
  </si>
  <si>
    <t>novel_circ_041934</t>
  </si>
  <si>
    <t>novel_circ_042015</t>
  </si>
  <si>
    <t>novel_circ_042019</t>
  </si>
  <si>
    <t>novel_circ_043063</t>
  </si>
  <si>
    <t>novel_circ_043117</t>
  </si>
  <si>
    <t>novel_circ_043214</t>
  </si>
  <si>
    <t>novel_circ_043282</t>
  </si>
  <si>
    <t>novel_circ_043391</t>
  </si>
  <si>
    <t>novel_circ_043652</t>
  </si>
  <si>
    <t>novel_circ_043796</t>
  </si>
  <si>
    <t>novel_circ_043808</t>
  </si>
  <si>
    <t>novel_circ_043831</t>
  </si>
  <si>
    <t>novel_circ_043928</t>
  </si>
  <si>
    <t>novel_circ_044245</t>
  </si>
  <si>
    <t>novel_circ_044303</t>
  </si>
  <si>
    <t>novel_circ_044445</t>
  </si>
  <si>
    <t>novel_circ_044585</t>
  </si>
  <si>
    <t>novel_circ_044619</t>
  </si>
  <si>
    <t>novel_circ_044724</t>
  </si>
  <si>
    <t>novel_circ_044725</t>
  </si>
  <si>
    <t>novel_circ_044753</t>
  </si>
  <si>
    <t>novel_circ_044797</t>
  </si>
  <si>
    <t>novel_circ_044798</t>
  </si>
  <si>
    <t>novel_circ_044826</t>
  </si>
  <si>
    <t>novel_circ_044827</t>
  </si>
  <si>
    <t>novel_circ_044954</t>
  </si>
  <si>
    <t>novel_circ_044992</t>
  </si>
  <si>
    <t>novel_circ_045053</t>
  </si>
  <si>
    <t>novel_circ_045193</t>
  </si>
  <si>
    <t>novel_circ_045207</t>
  </si>
  <si>
    <t>novel_circ_045293</t>
  </si>
  <si>
    <t>novel_circ_045844</t>
  </si>
  <si>
    <t>novel_circ_045935</t>
  </si>
  <si>
    <t>novel_circ_046079</t>
  </si>
  <si>
    <t>novel_circ_046383</t>
  </si>
  <si>
    <t>novel_circ_046565</t>
  </si>
  <si>
    <t>novel_circ_046745</t>
  </si>
  <si>
    <t>novel_circ_047043</t>
  </si>
  <si>
    <t>novel_circ_047068</t>
  </si>
  <si>
    <t>novel_circ_047085</t>
  </si>
  <si>
    <t>novel_circ_047135</t>
  </si>
  <si>
    <t>novel_circ_047159</t>
  </si>
  <si>
    <t>novel_circ_047195</t>
  </si>
  <si>
    <t>novel_circ_047204</t>
  </si>
  <si>
    <t>novel_circ_047254</t>
  </si>
  <si>
    <t>novel_circ_047262</t>
  </si>
  <si>
    <t>novel_circ_047279</t>
  </si>
  <si>
    <t>novel_circ_047324</t>
  </si>
  <si>
    <t>novel_circ_047363</t>
  </si>
  <si>
    <t>novel_circ_047438</t>
  </si>
  <si>
    <t>novel_circ_047523</t>
  </si>
  <si>
    <t>novel_circ_047592</t>
  </si>
  <si>
    <t>novel_circ_047605</t>
  </si>
  <si>
    <t>novel_circ_047659</t>
  </si>
  <si>
    <t>novel_circ_047759</t>
  </si>
  <si>
    <t>novel_circ_047820</t>
  </si>
  <si>
    <t>novel_circ_047824</t>
  </si>
  <si>
    <t>novel_circ_047915</t>
  </si>
  <si>
    <t>novel_circ_047924</t>
  </si>
  <si>
    <t>novel_circ_048007</t>
  </si>
  <si>
    <t>novel_circ_048011</t>
  </si>
  <si>
    <t>novel_circ_048020</t>
  </si>
  <si>
    <t>novel_circ_048024</t>
  </si>
  <si>
    <t>novel_circ_048052</t>
  </si>
  <si>
    <t>novel_circ_048207</t>
  </si>
  <si>
    <t>novel_circ_048213</t>
  </si>
  <si>
    <t>novel_circ_048263</t>
  </si>
  <si>
    <t>novel_circ_048353</t>
  </si>
  <si>
    <t>novel_circ_048475</t>
  </si>
  <si>
    <t>novel_circ_048535</t>
  </si>
  <si>
    <t>novel_circ_048540</t>
  </si>
  <si>
    <t>novel_circ_048566</t>
  </si>
  <si>
    <t>novel_circ_048583</t>
  </si>
  <si>
    <t>novel_circ_048621</t>
  </si>
  <si>
    <t>novel_circ_048623</t>
  </si>
  <si>
    <t>novel_circ_048687</t>
  </si>
  <si>
    <t>novel_circ_048769</t>
  </si>
  <si>
    <t>novel_circ_048829</t>
  </si>
  <si>
    <t>novel_circ_048854</t>
  </si>
  <si>
    <t>novel_circ_048859</t>
  </si>
  <si>
    <t>novel_circ_048874</t>
  </si>
  <si>
    <t>novel_circ_048879</t>
  </si>
  <si>
    <t>novel_circ_048902</t>
  </si>
  <si>
    <t>novel_circ_048913</t>
  </si>
  <si>
    <t>novel_circ_049077</t>
  </si>
  <si>
    <t>novel_circ_049132</t>
  </si>
  <si>
    <t>novel_circ_049144</t>
  </si>
  <si>
    <t>novel_circ_049235</t>
  </si>
  <si>
    <t>novel_circ_049236</t>
  </si>
  <si>
    <t>novel_circ_049286</t>
  </si>
  <si>
    <t>novel_circ_049292</t>
  </si>
  <si>
    <t>novel_circ_049328</t>
  </si>
  <si>
    <t>novel_circ_049329</t>
  </si>
  <si>
    <t>novel_circ_049354</t>
  </si>
  <si>
    <t>novel_circ_049366</t>
  </si>
  <si>
    <t>novel_circ_049367</t>
  </si>
  <si>
    <t>novel_circ_049373</t>
  </si>
  <si>
    <t>novel_circ_049404</t>
  </si>
  <si>
    <t>novel_circ_049443</t>
  </si>
  <si>
    <t>novel_circ_049510</t>
  </si>
  <si>
    <t>novel_circ_049528</t>
  </si>
  <si>
    <t>novel_circ_049530</t>
  </si>
  <si>
    <t>novel_circ_049718</t>
  </si>
  <si>
    <t>novel_circ_050042</t>
  </si>
  <si>
    <t>novel_circ_050051</t>
  </si>
  <si>
    <t>novel_circ_050056</t>
  </si>
  <si>
    <t>novel_circ_050098</t>
  </si>
  <si>
    <t>novel_circ_050101</t>
  </si>
  <si>
    <t>novel_circ_050127</t>
  </si>
  <si>
    <t>novel_circ_050148</t>
  </si>
  <si>
    <t>novel_circ_050167</t>
  </si>
  <si>
    <t>novel_circ_050172</t>
  </si>
  <si>
    <t>novel_circ_050202</t>
  </si>
  <si>
    <t>novel_circ_050205</t>
  </si>
  <si>
    <t>novel_circ_050226</t>
  </si>
  <si>
    <t>novel_circ_050237</t>
  </si>
  <si>
    <t>novel_circ_050284</t>
  </si>
  <si>
    <t>novel_circ_050309</t>
  </si>
  <si>
    <t>novel_circ_050324</t>
  </si>
  <si>
    <t>novel_circ_050329</t>
  </si>
  <si>
    <t>novel_circ_050331</t>
  </si>
  <si>
    <t>novel_circ_050341</t>
  </si>
  <si>
    <t>novel_circ_050342</t>
  </si>
  <si>
    <t>novel_circ_050345</t>
  </si>
  <si>
    <t>novel_circ_050409</t>
  </si>
  <si>
    <t>novel_circ_050418</t>
  </si>
  <si>
    <t>novel_circ_050610</t>
  </si>
  <si>
    <t>novel_circ_050619</t>
  </si>
  <si>
    <t>novel_circ_050788</t>
  </si>
  <si>
    <t>novel_circ_050835</t>
  </si>
  <si>
    <t>novel_circ_050940</t>
  </si>
  <si>
    <t>novel_circ_050960</t>
  </si>
  <si>
    <t>novel_circ_051071</t>
  </si>
  <si>
    <t>novel_circ_051159</t>
  </si>
  <si>
    <t>novel_circ_051281</t>
  </si>
  <si>
    <t>novel_circ_051286</t>
  </si>
  <si>
    <t>novel_circ_051503</t>
  </si>
  <si>
    <t>novel_circ_051817</t>
  </si>
  <si>
    <t>novel_circ_051962</t>
  </si>
  <si>
    <t>novel_circ_052047</t>
  </si>
  <si>
    <t>novel_circ_052474</t>
  </si>
  <si>
    <t>novel_circ_052493</t>
  </si>
  <si>
    <t>novel_circ_052624</t>
  </si>
  <si>
    <t>novel_circ_052758</t>
  </si>
  <si>
    <t>novel_circ_052924</t>
  </si>
  <si>
    <t>novel_circ_053082</t>
  </si>
  <si>
    <t>novel_circ_053110</t>
  </si>
  <si>
    <t>novel_circ_053180</t>
  </si>
  <si>
    <t>novel_circ_053661</t>
  </si>
  <si>
    <t>novel_circ_053683</t>
  </si>
  <si>
    <t>novel_circ_053699</t>
  </si>
  <si>
    <t>novel_circ_053760</t>
  </si>
  <si>
    <t>novel_circ_053763</t>
  </si>
  <si>
    <t>novel_circ_053767</t>
  </si>
  <si>
    <t>novel_circ_053834</t>
  </si>
  <si>
    <t>novel_circ_053870</t>
  </si>
  <si>
    <t>novel_circ_053927</t>
  </si>
  <si>
    <t>novel_circ_054072</t>
  </si>
  <si>
    <t>novel_circ_054084</t>
  </si>
  <si>
    <t>novel_circ_054097</t>
  </si>
  <si>
    <t>novel_circ_054270</t>
  </si>
  <si>
    <t>novel_circ_054331</t>
  </si>
  <si>
    <t>novel_circ_054455</t>
  </si>
  <si>
    <t>novel_circ_054470</t>
  </si>
  <si>
    <t>novel_circ_054873</t>
  </si>
  <si>
    <t>novel_circ_054903</t>
  </si>
  <si>
    <t>novel_circ_055096</t>
  </si>
  <si>
    <t>novel_circ_055123</t>
  </si>
  <si>
    <t>novel_circ_055208</t>
  </si>
  <si>
    <t>novel_circ_055267</t>
  </si>
  <si>
    <t>novel_circ_055316</t>
  </si>
  <si>
    <t>novel_circ_055353</t>
  </si>
  <si>
    <t>novel_circ_055375</t>
  </si>
  <si>
    <t>novel_circ_055482</t>
  </si>
  <si>
    <t>novel_circ_055539</t>
  </si>
  <si>
    <t>novel_circ_055845</t>
  </si>
  <si>
    <t>novel_circ_056034</t>
  </si>
  <si>
    <t>novel_circ_056040</t>
  </si>
  <si>
    <t>novel_circ_056138</t>
  </si>
  <si>
    <t>novel_circ_056326</t>
  </si>
  <si>
    <t>novel_circ_056331</t>
  </si>
  <si>
    <t>novel_circ_056571</t>
  </si>
  <si>
    <t>novel_circ_057228</t>
  </si>
  <si>
    <t>novel_circ_057317</t>
  </si>
  <si>
    <t>novel_circ_057527</t>
  </si>
  <si>
    <t>novel_circ_057565</t>
  </si>
  <si>
    <t>novel_circ_005483</t>
  </si>
  <si>
    <t>novel_circ_006997</t>
  </si>
  <si>
    <t>novel_circ_007847</t>
  </si>
  <si>
    <t>novel_circ_036067</t>
  </si>
  <si>
    <t>novel_circ_039645</t>
  </si>
  <si>
    <t>novel_circ_051234</t>
  </si>
  <si>
    <t>novel_circ_039933</t>
  </si>
  <si>
    <t>novel_circ_049080</t>
  </si>
  <si>
    <t>novel_circ_005872</t>
  </si>
  <si>
    <t>novel_circ_051354</t>
  </si>
  <si>
    <t>novel_circ_001268</t>
  </si>
  <si>
    <t>novel_circ_008209</t>
  </si>
  <si>
    <t>novel_circ_005544</t>
  </si>
  <si>
    <t>novel_circ_011569</t>
  </si>
  <si>
    <t>novel_circ_001725</t>
  </si>
  <si>
    <t>novel_circ_016389</t>
  </si>
  <si>
    <t>novel_circ_005997</t>
  </si>
  <si>
    <t>novel_circ_022541</t>
  </si>
  <si>
    <t>novel_circ_039383</t>
  </si>
  <si>
    <t>novel_circ_013007</t>
  </si>
  <si>
    <t>novel_circ_016630</t>
  </si>
  <si>
    <t>novel_circ_042703</t>
  </si>
  <si>
    <t>novel_circ_019707</t>
  </si>
  <si>
    <t>novel_circ_018956</t>
  </si>
  <si>
    <t>novel_circ_027370</t>
  </si>
  <si>
    <t>novel_circ_029508</t>
  </si>
  <si>
    <t>novel_circ_035819</t>
  </si>
  <si>
    <t>novel_circ_049318</t>
  </si>
  <si>
    <t>novel_circ_056164</t>
  </si>
  <si>
    <t>novel_circ_022376</t>
  </si>
  <si>
    <t>novel_circ_027133</t>
  </si>
  <si>
    <t>novel_circ_047931</t>
  </si>
  <si>
    <t>novel_circ_009595</t>
  </si>
  <si>
    <t>novel_circ_016398</t>
  </si>
  <si>
    <t>novel_circ_016445</t>
  </si>
  <si>
    <t>novel_circ_007150</t>
  </si>
  <si>
    <t>novel_circ_011402</t>
  </si>
  <si>
    <t>novel_circ_038431</t>
  </si>
  <si>
    <t>novel_circ_025142</t>
  </si>
  <si>
    <t>novel_circ_049780</t>
  </si>
  <si>
    <t>novel_circ_027471</t>
  </si>
  <si>
    <t>novel_circ_016403</t>
  </si>
  <si>
    <t>novel_circ_049690</t>
  </si>
  <si>
    <t>novel_circ_000628</t>
  </si>
  <si>
    <t>novel_circ_009354</t>
  </si>
  <si>
    <t>novel_circ_010754</t>
  </si>
  <si>
    <t>novel_circ_012167</t>
  </si>
  <si>
    <t>novel_circ_019406</t>
  </si>
  <si>
    <t>novel_circ_034581</t>
  </si>
  <si>
    <t>novel_circ_038556</t>
  </si>
  <si>
    <t>novel_circ_047709</t>
  </si>
  <si>
    <t>novel_circ_048449</t>
  </si>
  <si>
    <t>novel_circ_050538</t>
  </si>
  <si>
    <t>novel_circ_036085</t>
  </si>
  <si>
    <t>novel_circ_040092</t>
  </si>
  <si>
    <t>novel_circ_026093</t>
  </si>
  <si>
    <t>novel_circ_054187</t>
  </si>
  <si>
    <t>novel_circ_008667</t>
  </si>
  <si>
    <t>novel_circ_011393</t>
  </si>
  <si>
    <t>novel_circ_032239</t>
  </si>
  <si>
    <t>novel_circ_045233</t>
  </si>
  <si>
    <t>novel_circ_047096</t>
  </si>
  <si>
    <t>novel_circ_047795</t>
  </si>
  <si>
    <t>novel_circ_025993</t>
  </si>
  <si>
    <t>novel_circ_016570</t>
  </si>
  <si>
    <t>novel_circ_000078</t>
  </si>
  <si>
    <t>novel_circ_005438</t>
  </si>
  <si>
    <t>novel_circ_017730</t>
  </si>
  <si>
    <t>novel_circ_016451</t>
  </si>
  <si>
    <t>novel_circ_005301</t>
  </si>
  <si>
    <t>novel_circ_053858</t>
  </si>
  <si>
    <t>novel_circ_055744</t>
  </si>
  <si>
    <t>novel_circ_020810</t>
  </si>
  <si>
    <t>novel_circ_048177</t>
  </si>
  <si>
    <t>novel_circ_026851</t>
  </si>
  <si>
    <t>novel_circ_005938</t>
  </si>
  <si>
    <t>novel_circ_035826</t>
  </si>
  <si>
    <t>novel_circ_047878</t>
  </si>
  <si>
    <t>novel_circ_054943</t>
  </si>
  <si>
    <t>novel_circ_055720</t>
  </si>
  <si>
    <t>novel_circ_011415</t>
  </si>
  <si>
    <t>novel_circ_032042</t>
  </si>
  <si>
    <t>novel_circ_016390</t>
  </si>
  <si>
    <t>novel_circ_016368</t>
  </si>
  <si>
    <t>novel_circ_031571</t>
  </si>
  <si>
    <t>novel_circ_050085</t>
  </si>
  <si>
    <t>novel_circ_000251</t>
  </si>
  <si>
    <t>novel_circ_000526</t>
  </si>
  <si>
    <t>novel_circ_000723</t>
  </si>
  <si>
    <t>novel_circ_000788</t>
  </si>
  <si>
    <t>novel_circ_001266</t>
  </si>
  <si>
    <t>novel_circ_001309</t>
  </si>
  <si>
    <t>novel_circ_001454</t>
  </si>
  <si>
    <t>novel_circ_001582</t>
  </si>
  <si>
    <t>novel_circ_002310</t>
  </si>
  <si>
    <t>novel_circ_002424</t>
  </si>
  <si>
    <t>novel_circ_002470</t>
  </si>
  <si>
    <t>novel_circ_002679</t>
  </si>
  <si>
    <t>novel_circ_002911</t>
  </si>
  <si>
    <t>novel_circ_003495</t>
  </si>
  <si>
    <t>novel_circ_003570</t>
  </si>
  <si>
    <t>novel_circ_003961</t>
  </si>
  <si>
    <t>novel_circ_004018</t>
  </si>
  <si>
    <t>novel_circ_004026</t>
  </si>
  <si>
    <t>novel_circ_004300</t>
  </si>
  <si>
    <t>novel_circ_004348</t>
  </si>
  <si>
    <t>novel_circ_004430</t>
  </si>
  <si>
    <t>novel_circ_004932</t>
  </si>
  <si>
    <t>novel_circ_005293</t>
  </si>
  <si>
    <t>novel_circ_005498</t>
  </si>
  <si>
    <t>novel_circ_005514</t>
  </si>
  <si>
    <t>novel_circ_005646</t>
  </si>
  <si>
    <t>novel_circ_005725</t>
  </si>
  <si>
    <t>novel_circ_005893</t>
  </si>
  <si>
    <t>novel_circ_006088</t>
  </si>
  <si>
    <t>novel_circ_006683</t>
  </si>
  <si>
    <t>novel_circ_006929</t>
  </si>
  <si>
    <t>novel_circ_006977</t>
  </si>
  <si>
    <t>novel_circ_007094</t>
  </si>
  <si>
    <t>novel_circ_007180</t>
  </si>
  <si>
    <t>novel_circ_008093</t>
  </si>
  <si>
    <t>novel_circ_008228</t>
  </si>
  <si>
    <t>novel_circ_008336</t>
  </si>
  <si>
    <t>novel_circ_008338</t>
  </si>
  <si>
    <t>novel_circ_008371</t>
  </si>
  <si>
    <t>novel_circ_009175</t>
  </si>
  <si>
    <t>novel_circ_009323</t>
  </si>
  <si>
    <t>novel_circ_009602</t>
  </si>
  <si>
    <t>novel_circ_009681</t>
  </si>
  <si>
    <t>novel_circ_009744</t>
  </si>
  <si>
    <t>novel_circ_010265</t>
  </si>
  <si>
    <t>novel_circ_010284</t>
  </si>
  <si>
    <t>novel_circ_010410</t>
  </si>
  <si>
    <t>novel_circ_010809</t>
  </si>
  <si>
    <t>novel_circ_010843</t>
  </si>
  <si>
    <t>novel_circ_010980</t>
  </si>
  <si>
    <t>novel_circ_011050</t>
  </si>
  <si>
    <t>novel_circ_011305</t>
  </si>
  <si>
    <t>novel_circ_011765</t>
  </si>
  <si>
    <t>novel_circ_011967</t>
  </si>
  <si>
    <t>novel_circ_012205</t>
  </si>
  <si>
    <t>novel_circ_012367</t>
  </si>
  <si>
    <t>novel_circ_012440</t>
  </si>
  <si>
    <t>novel_circ_012476</t>
  </si>
  <si>
    <t>novel_circ_012478</t>
  </si>
  <si>
    <t>novel_circ_012854</t>
  </si>
  <si>
    <t>novel_circ_012877</t>
  </si>
  <si>
    <t>novel_circ_013103</t>
  </si>
  <si>
    <t>novel_circ_013125</t>
  </si>
  <si>
    <t>novel_circ_013160</t>
  </si>
  <si>
    <t>novel_circ_013462</t>
  </si>
  <si>
    <t>novel_circ_013475</t>
  </si>
  <si>
    <t>novel_circ_013508</t>
  </si>
  <si>
    <t>novel_circ_013697</t>
  </si>
  <si>
    <t>novel_circ_013825</t>
  </si>
  <si>
    <t>novel_circ_014047</t>
  </si>
  <si>
    <t>novel_circ_014513</t>
  </si>
  <si>
    <t>novel_circ_014682</t>
  </si>
  <si>
    <t>novel_circ_015336</t>
  </si>
  <si>
    <t>novel_circ_015399</t>
  </si>
  <si>
    <t>novel_circ_015441</t>
  </si>
  <si>
    <t>novel_circ_015454</t>
  </si>
  <si>
    <t>novel_circ_015631</t>
  </si>
  <si>
    <t>novel_circ_015646</t>
  </si>
  <si>
    <t>novel_circ_015703</t>
  </si>
  <si>
    <t>novel_circ_015973</t>
  </si>
  <si>
    <t>novel_circ_016037</t>
  </si>
  <si>
    <t>novel_circ_016538</t>
  </si>
  <si>
    <t>novel_circ_016726</t>
  </si>
  <si>
    <t>novel_circ_016834</t>
  </si>
  <si>
    <t>novel_circ_016887</t>
  </si>
  <si>
    <t>novel_circ_016894</t>
  </si>
  <si>
    <t>novel_circ_016918</t>
  </si>
  <si>
    <t>novel_circ_017038</t>
  </si>
  <si>
    <t>novel_circ_017065</t>
  </si>
  <si>
    <t>novel_circ_017151</t>
  </si>
  <si>
    <t>novel_circ_017160</t>
  </si>
  <si>
    <t>novel_circ_017180</t>
  </si>
  <si>
    <t>novel_circ_017210</t>
  </si>
  <si>
    <t>novel_circ_017296</t>
  </si>
  <si>
    <t>novel_circ_017398</t>
  </si>
  <si>
    <t>novel_circ_017746</t>
  </si>
  <si>
    <t>novel_circ_017764</t>
  </si>
  <si>
    <t>novel_circ_017853</t>
  </si>
  <si>
    <t>novel_circ_017997</t>
  </si>
  <si>
    <t>novel_circ_018112</t>
  </si>
  <si>
    <t>novel_circ_018136</t>
  </si>
  <si>
    <t>novel_circ_018470</t>
  </si>
  <si>
    <t>novel_circ_018476</t>
  </si>
  <si>
    <t>novel_circ_018519</t>
  </si>
  <si>
    <t>novel_circ_018524</t>
  </si>
  <si>
    <t>novel_circ_018573</t>
  </si>
  <si>
    <t>novel_circ_018718</t>
  </si>
  <si>
    <t>novel_circ_018721</t>
  </si>
  <si>
    <t>novel_circ_019011</t>
  </si>
  <si>
    <t>novel_circ_019043</t>
  </si>
  <si>
    <t>novel_circ_019180</t>
  </si>
  <si>
    <t>novel_circ_019444</t>
  </si>
  <si>
    <t>novel_circ_019634</t>
  </si>
  <si>
    <t>novel_circ_019881</t>
  </si>
  <si>
    <t>novel_circ_019906</t>
  </si>
  <si>
    <t>novel_circ_020233</t>
  </si>
  <si>
    <t>novel_circ_020532</t>
  </si>
  <si>
    <t>novel_circ_020839</t>
  </si>
  <si>
    <t>novel_circ_021817</t>
  </si>
  <si>
    <t>novel_circ_021818</t>
  </si>
  <si>
    <t>novel_circ_022804</t>
  </si>
  <si>
    <t>novel_circ_022942</t>
  </si>
  <si>
    <t>novel_circ_023099</t>
  </si>
  <si>
    <t>novel_circ_023113</t>
  </si>
  <si>
    <t>novel_circ_023123</t>
  </si>
  <si>
    <t>novel_circ_023168</t>
  </si>
  <si>
    <t>novel_circ_023260</t>
  </si>
  <si>
    <t>novel_circ_023342</t>
  </si>
  <si>
    <t>novel_circ_023371</t>
  </si>
  <si>
    <t>novel_circ_023372</t>
  </si>
  <si>
    <t>novel_circ_023378</t>
  </si>
  <si>
    <t>novel_circ_023379</t>
  </si>
  <si>
    <t>novel_circ_023531</t>
  </si>
  <si>
    <t>novel_circ_023657</t>
  </si>
  <si>
    <t>novel_circ_023690</t>
  </si>
  <si>
    <t>novel_circ_023782</t>
  </si>
  <si>
    <t>novel_circ_023930</t>
  </si>
  <si>
    <t>novel_circ_024011</t>
  </si>
  <si>
    <t>novel_circ_024216</t>
  </si>
  <si>
    <t>novel_circ_024329</t>
  </si>
  <si>
    <t>novel_circ_024852</t>
  </si>
  <si>
    <t>novel_circ_024991</t>
  </si>
  <si>
    <t>novel_circ_025361</t>
  </si>
  <si>
    <t>novel_circ_025364</t>
  </si>
  <si>
    <t>novel_circ_025405</t>
  </si>
  <si>
    <t>novel_circ_025471</t>
  </si>
  <si>
    <t>novel_circ_025680</t>
  </si>
  <si>
    <t>novel_circ_025809</t>
  </si>
  <si>
    <t>novel_circ_025902</t>
  </si>
  <si>
    <t>novel_circ_025958</t>
  </si>
  <si>
    <t>novel_circ_025963</t>
  </si>
  <si>
    <t>novel_circ_025972</t>
  </si>
  <si>
    <t>novel_circ_026007</t>
  </si>
  <si>
    <t>novel_circ_026108</t>
  </si>
  <si>
    <t>novel_circ_026227</t>
  </si>
  <si>
    <t>novel_circ_026233</t>
  </si>
  <si>
    <t>novel_circ_026307</t>
  </si>
  <si>
    <t>novel_circ_026511</t>
  </si>
  <si>
    <t>novel_circ_026546</t>
  </si>
  <si>
    <t>novel_circ_026576</t>
  </si>
  <si>
    <t>novel_circ_026661</t>
  </si>
  <si>
    <t>novel_circ_026796</t>
  </si>
  <si>
    <t>novel_circ_027117</t>
  </si>
  <si>
    <t>novel_circ_027221</t>
  </si>
  <si>
    <t>novel_circ_027375</t>
  </si>
  <si>
    <t>novel_circ_027429</t>
  </si>
  <si>
    <t>novel_circ_027798</t>
  </si>
  <si>
    <t>novel_circ_027849</t>
  </si>
  <si>
    <t>novel_circ_027874</t>
  </si>
  <si>
    <t>novel_circ_027975</t>
  </si>
  <si>
    <t>novel_circ_028004</t>
  </si>
  <si>
    <t>novel_circ_028116</t>
  </si>
  <si>
    <t>novel_circ_028235</t>
  </si>
  <si>
    <t>novel_circ_028259</t>
  </si>
  <si>
    <t>novel_circ_028271</t>
  </si>
  <si>
    <t>novel_circ_028419</t>
  </si>
  <si>
    <t>novel_circ_028837</t>
  </si>
  <si>
    <t>novel_circ_028920</t>
  </si>
  <si>
    <t>novel_circ_028921</t>
  </si>
  <si>
    <t>novel_circ_029127</t>
  </si>
  <si>
    <t>novel_circ_029694</t>
  </si>
  <si>
    <t>novel_circ_030311</t>
  </si>
  <si>
    <t>novel_circ_030395</t>
  </si>
  <si>
    <t>novel_circ_030452</t>
  </si>
  <si>
    <t>novel_circ_030575</t>
  </si>
  <si>
    <t>novel_circ_030601</t>
  </si>
  <si>
    <t>novel_circ_031060</t>
  </si>
  <si>
    <t>novel_circ_031070</t>
  </si>
  <si>
    <t>novel_circ_031903</t>
  </si>
  <si>
    <t>novel_circ_031908</t>
  </si>
  <si>
    <t>novel_circ_032082</t>
  </si>
  <si>
    <t>novel_circ_032114</t>
  </si>
  <si>
    <t>novel_circ_032141</t>
  </si>
  <si>
    <t>novel_circ_032152</t>
  </si>
  <si>
    <t>novel_circ_032199</t>
  </si>
  <si>
    <t>novel_circ_032287</t>
  </si>
  <si>
    <t>novel_circ_032335</t>
  </si>
  <si>
    <t>novel_circ_032399</t>
  </si>
  <si>
    <t>novel_circ_032531</t>
  </si>
  <si>
    <t>novel_circ_032789</t>
  </si>
  <si>
    <t>novel_circ_032909</t>
  </si>
  <si>
    <t>novel_circ_032945</t>
  </si>
  <si>
    <t>novel_circ_033031</t>
  </si>
  <si>
    <t>novel_circ_033119</t>
  </si>
  <si>
    <t>novel_circ_033266</t>
  </si>
  <si>
    <t>novel_circ_033435</t>
  </si>
  <si>
    <t>novel_circ_033772</t>
  </si>
  <si>
    <t>novel_circ_034483</t>
  </si>
  <si>
    <t>novel_circ_034636</t>
  </si>
  <si>
    <t>novel_circ_034877</t>
  </si>
  <si>
    <t>novel_circ_034926</t>
  </si>
  <si>
    <t>novel_circ_034976</t>
  </si>
  <si>
    <t>novel_circ_035065</t>
  </si>
  <si>
    <t>novel_circ_035212</t>
  </si>
  <si>
    <t>novel_circ_035532</t>
  </si>
  <si>
    <t>novel_circ_035937</t>
  </si>
  <si>
    <t>novel_circ_036275</t>
  </si>
  <si>
    <t>novel_circ_036323</t>
  </si>
  <si>
    <t>novel_circ_036405</t>
  </si>
  <si>
    <t>novel_circ_036519</t>
  </si>
  <si>
    <t>novel_circ_037098</t>
  </si>
  <si>
    <t>novel_circ_037263</t>
  </si>
  <si>
    <t>novel_circ_037698</t>
  </si>
  <si>
    <t>novel_circ_037913</t>
  </si>
  <si>
    <t>novel_circ_037950</t>
  </si>
  <si>
    <t>novel_circ_038140</t>
  </si>
  <si>
    <t>novel_circ_038322</t>
  </si>
  <si>
    <t>novel_circ_038451</t>
  </si>
  <si>
    <t>novel_circ_038508</t>
  </si>
  <si>
    <t>novel_circ_039267</t>
  </si>
  <si>
    <t>novel_circ_039306</t>
  </si>
  <si>
    <t>novel_circ_039489</t>
  </si>
  <si>
    <t>novel_circ_039620</t>
  </si>
  <si>
    <t>novel_circ_039815</t>
  </si>
  <si>
    <t>novel_circ_040225</t>
  </si>
  <si>
    <t>novel_circ_040254</t>
  </si>
  <si>
    <t>novel_circ_040548</t>
  </si>
  <si>
    <t>novel_circ_040700</t>
  </si>
  <si>
    <t>novel_circ_040760</t>
  </si>
  <si>
    <t>novel_circ_040866</t>
  </si>
  <si>
    <t>novel_circ_040879</t>
  </si>
  <si>
    <t>novel_circ_041225</t>
  </si>
  <si>
    <t>novel_circ_041289</t>
  </si>
  <si>
    <t>novel_circ_041889</t>
  </si>
  <si>
    <t>novel_circ_041894</t>
  </si>
  <si>
    <t>novel_circ_042069</t>
  </si>
  <si>
    <t>novel_circ_042090</t>
  </si>
  <si>
    <t>novel_circ_042096</t>
  </si>
  <si>
    <t>novel_circ_042106</t>
  </si>
  <si>
    <t>novel_circ_042501</t>
  </si>
  <si>
    <t>novel_circ_042521</t>
  </si>
  <si>
    <t>novel_circ_042587</t>
  </si>
  <si>
    <t>novel_circ_042626</t>
  </si>
  <si>
    <t>novel_circ_042628</t>
  </si>
  <si>
    <t>novel_circ_042629</t>
  </si>
  <si>
    <t>novel_circ_042695</t>
  </si>
  <si>
    <t>novel_circ_042965</t>
  </si>
  <si>
    <t>novel_circ_043258</t>
  </si>
  <si>
    <t>novel_circ_043259</t>
  </si>
  <si>
    <t>novel_circ_043498</t>
  </si>
  <si>
    <t>novel_circ_043688</t>
  </si>
  <si>
    <t>novel_circ_043699</t>
  </si>
  <si>
    <t>novel_circ_043752</t>
  </si>
  <si>
    <t>novel_circ_043765</t>
  </si>
  <si>
    <t>novel_circ_043766</t>
  </si>
  <si>
    <t>novel_circ_044131</t>
  </si>
  <si>
    <t>novel_circ_044381</t>
  </si>
  <si>
    <t>novel_circ_044509</t>
  </si>
  <si>
    <t>novel_circ_044556</t>
  </si>
  <si>
    <t>novel_circ_044692</t>
  </si>
  <si>
    <t>novel_circ_044766</t>
  </si>
  <si>
    <t>novel_circ_044806</t>
  </si>
  <si>
    <t>novel_circ_044902</t>
  </si>
  <si>
    <t>novel_circ_044908</t>
  </si>
  <si>
    <t>novel_circ_045653</t>
  </si>
  <si>
    <t>novel_circ_045690</t>
  </si>
  <si>
    <t>novel_circ_045741</t>
  </si>
  <si>
    <t>novel_circ_045806</t>
  </si>
  <si>
    <t>novel_circ_046210</t>
  </si>
  <si>
    <t>novel_circ_046346</t>
  </si>
  <si>
    <t>novel_circ_046504</t>
  </si>
  <si>
    <t>novel_circ_047005</t>
  </si>
  <si>
    <t>novel_circ_047100</t>
  </si>
  <si>
    <t>novel_circ_047113</t>
  </si>
  <si>
    <t>novel_circ_047116</t>
  </si>
  <si>
    <t>novel_circ_047143</t>
  </si>
  <si>
    <t>novel_circ_047164</t>
  </si>
  <si>
    <t>novel_circ_047283</t>
  </si>
  <si>
    <t>novel_circ_047404</t>
  </si>
  <si>
    <t>novel_circ_047492</t>
  </si>
  <si>
    <t>novel_circ_047536</t>
  </si>
  <si>
    <t>novel_circ_047553</t>
  </si>
  <si>
    <t>novel_circ_047620</t>
  </si>
  <si>
    <t>novel_circ_047710</t>
  </si>
  <si>
    <t>novel_circ_047742</t>
  </si>
  <si>
    <t>novel_circ_047806</t>
  </si>
  <si>
    <t>novel_circ_047827</t>
  </si>
  <si>
    <t>novel_circ_048171</t>
  </si>
  <si>
    <t>novel_circ_048230</t>
  </si>
  <si>
    <t>novel_circ_048250</t>
  </si>
  <si>
    <t>novel_circ_048381</t>
  </si>
  <si>
    <t>novel_circ_048382</t>
  </si>
  <si>
    <t>novel_circ_048409</t>
  </si>
  <si>
    <t>novel_circ_048466</t>
  </si>
  <si>
    <t>novel_circ_048556</t>
  </si>
  <si>
    <t>novel_circ_048674</t>
  </si>
  <si>
    <t>novel_circ_048689</t>
  </si>
  <si>
    <t>novel_circ_048708</t>
  </si>
  <si>
    <t>novel_circ_048797</t>
  </si>
  <si>
    <t>novel_circ_048821</t>
  </si>
  <si>
    <t>novel_circ_048866</t>
  </si>
  <si>
    <t>novel_circ_048912</t>
  </si>
  <si>
    <t>novel_circ_048960</t>
  </si>
  <si>
    <t>novel_circ_048993</t>
  </si>
  <si>
    <t>novel_circ_049012</t>
  </si>
  <si>
    <t>novel_circ_049253</t>
  </si>
  <si>
    <t>novel_circ_049254</t>
  </si>
  <si>
    <t>novel_circ_049281</t>
  </si>
  <si>
    <t>novel_circ_049333</t>
  </si>
  <si>
    <t>novel_circ_049496</t>
  </si>
  <si>
    <t>novel_circ_049603</t>
  </si>
  <si>
    <t>novel_circ_049612</t>
  </si>
  <si>
    <t>novel_circ_049638</t>
  </si>
  <si>
    <t>novel_circ_049729</t>
  </si>
  <si>
    <t>novel_circ_049788</t>
  </si>
  <si>
    <t>novel_circ_049896</t>
  </si>
  <si>
    <t>novel_circ_050057</t>
  </si>
  <si>
    <t>novel_circ_050128</t>
  </si>
  <si>
    <t>novel_circ_050192</t>
  </si>
  <si>
    <t>novel_circ_050229</t>
  </si>
  <si>
    <t>novel_circ_050320</t>
  </si>
  <si>
    <t>novel_circ_050334</t>
  </si>
  <si>
    <t>novel_circ_050343</t>
  </si>
  <si>
    <t>novel_circ_050361</t>
  </si>
  <si>
    <t>novel_circ_050401</t>
  </si>
  <si>
    <t>novel_circ_050402</t>
  </si>
  <si>
    <t>novel_circ_050443</t>
  </si>
  <si>
    <t>novel_circ_050564</t>
  </si>
  <si>
    <t>novel_circ_050606</t>
  </si>
  <si>
    <t>novel_circ_050875</t>
  </si>
  <si>
    <t>novel_circ_050951</t>
  </si>
  <si>
    <t>novel_circ_051220</t>
  </si>
  <si>
    <t>novel_circ_051283</t>
  </si>
  <si>
    <t>novel_circ_051292</t>
  </si>
  <si>
    <t>novel_circ_051315</t>
  </si>
  <si>
    <t>novel_circ_051317</t>
  </si>
  <si>
    <t>novel_circ_051603</t>
  </si>
  <si>
    <t>novel_circ_051677</t>
  </si>
  <si>
    <t>novel_circ_052008</t>
  </si>
  <si>
    <t>novel_circ_052167</t>
  </si>
  <si>
    <t>novel_circ_052227</t>
  </si>
  <si>
    <t>novel_circ_052233</t>
  </si>
  <si>
    <t>novel_circ_052248</t>
  </si>
  <si>
    <t>novel_circ_052534</t>
  </si>
  <si>
    <t>novel_circ_052739</t>
  </si>
  <si>
    <t>novel_circ_052991</t>
  </si>
  <si>
    <t>novel_circ_053498</t>
  </si>
  <si>
    <t>novel_circ_053565</t>
  </si>
  <si>
    <t>novel_circ_053739</t>
  </si>
  <si>
    <t>novel_circ_054027</t>
  </si>
  <si>
    <t>novel_circ_054055</t>
  </si>
  <si>
    <t>novel_circ_054266</t>
  </si>
  <si>
    <t>novel_circ_054295</t>
  </si>
  <si>
    <t>novel_circ_054307</t>
  </si>
  <si>
    <t>novel_circ_054449</t>
  </si>
  <si>
    <t>novel_circ_054495</t>
  </si>
  <si>
    <t>novel_circ_054581</t>
  </si>
  <si>
    <t>novel_circ_054635</t>
  </si>
  <si>
    <t>novel_circ_054674</t>
  </si>
  <si>
    <t>novel_circ_054678</t>
  </si>
  <si>
    <t>novel_circ_055105</t>
  </si>
  <si>
    <t>novel_circ_055117</t>
  </si>
  <si>
    <t>novel_circ_055213</t>
  </si>
  <si>
    <t>novel_circ_055639</t>
  </si>
  <si>
    <t>novel_circ_056429</t>
  </si>
  <si>
    <t>novel_circ_056617</t>
  </si>
  <si>
    <t>novel_circ_057061</t>
  </si>
  <si>
    <t>novel_circ_057518</t>
  </si>
  <si>
    <t>novel_circ_057523</t>
  </si>
  <si>
    <t>novel_circ_005868</t>
  </si>
  <si>
    <t>novel_circ_022143</t>
  </si>
  <si>
    <t>novel_circ_023703</t>
  </si>
  <si>
    <t>novel_circ_042871</t>
  </si>
  <si>
    <t>novel_circ_046411</t>
  </si>
  <si>
    <t>novel_circ_048424</t>
  </si>
  <si>
    <t>novel_circ_027332</t>
  </si>
  <si>
    <t>novel_circ_026551</t>
  </si>
  <si>
    <t>novel_circ_028376</t>
  </si>
  <si>
    <t>novel_circ_030045</t>
  </si>
  <si>
    <t>novel_circ_035974</t>
  </si>
  <si>
    <t>novel_circ_038261</t>
  </si>
  <si>
    <t>novel_circ_044518</t>
  </si>
  <si>
    <t>novel_circ_009970</t>
  </si>
  <si>
    <t>novel_circ_019409</t>
  </si>
  <si>
    <t>novel_circ_032165</t>
  </si>
  <si>
    <t>novel_circ_001304</t>
  </si>
  <si>
    <t>novel_circ_052594</t>
  </si>
  <si>
    <t>novel_circ_029265</t>
  </si>
  <si>
    <t>novel_circ_033277</t>
  </si>
  <si>
    <t>novel_circ_040268</t>
  </si>
  <si>
    <t>novel_circ_049370</t>
  </si>
  <si>
    <t>novel_circ_006586</t>
  </si>
  <si>
    <t>novel_circ_042415</t>
  </si>
  <si>
    <t>novel_circ_035419</t>
  </si>
  <si>
    <t>novel_circ_042678</t>
  </si>
  <si>
    <t>novel_circ_054778</t>
  </si>
  <si>
    <t>novel_circ_003208</t>
  </si>
  <si>
    <t>novel_circ_016172</t>
  </si>
  <si>
    <t>novel_circ_041528</t>
  </si>
  <si>
    <t>novel_circ_043970</t>
  </si>
  <si>
    <t>novel_circ_003560</t>
  </si>
  <si>
    <t>novel_circ_046567</t>
  </si>
  <si>
    <t>novel_circ_027185</t>
  </si>
  <si>
    <t>novel_circ_045035</t>
  </si>
  <si>
    <t>novel_circ_019623</t>
  </si>
  <si>
    <t>novel_circ_021810</t>
  </si>
  <si>
    <t>novel_circ_055591</t>
  </si>
  <si>
    <t>novel_circ_042494</t>
  </si>
  <si>
    <t>novel_circ_016472</t>
  </si>
  <si>
    <t>novel_circ_020385</t>
  </si>
  <si>
    <t>novel_circ_014071</t>
  </si>
  <si>
    <t>novel_circ_048112</t>
  </si>
  <si>
    <t>novel_circ_033280</t>
  </si>
  <si>
    <t>novel_circ_046188</t>
  </si>
  <si>
    <t>novel_circ_011118</t>
  </si>
  <si>
    <t>novel_circ_054065</t>
  </si>
  <si>
    <t>novel_circ_015330</t>
  </si>
  <si>
    <t>novel_circ_023020</t>
  </si>
  <si>
    <t>novel_circ_031827</t>
  </si>
  <si>
    <t>novel_circ_043368</t>
  </si>
  <si>
    <t>novel_circ_049735</t>
  </si>
  <si>
    <t>novel_circ_004697</t>
  </si>
  <si>
    <t>novel_circ_045402</t>
  </si>
  <si>
    <t>novel_circ_053931</t>
  </si>
  <si>
    <t>novel_circ_016363</t>
  </si>
  <si>
    <t>novel_circ_027126</t>
  </si>
  <si>
    <t>novel_circ_036010</t>
  </si>
  <si>
    <t>novel_circ_028832</t>
  </si>
  <si>
    <t>novel_circ_036009</t>
  </si>
  <si>
    <t>novel_circ_001440</t>
  </si>
  <si>
    <t>novel_circ_003160</t>
  </si>
  <si>
    <t>novel_circ_049658</t>
  </si>
  <si>
    <t>novel_circ_020660</t>
  </si>
  <si>
    <t>novel_circ_046257</t>
  </si>
  <si>
    <t>novel_circ_024126</t>
  </si>
  <si>
    <t>novel_circ_048211</t>
  </si>
  <si>
    <t>novel_circ_022140</t>
  </si>
  <si>
    <t>novel_circ_004537</t>
  </si>
  <si>
    <t>novel_circ_025352</t>
  </si>
  <si>
    <t>novel_circ_033976</t>
  </si>
  <si>
    <t>novel_circ_048593</t>
  </si>
  <si>
    <t>novel_circ_043001</t>
  </si>
  <si>
    <t>novel_circ_002286</t>
  </si>
  <si>
    <t>novel_circ_039446</t>
  </si>
  <si>
    <t>novel_circ_021531</t>
  </si>
  <si>
    <t>novel_circ_019475</t>
  </si>
  <si>
    <t>novel_circ_016422</t>
  </si>
  <si>
    <t>novel_circ_016456</t>
  </si>
  <si>
    <t>novel_circ_001196</t>
  </si>
  <si>
    <t>novel_circ_006736</t>
  </si>
  <si>
    <t>novel_circ_009778</t>
  </si>
  <si>
    <t>novel_circ_010960</t>
  </si>
  <si>
    <t>novel_circ_020317</t>
  </si>
  <si>
    <t>novel_circ_048680</t>
  </si>
  <si>
    <t>novel_circ_051915</t>
  </si>
  <si>
    <t>novel_circ_016501</t>
  </si>
  <si>
    <t>novel_circ_043710</t>
  </si>
  <si>
    <t>novel_circ_026429</t>
  </si>
  <si>
    <t>novel_circ_044208</t>
  </si>
  <si>
    <t>novel_circ_011392</t>
  </si>
  <si>
    <t>novel_circ_021519</t>
  </si>
  <si>
    <t>novel_circ_028152</t>
  </si>
  <si>
    <t>novel_circ_030941</t>
  </si>
  <si>
    <t>novel_circ_050352</t>
  </si>
  <si>
    <t>novel_circ_016393</t>
  </si>
  <si>
    <t>novel_circ_007837</t>
  </si>
  <si>
    <t>novel_circ_039068</t>
  </si>
  <si>
    <t>novel_circ_054682</t>
  </si>
  <si>
    <t>novel_circ_017859</t>
  </si>
  <si>
    <t>novel_circ_024440</t>
  </si>
  <si>
    <t>novel_circ_041206</t>
  </si>
  <si>
    <t>novel_circ_000021</t>
  </si>
  <si>
    <t>novel_circ_000773</t>
  </si>
  <si>
    <t>novel_circ_000774</t>
  </si>
  <si>
    <t>novel_circ_001144</t>
  </si>
  <si>
    <t>novel_circ_001299</t>
  </si>
  <si>
    <t>novel_circ_001492</t>
  </si>
  <si>
    <t>novel_circ_001681</t>
  </si>
  <si>
    <t>novel_circ_001842</t>
  </si>
  <si>
    <t>novel_circ_002101</t>
  </si>
  <si>
    <t>novel_circ_002102</t>
  </si>
  <si>
    <t>novel_circ_002563</t>
  </si>
  <si>
    <t>novel_circ_002689</t>
  </si>
  <si>
    <t>novel_circ_002977</t>
  </si>
  <si>
    <t>novel_circ_003236</t>
  </si>
  <si>
    <t>novel_circ_003451</t>
  </si>
  <si>
    <t>novel_circ_003685</t>
  </si>
  <si>
    <t>novel_circ_003967</t>
  </si>
  <si>
    <t>novel_circ_004088</t>
  </si>
  <si>
    <t>novel_circ_004773</t>
  </si>
  <si>
    <t>novel_circ_005840</t>
  </si>
  <si>
    <t>novel_circ_005979</t>
  </si>
  <si>
    <t>novel_circ_006357</t>
  </si>
  <si>
    <t>novel_circ_006394</t>
  </si>
  <si>
    <t>novel_circ_006508</t>
  </si>
  <si>
    <t>novel_circ_007052</t>
  </si>
  <si>
    <t>novel_circ_007059</t>
  </si>
  <si>
    <t>novel_circ_007518</t>
  </si>
  <si>
    <t>novel_circ_007660</t>
  </si>
  <si>
    <t>novel_circ_008472</t>
  </si>
  <si>
    <t>novel_circ_009134</t>
  </si>
  <si>
    <t>novel_circ_010140</t>
  </si>
  <si>
    <t>novel_circ_010458</t>
  </si>
  <si>
    <t>novel_circ_010537</t>
  </si>
  <si>
    <t>novel_circ_010598</t>
  </si>
  <si>
    <t>novel_circ_010698</t>
  </si>
  <si>
    <t>novel_circ_010875</t>
  </si>
  <si>
    <t>novel_circ_011182</t>
  </si>
  <si>
    <t>novel_circ_012886</t>
  </si>
  <si>
    <t>novel_circ_013074</t>
  </si>
  <si>
    <t>novel_circ_013927</t>
  </si>
  <si>
    <t>novel_circ_014266</t>
  </si>
  <si>
    <t>novel_circ_014498</t>
  </si>
  <si>
    <t>novel_circ_014740</t>
  </si>
  <si>
    <t>novel_circ_014792</t>
  </si>
  <si>
    <t>novel_circ_015245</t>
  </si>
  <si>
    <t>novel_circ_015247</t>
  </si>
  <si>
    <t>novel_circ_015356</t>
  </si>
  <si>
    <t>novel_circ_015941</t>
  </si>
  <si>
    <t>novel_circ_016281</t>
  </si>
  <si>
    <t>novel_circ_016530</t>
  </si>
  <si>
    <t>novel_circ_016908</t>
  </si>
  <si>
    <t>novel_circ_016922</t>
  </si>
  <si>
    <t>novel_circ_016928</t>
  </si>
  <si>
    <t>novel_circ_016945</t>
  </si>
  <si>
    <t>novel_circ_016950</t>
  </si>
  <si>
    <t>novel_circ_016965</t>
  </si>
  <si>
    <t>novel_circ_016982</t>
  </si>
  <si>
    <t>novel_circ_017264</t>
  </si>
  <si>
    <t>novel_circ_017573</t>
  </si>
  <si>
    <t>novel_circ_017982</t>
  </si>
  <si>
    <t>novel_circ_017983</t>
  </si>
  <si>
    <t>novel_circ_018203</t>
  </si>
  <si>
    <t>novel_circ_018234</t>
  </si>
  <si>
    <t>novel_circ_018235</t>
  </si>
  <si>
    <t>novel_circ_018400</t>
  </si>
  <si>
    <t>novel_circ_018407</t>
  </si>
  <si>
    <t>novel_circ_018578</t>
  </si>
  <si>
    <t>novel_circ_018589</t>
  </si>
  <si>
    <t>novel_circ_019460</t>
  </si>
  <si>
    <t>novel_circ_019859</t>
  </si>
  <si>
    <t>novel_circ_019909</t>
  </si>
  <si>
    <t>novel_circ_020121</t>
  </si>
  <si>
    <t>novel_circ_020413</t>
  </si>
  <si>
    <t>novel_circ_020473</t>
  </si>
  <si>
    <t>novel_circ_020581</t>
  </si>
  <si>
    <t>novel_circ_021301</t>
  </si>
  <si>
    <t>novel_circ_021433</t>
  </si>
  <si>
    <t>novel_circ_021598</t>
  </si>
  <si>
    <t>novel_circ_021786</t>
  </si>
  <si>
    <t>novel_circ_021825</t>
  </si>
  <si>
    <t>novel_circ_021861</t>
  </si>
  <si>
    <t>novel_circ_021944</t>
  </si>
  <si>
    <t>novel_circ_022085</t>
  </si>
  <si>
    <t>novel_circ_022443</t>
  </si>
  <si>
    <t>novel_circ_022444</t>
  </si>
  <si>
    <t>novel_circ_022523</t>
  </si>
  <si>
    <t>novel_circ_023117</t>
  </si>
  <si>
    <t>novel_circ_023187</t>
  </si>
  <si>
    <t>novel_circ_023568</t>
  </si>
  <si>
    <t>novel_circ_023569</t>
  </si>
  <si>
    <t>novel_circ_023853</t>
  </si>
  <si>
    <t>novel_circ_024050</t>
  </si>
  <si>
    <t>novel_circ_024142</t>
  </si>
  <si>
    <t>novel_circ_024374</t>
  </si>
  <si>
    <t>novel_circ_024429</t>
  </si>
  <si>
    <t>novel_circ_024780</t>
  </si>
  <si>
    <t>novel_circ_024915</t>
  </si>
  <si>
    <t>novel_circ_025240</t>
  </si>
  <si>
    <t>novel_circ_026151</t>
  </si>
  <si>
    <t>novel_circ_027054</t>
  </si>
  <si>
    <t>novel_circ_028095</t>
  </si>
  <si>
    <t>novel_circ_028119</t>
  </si>
  <si>
    <t>novel_circ_028179</t>
  </si>
  <si>
    <t>novel_circ_028451</t>
  </si>
  <si>
    <t>novel_circ_029152</t>
  </si>
  <si>
    <t>novel_circ_029214</t>
  </si>
  <si>
    <t>novel_circ_029981</t>
  </si>
  <si>
    <t>novel_circ_030300</t>
  </si>
  <si>
    <t>novel_circ_030436</t>
  </si>
  <si>
    <t>novel_circ_030514</t>
  </si>
  <si>
    <t>novel_circ_030677</t>
  </si>
  <si>
    <t>novel_circ_030797</t>
  </si>
  <si>
    <t>novel_circ_030937</t>
  </si>
  <si>
    <t>novel_circ_031347</t>
  </si>
  <si>
    <t>novel_circ_031348</t>
  </si>
  <si>
    <t>novel_circ_031368</t>
  </si>
  <si>
    <t>novel_circ_031629</t>
  </si>
  <si>
    <t>novel_circ_032075</t>
  </si>
  <si>
    <t>novel_circ_032127</t>
  </si>
  <si>
    <t>novel_circ_032431</t>
  </si>
  <si>
    <t>novel_circ_032585</t>
  </si>
  <si>
    <t>novel_circ_032708</t>
  </si>
  <si>
    <t>novel_circ_033475</t>
  </si>
  <si>
    <t>novel_circ_033476</t>
  </si>
  <si>
    <t>novel_circ_033532</t>
  </si>
  <si>
    <t>novel_circ_033707</t>
  </si>
  <si>
    <t>novel_circ_033915</t>
  </si>
  <si>
    <t>novel_circ_033968</t>
  </si>
  <si>
    <t>novel_circ_034273</t>
  </si>
  <si>
    <t>novel_circ_034512</t>
  </si>
  <si>
    <t>novel_circ_035033</t>
  </si>
  <si>
    <t>novel_circ_035153</t>
  </si>
  <si>
    <t>novel_circ_035679</t>
  </si>
  <si>
    <t>novel_circ_036086</t>
  </si>
  <si>
    <t>novel_circ_036925</t>
  </si>
  <si>
    <t>novel_circ_037148</t>
  </si>
  <si>
    <t>novel_circ_038149</t>
  </si>
  <si>
    <t>novel_circ_038688</t>
  </si>
  <si>
    <t>novel_circ_038732</t>
  </si>
  <si>
    <t>novel_circ_038842</t>
  </si>
  <si>
    <t>novel_circ_038854</t>
  </si>
  <si>
    <t>novel_circ_039018</t>
  </si>
  <si>
    <t>novel_circ_039037</t>
  </si>
  <si>
    <t>novel_circ_039389</t>
  </si>
  <si>
    <t>novel_circ_039683</t>
  </si>
  <si>
    <t>novel_circ_039693</t>
  </si>
  <si>
    <t>novel_circ_039774</t>
  </si>
  <si>
    <t>novel_circ_040002</t>
  </si>
  <si>
    <t>novel_circ_040537</t>
  </si>
  <si>
    <t>novel_circ_041310</t>
  </si>
  <si>
    <t>novel_circ_041370</t>
  </si>
  <si>
    <t>novel_circ_042036</t>
  </si>
  <si>
    <t>novel_circ_042125</t>
  </si>
  <si>
    <t>novel_circ_042573</t>
  </si>
  <si>
    <t>novel_circ_042686</t>
  </si>
  <si>
    <t>novel_circ_042880</t>
  </si>
  <si>
    <t>novel_circ_042904</t>
  </si>
  <si>
    <t>novel_circ_043139</t>
  </si>
  <si>
    <t>novel_circ_044210</t>
  </si>
  <si>
    <t>novel_circ_044493</t>
  </si>
  <si>
    <t>novel_circ_045482</t>
  </si>
  <si>
    <t>novel_circ_045605</t>
  </si>
  <si>
    <t>novel_circ_046007</t>
  </si>
  <si>
    <t>novel_circ_046248</t>
  </si>
  <si>
    <t>novel_circ_046447</t>
  </si>
  <si>
    <t>novel_circ_046507</t>
  </si>
  <si>
    <t>novel_circ_046664</t>
  </si>
  <si>
    <t>novel_circ_046684</t>
  </si>
  <si>
    <t>novel_circ_046975</t>
  </si>
  <si>
    <t>novel_circ_046978</t>
  </si>
  <si>
    <t>novel_circ_046980</t>
  </si>
  <si>
    <t>novel_circ_047133</t>
  </si>
  <si>
    <t>novel_circ_047200</t>
  </si>
  <si>
    <t>novel_circ_047214</t>
  </si>
  <si>
    <t>novel_circ_047244</t>
  </si>
  <si>
    <t>novel_circ_047314</t>
  </si>
  <si>
    <t>novel_circ_047405</t>
  </si>
  <si>
    <t>novel_circ_047539</t>
  </si>
  <si>
    <t>novel_circ_047629</t>
  </si>
  <si>
    <t>novel_circ_047861</t>
  </si>
  <si>
    <t>novel_circ_048092</t>
  </si>
  <si>
    <t>novel_circ_048465</t>
  </si>
  <si>
    <t>novel_circ_048473</t>
  </si>
  <si>
    <t>novel_circ_048502</t>
  </si>
  <si>
    <t>novel_circ_048838</t>
  </si>
  <si>
    <t>novel_circ_049004</t>
  </si>
  <si>
    <t>novel_circ_049406</t>
  </si>
  <si>
    <t>novel_circ_049409</t>
  </si>
  <si>
    <t>novel_circ_049410</t>
  </si>
  <si>
    <t>novel_circ_049437</t>
  </si>
  <si>
    <t>novel_circ_049623</t>
  </si>
  <si>
    <t>novel_circ_049685</t>
  </si>
  <si>
    <t>novel_circ_049717</t>
  </si>
  <si>
    <t>novel_circ_049722</t>
  </si>
  <si>
    <t>novel_circ_049961</t>
  </si>
  <si>
    <t>novel_circ_049993</t>
  </si>
  <si>
    <t>novel_circ_050222</t>
  </si>
  <si>
    <t>novel_circ_050236</t>
  </si>
  <si>
    <t>novel_circ_050372</t>
  </si>
  <si>
    <t>novel_circ_051162</t>
  </si>
  <si>
    <t>novel_circ_051263</t>
  </si>
  <si>
    <t>novel_circ_051468</t>
  </si>
  <si>
    <t>novel_circ_052103</t>
  </si>
  <si>
    <t>novel_circ_052213</t>
  </si>
  <si>
    <t>novel_circ_052286</t>
  </si>
  <si>
    <t>novel_circ_052711</t>
  </si>
  <si>
    <t>novel_circ_053253</t>
  </si>
  <si>
    <t>novel_circ_055291</t>
  </si>
  <si>
    <t>novel_circ_055483</t>
  </si>
  <si>
    <t>novel_circ_055556</t>
  </si>
  <si>
    <t>novel_circ_055604</t>
  </si>
  <si>
    <t>novel_circ_056055</t>
  </si>
  <si>
    <t>novel_circ_056417</t>
  </si>
  <si>
    <t>novel_circ_056478</t>
  </si>
  <si>
    <t>novel_circ_056651</t>
  </si>
  <si>
    <t>novel_circ_056687</t>
  </si>
  <si>
    <t>novel_circ_057186</t>
  </si>
  <si>
    <t>novel_circ_057244</t>
  </si>
  <si>
    <t>novel_circ_057552</t>
  </si>
  <si>
    <t>novel_circ_057574</t>
  </si>
  <si>
    <t>novel_circ_000361</t>
  </si>
  <si>
    <t>novel_circ_044143</t>
  </si>
  <si>
    <t>novel_circ_038674</t>
  </si>
  <si>
    <t>novel_circ_044733</t>
  </si>
  <si>
    <t>novel_circ_057573</t>
  </si>
  <si>
    <t>novel_circ_022379</t>
  </si>
  <si>
    <t>novel_circ_019798</t>
  </si>
  <si>
    <t>novel_circ_054716</t>
  </si>
  <si>
    <t>novel_circ_005163</t>
  </si>
  <si>
    <t>novel_circ_050787</t>
  </si>
  <si>
    <t>novel_circ_053491</t>
  </si>
  <si>
    <t>novel_circ_040887</t>
  </si>
  <si>
    <t>novel_circ_008141</t>
  </si>
  <si>
    <t>novel_circ_049654</t>
  </si>
  <si>
    <t>novel_circ_042087</t>
  </si>
  <si>
    <t>novel_circ_003491</t>
  </si>
  <si>
    <t>novel_circ_053604</t>
  </si>
  <si>
    <t>novel_circ_036580</t>
  </si>
  <si>
    <t>novel_circ_027387</t>
  </si>
  <si>
    <t>novel_circ_018122</t>
  </si>
  <si>
    <t>novel_circ_049566</t>
  </si>
  <si>
    <t>novel_circ_000013</t>
  </si>
  <si>
    <t>novel_circ_000049</t>
  </si>
  <si>
    <t>novel_circ_000205</t>
  </si>
  <si>
    <t>novel_circ_000387</t>
  </si>
  <si>
    <t>novel_circ_000717</t>
  </si>
  <si>
    <t>novel_circ_000843</t>
  </si>
  <si>
    <t>novel_circ_000859</t>
  </si>
  <si>
    <t>novel_circ_000871</t>
  </si>
  <si>
    <t>novel_circ_001029</t>
  </si>
  <si>
    <t>novel_circ_001305</t>
  </si>
  <si>
    <t>novel_circ_001347</t>
  </si>
  <si>
    <t>novel_circ_001707</t>
  </si>
  <si>
    <t>novel_circ_001916</t>
  </si>
  <si>
    <t>novel_circ_002250</t>
  </si>
  <si>
    <t>novel_circ_002312</t>
  </si>
  <si>
    <t>novel_circ_002566</t>
  </si>
  <si>
    <t>novel_circ_002866</t>
  </si>
  <si>
    <t>novel_circ_002932</t>
  </si>
  <si>
    <t>novel_circ_003004</t>
  </si>
  <si>
    <t>novel_circ_003198</t>
  </si>
  <si>
    <t>novel_circ_003374</t>
  </si>
  <si>
    <t>novel_circ_003416</t>
  </si>
  <si>
    <t>novel_circ_003533</t>
  </si>
  <si>
    <t>novel_circ_003964</t>
  </si>
  <si>
    <t>novel_circ_003987</t>
  </si>
  <si>
    <t>novel_circ_004563</t>
  </si>
  <si>
    <t>novel_circ_004712</t>
  </si>
  <si>
    <t>novel_circ_004783</t>
  </si>
  <si>
    <t>novel_circ_004996</t>
  </si>
  <si>
    <t>novel_circ_005023</t>
  </si>
  <si>
    <t>novel_circ_005247</t>
  </si>
  <si>
    <t>novel_circ_005274</t>
  </si>
  <si>
    <t>novel_circ_005364</t>
  </si>
  <si>
    <t>novel_circ_005365</t>
  </si>
  <si>
    <t>novel_circ_005428</t>
  </si>
  <si>
    <t>novel_circ_005771</t>
  </si>
  <si>
    <t>novel_circ_005795</t>
  </si>
  <si>
    <t>novel_circ_005871</t>
  </si>
  <si>
    <t>novel_circ_006406</t>
  </si>
  <si>
    <t>novel_circ_006918</t>
  </si>
  <si>
    <t>novel_circ_007245</t>
  </si>
  <si>
    <t>novel_circ_007286</t>
  </si>
  <si>
    <t>novel_circ_007304</t>
  </si>
  <si>
    <t>novel_circ_007590</t>
  </si>
  <si>
    <t>novel_circ_008310</t>
  </si>
  <si>
    <t>novel_circ_008878</t>
  </si>
  <si>
    <t>novel_circ_009066</t>
  </si>
  <si>
    <t>novel_circ_009455</t>
  </si>
  <si>
    <t>novel_circ_009539</t>
  </si>
  <si>
    <t>novel_circ_009796</t>
  </si>
  <si>
    <t>novel_circ_009803</t>
  </si>
  <si>
    <t>novel_circ_009889</t>
  </si>
  <si>
    <t>novel_circ_009896</t>
  </si>
  <si>
    <t>novel_circ_009999</t>
  </si>
  <si>
    <t>novel_circ_010074</t>
  </si>
  <si>
    <t>novel_circ_010193</t>
  </si>
  <si>
    <t>novel_circ_010405</t>
  </si>
  <si>
    <t>novel_circ_010426</t>
  </si>
  <si>
    <t>novel_circ_010683</t>
  </si>
  <si>
    <t>novel_circ_010999</t>
  </si>
  <si>
    <t>novel_circ_011413</t>
  </si>
  <si>
    <t>novel_circ_011434</t>
  </si>
  <si>
    <t>novel_circ_011718</t>
  </si>
  <si>
    <t>novel_circ_011903</t>
  </si>
  <si>
    <t>novel_circ_012460</t>
  </si>
  <si>
    <t>novel_circ_012473</t>
  </si>
  <si>
    <t>novel_circ_012637</t>
  </si>
  <si>
    <t>novel_circ_012862</t>
  </si>
  <si>
    <t>novel_circ_013071</t>
  </si>
  <si>
    <t>novel_circ_013371</t>
  </si>
  <si>
    <t>novel_circ_013703</t>
  </si>
  <si>
    <t>novel_circ_013758</t>
  </si>
  <si>
    <t>novel_circ_014314</t>
  </si>
  <si>
    <t>novel_circ_015014</t>
  </si>
  <si>
    <t>novel_circ_015174</t>
  </si>
  <si>
    <t>novel_circ_015326</t>
  </si>
  <si>
    <t>novel_circ_015616</t>
  </si>
  <si>
    <t>novel_circ_015681</t>
  </si>
  <si>
    <t>novel_circ_015817</t>
  </si>
  <si>
    <t>novel_circ_016690</t>
  </si>
  <si>
    <t>novel_circ_016793</t>
  </si>
  <si>
    <t>novel_circ_017164</t>
  </si>
  <si>
    <t>novel_circ_017207</t>
  </si>
  <si>
    <t>novel_circ_017263</t>
  </si>
  <si>
    <t>novel_circ_017293</t>
  </si>
  <si>
    <t>novel_circ_017657</t>
  </si>
  <si>
    <t>novel_circ_017688</t>
  </si>
  <si>
    <t>novel_circ_017689</t>
  </si>
  <si>
    <t>novel_circ_018939</t>
  </si>
  <si>
    <t>novel_circ_019160</t>
  </si>
  <si>
    <t>novel_circ_019176</t>
  </si>
  <si>
    <t>novel_circ_019203</t>
  </si>
  <si>
    <t>novel_circ_019383</t>
  </si>
  <si>
    <t>novel_circ_019394</t>
  </si>
  <si>
    <t>novel_circ_019417</t>
  </si>
  <si>
    <t>novel_circ_019502</t>
  </si>
  <si>
    <t>novel_circ_019698</t>
  </si>
  <si>
    <t>novel_circ_019704</t>
  </si>
  <si>
    <t>novel_circ_019756</t>
  </si>
  <si>
    <t>novel_circ_019760</t>
  </si>
  <si>
    <t>novel_circ_019811</t>
  </si>
  <si>
    <t>novel_circ_019827</t>
  </si>
  <si>
    <t>novel_circ_019992</t>
  </si>
  <si>
    <t>novel_circ_020261</t>
  </si>
  <si>
    <t>novel_circ_020262</t>
  </si>
  <si>
    <t>novel_circ_020290</t>
  </si>
  <si>
    <t>novel_circ_020627</t>
  </si>
  <si>
    <t>novel_circ_020742</t>
  </si>
  <si>
    <t>novel_circ_020762</t>
  </si>
  <si>
    <t>novel_circ_021306</t>
  </si>
  <si>
    <t>novel_circ_021307</t>
  </si>
  <si>
    <t>novel_circ_021454</t>
  </si>
  <si>
    <t>novel_circ_021991</t>
  </si>
  <si>
    <t>novel_circ_022033</t>
  </si>
  <si>
    <t>novel_circ_022137</t>
  </si>
  <si>
    <t>novel_circ_022158</t>
  </si>
  <si>
    <t>novel_circ_022195</t>
  </si>
  <si>
    <t>novel_circ_022547</t>
  </si>
  <si>
    <t>novel_circ_022743</t>
  </si>
  <si>
    <t>novel_circ_022830</t>
  </si>
  <si>
    <t>novel_circ_023129</t>
  </si>
  <si>
    <t>novel_circ_023182</t>
  </si>
  <si>
    <t>novel_circ_023304</t>
  </si>
  <si>
    <t>novel_circ_023577</t>
  </si>
  <si>
    <t>novel_circ_023580</t>
  </si>
  <si>
    <t>novel_circ_023648</t>
  </si>
  <si>
    <t>novel_circ_023748</t>
  </si>
  <si>
    <t>novel_circ_023749</t>
  </si>
  <si>
    <t>novel_circ_023830</t>
  </si>
  <si>
    <t>novel_circ_023844</t>
  </si>
  <si>
    <t>novel_circ_024046</t>
  </si>
  <si>
    <t>novel_circ_024101</t>
  </si>
  <si>
    <t>novel_circ_024291</t>
  </si>
  <si>
    <t>novel_circ_024542</t>
  </si>
  <si>
    <t>novel_circ_024813</t>
  </si>
  <si>
    <t>novel_circ_025217</t>
  </si>
  <si>
    <t>novel_circ_025640</t>
  </si>
  <si>
    <t>novel_circ_025712</t>
  </si>
  <si>
    <t>novel_circ_025968</t>
  </si>
  <si>
    <t>novel_circ_026191</t>
  </si>
  <si>
    <t>novel_circ_026533</t>
  </si>
  <si>
    <t>novel_circ_026575</t>
  </si>
  <si>
    <t>novel_circ_026666</t>
  </si>
  <si>
    <t>novel_circ_026862</t>
  </si>
  <si>
    <t>novel_circ_027132</t>
  </si>
  <si>
    <t>novel_circ_027225</t>
  </si>
  <si>
    <t>novel_circ_027359</t>
  </si>
  <si>
    <t>novel_circ_027556</t>
  </si>
  <si>
    <t>novel_circ_027915</t>
  </si>
  <si>
    <t>novel_circ_027965</t>
  </si>
  <si>
    <t>novel_circ_028048</t>
  </si>
  <si>
    <t>novel_circ_028072</t>
  </si>
  <si>
    <t>novel_circ_028109</t>
  </si>
  <si>
    <t>novel_circ_028188</t>
  </si>
  <si>
    <t>novel_circ_028303</t>
  </si>
  <si>
    <t>novel_circ_028339</t>
  </si>
  <si>
    <t>novel_circ_028560</t>
  </si>
  <si>
    <t>novel_circ_028598</t>
  </si>
  <si>
    <t>novel_circ_028822</t>
  </si>
  <si>
    <t>novel_circ_028850</t>
  </si>
  <si>
    <t>novel_circ_029195</t>
  </si>
  <si>
    <t>novel_circ_029271</t>
  </si>
  <si>
    <t>novel_circ_029633</t>
  </si>
  <si>
    <t>novel_circ_029866</t>
  </si>
  <si>
    <t>novel_circ_030091</t>
  </si>
  <si>
    <t>novel_circ_030825</t>
  </si>
  <si>
    <t>novel_circ_030894</t>
  </si>
  <si>
    <t>novel_circ_031437</t>
  </si>
  <si>
    <t>novel_circ_031906</t>
  </si>
  <si>
    <t>novel_circ_032063</t>
  </si>
  <si>
    <t>novel_circ_033172</t>
  </si>
  <si>
    <t>novel_circ_033580</t>
  </si>
  <si>
    <t>novel_circ_033923</t>
  </si>
  <si>
    <t>novel_circ_034391</t>
  </si>
  <si>
    <t>novel_circ_034887</t>
  </si>
  <si>
    <t>novel_circ_035220</t>
  </si>
  <si>
    <t>novel_circ_035863</t>
  </si>
  <si>
    <t>novel_circ_035877</t>
  </si>
  <si>
    <t>novel_circ_035947</t>
  </si>
  <si>
    <t>novel_circ_036330</t>
  </si>
  <si>
    <t>novel_circ_036413</t>
  </si>
  <si>
    <t>novel_circ_036929</t>
  </si>
  <si>
    <t>novel_circ_037015</t>
  </si>
  <si>
    <t>novel_circ_037150</t>
  </si>
  <si>
    <t>novel_circ_037462</t>
  </si>
  <si>
    <t>novel_circ_037621</t>
  </si>
  <si>
    <t>novel_circ_037929</t>
  </si>
  <si>
    <t>novel_circ_038002</t>
  </si>
  <si>
    <t>novel_circ_038056</t>
  </si>
  <si>
    <t>novel_circ_038068</t>
  </si>
  <si>
    <t>novel_circ_038304</t>
  </si>
  <si>
    <t>novel_circ_038446</t>
  </si>
  <si>
    <t>novel_circ_038998</t>
  </si>
  <si>
    <t>novel_circ_039038</t>
  </si>
  <si>
    <t>novel_circ_039130</t>
  </si>
  <si>
    <t>novel_circ_039210</t>
  </si>
  <si>
    <t>novel_circ_039387</t>
  </si>
  <si>
    <t>novel_circ_039432</t>
  </si>
  <si>
    <t>novel_circ_039449</t>
  </si>
  <si>
    <t>novel_circ_039499</t>
  </si>
  <si>
    <t>novel_circ_039594</t>
  </si>
  <si>
    <t>novel_circ_039759</t>
  </si>
  <si>
    <t>novel_circ_040044</t>
  </si>
  <si>
    <t>novel_circ_040557</t>
  </si>
  <si>
    <t>novel_circ_040574</t>
  </si>
  <si>
    <t>novel_circ_040968</t>
  </si>
  <si>
    <t>novel_circ_041118</t>
  </si>
  <si>
    <t>novel_circ_041216</t>
  </si>
  <si>
    <t>novel_circ_041620</t>
  </si>
  <si>
    <t>novel_circ_041904</t>
  </si>
  <si>
    <t>novel_circ_042097</t>
  </si>
  <si>
    <t>novel_circ_042446</t>
  </si>
  <si>
    <t>novel_circ_042449</t>
  </si>
  <si>
    <t>novel_circ_042557</t>
  </si>
  <si>
    <t>novel_circ_042652</t>
  </si>
  <si>
    <t>novel_circ_042663</t>
  </si>
  <si>
    <t>novel_circ_042674</t>
  </si>
  <si>
    <t>novel_circ_043191</t>
  </si>
  <si>
    <t>novel_circ_044113</t>
  </si>
  <si>
    <t>novel_circ_044220</t>
  </si>
  <si>
    <t>novel_circ_044329</t>
  </si>
  <si>
    <t>novel_circ_044918</t>
  </si>
  <si>
    <t>novel_circ_045683</t>
  </si>
  <si>
    <t>novel_circ_045789</t>
  </si>
  <si>
    <t>novel_circ_045813</t>
  </si>
  <si>
    <t>novel_circ_045821</t>
  </si>
  <si>
    <t>novel_circ_045859</t>
  </si>
  <si>
    <t>novel_circ_045966</t>
  </si>
  <si>
    <t>novel_circ_046003</t>
  </si>
  <si>
    <t>novel_circ_046010</t>
  </si>
  <si>
    <t>novel_circ_046369</t>
  </si>
  <si>
    <t>novel_circ_046500</t>
  </si>
  <si>
    <t>novel_circ_046715</t>
  </si>
  <si>
    <t>novel_circ_046813</t>
  </si>
  <si>
    <t>novel_circ_047252</t>
  </si>
  <si>
    <t>novel_circ_047365</t>
  </si>
  <si>
    <t>novel_circ_047444</t>
  </si>
  <si>
    <t>novel_circ_047473</t>
  </si>
  <si>
    <t>novel_circ_047688</t>
  </si>
  <si>
    <t>novel_circ_047841</t>
  </si>
  <si>
    <t>novel_circ_047844</t>
  </si>
  <si>
    <t>novel_circ_047856</t>
  </si>
  <si>
    <t>novel_circ_047925</t>
  </si>
  <si>
    <t>novel_circ_048021</t>
  </si>
  <si>
    <t>novel_circ_048027</t>
  </si>
  <si>
    <t>novel_circ_048064</t>
  </si>
  <si>
    <t>novel_circ_048140</t>
  </si>
  <si>
    <t>novel_circ_048202</t>
  </si>
  <si>
    <t>novel_circ_048273</t>
  </si>
  <si>
    <t>novel_circ_048282</t>
  </si>
  <si>
    <t>novel_circ_048290</t>
  </si>
  <si>
    <t>novel_circ_048318</t>
  </si>
  <si>
    <t>novel_circ_048319</t>
  </si>
  <si>
    <t>novel_circ_048360</t>
  </si>
  <si>
    <t>novel_circ_048392</t>
  </si>
  <si>
    <t>novel_circ_048393</t>
  </si>
  <si>
    <t>novel_circ_048402</t>
  </si>
  <si>
    <t>novel_circ_048490</t>
  </si>
  <si>
    <t>novel_circ_048510</t>
  </si>
  <si>
    <t>novel_circ_048650</t>
  </si>
  <si>
    <t>novel_circ_048915</t>
  </si>
  <si>
    <t>novel_circ_049099</t>
  </si>
  <si>
    <t>novel_circ_049125</t>
  </si>
  <si>
    <t>novel_circ_049233</t>
  </si>
  <si>
    <t>novel_circ_049313</t>
  </si>
  <si>
    <t>novel_circ_049345</t>
  </si>
  <si>
    <t>novel_circ_049351</t>
  </si>
  <si>
    <t>novel_circ_049433</t>
  </si>
  <si>
    <t>novel_circ_049454</t>
  </si>
  <si>
    <t>novel_circ_049474</t>
  </si>
  <si>
    <t>novel_circ_049854</t>
  </si>
  <si>
    <t>novel_circ_049881</t>
  </si>
  <si>
    <t>novel_circ_050123</t>
  </si>
  <si>
    <t>novel_circ_050188</t>
  </si>
  <si>
    <t>novel_circ_050292</t>
  </si>
  <si>
    <t>novel_circ_050296</t>
  </si>
  <si>
    <t>novel_circ_050371</t>
  </si>
  <si>
    <t>novel_circ_050439</t>
  </si>
  <si>
    <t>novel_circ_050629</t>
  </si>
  <si>
    <t>novel_circ_050709</t>
  </si>
  <si>
    <t>novel_circ_050884</t>
  </si>
  <si>
    <t>novel_circ_051146</t>
  </si>
  <si>
    <t>novel_circ_051599</t>
  </si>
  <si>
    <t>novel_circ_051690</t>
  </si>
  <si>
    <t>novel_circ_051853</t>
  </si>
  <si>
    <t>novel_circ_051860</t>
  </si>
  <si>
    <t>novel_circ_051885</t>
  </si>
  <si>
    <t>novel_circ_051886</t>
  </si>
  <si>
    <t>novel_circ_051973</t>
  </si>
  <si>
    <t>novel_circ_052013</t>
  </si>
  <si>
    <t>novel_circ_052146</t>
  </si>
  <si>
    <t>novel_circ_052161</t>
  </si>
  <si>
    <t>novel_circ_052253</t>
  </si>
  <si>
    <t>novel_circ_052688</t>
  </si>
  <si>
    <t>novel_circ_052848</t>
  </si>
  <si>
    <t>novel_circ_052969</t>
  </si>
  <si>
    <t>novel_circ_053063</t>
  </si>
  <si>
    <t>novel_circ_053292</t>
  </si>
  <si>
    <t>novel_circ_053338</t>
  </si>
  <si>
    <t>novel_circ_053610</t>
  </si>
  <si>
    <t>novel_circ_054540</t>
  </si>
  <si>
    <t>novel_circ_054949</t>
  </si>
  <si>
    <t>novel_circ_055156</t>
  </si>
  <si>
    <t>novel_circ_055305</t>
  </si>
  <si>
    <t>novel_circ_055345</t>
  </si>
  <si>
    <t>novel_circ_055376</t>
  </si>
  <si>
    <t>novel_circ_055454</t>
  </si>
  <si>
    <t>novel_circ_055484</t>
  </si>
  <si>
    <t>novel_circ_055543</t>
  </si>
  <si>
    <t>novel_circ_055983</t>
  </si>
  <si>
    <t>novel_circ_056209</t>
  </si>
  <si>
    <t>novel_circ_056392</t>
  </si>
  <si>
    <t>novel_circ_056541</t>
  </si>
  <si>
    <t>novel_circ_056544</t>
  </si>
  <si>
    <t>novel_circ_056660</t>
  </si>
  <si>
    <t>novel_circ_056786</t>
  </si>
  <si>
    <t>novel_circ_057011</t>
  </si>
  <si>
    <t>novel_circ_057272</t>
  </si>
  <si>
    <t>novel_circ_057278</t>
  </si>
  <si>
    <t>novel_circ_057433</t>
  </si>
  <si>
    <t>novel_circ_007254</t>
  </si>
  <si>
    <t>novel_circ_012563</t>
  </si>
  <si>
    <t>novel_circ_015576</t>
  </si>
  <si>
    <t>novel_circ_031366</t>
  </si>
  <si>
    <t>novel_circ_020508</t>
  </si>
  <si>
    <t>novel_circ_031443</t>
  </si>
  <si>
    <t>novel_circ_045137</t>
  </si>
  <si>
    <t>novel_circ_048528</t>
  </si>
  <si>
    <t>novel_circ_015632</t>
  </si>
  <si>
    <t>novel_circ_044432</t>
  </si>
  <si>
    <t>novel_circ_052643</t>
  </si>
  <si>
    <t>novel_circ_004544</t>
  </si>
  <si>
    <t>novel_circ_030157</t>
  </si>
  <si>
    <t>novel_circ_033508</t>
  </si>
  <si>
    <t>novel_circ_047516</t>
  </si>
  <si>
    <t>novel_circ_041943</t>
  </si>
  <si>
    <t>novel_circ_047970</t>
  </si>
  <si>
    <t>novel_circ_054763</t>
  </si>
  <si>
    <t>novel_circ_016179</t>
  </si>
  <si>
    <t>novel_circ_052833</t>
  </si>
  <si>
    <t>novel_circ_048059</t>
  </si>
  <si>
    <t>novel_circ_049353</t>
  </si>
  <si>
    <t>novel_circ_049151</t>
  </si>
  <si>
    <t>novel_circ_035008</t>
  </si>
  <si>
    <t>novel_circ_025330</t>
  </si>
  <si>
    <t>novel_circ_057582</t>
  </si>
  <si>
    <t>novel_circ_008183</t>
  </si>
  <si>
    <t>novel_circ_015627</t>
  </si>
  <si>
    <t>novel_circ_044607</t>
  </si>
  <si>
    <t>novel_circ_049534</t>
  </si>
  <si>
    <t>novel_circ_054806</t>
  </si>
  <si>
    <t>novel_circ_008178</t>
  </si>
  <si>
    <t>novel_circ_019545</t>
  </si>
  <si>
    <t>novel_circ_016362</t>
  </si>
  <si>
    <t>novel_circ_003945</t>
  </si>
  <si>
    <t>novel_circ_016367</t>
  </si>
  <si>
    <t>novel_circ_011732</t>
  </si>
  <si>
    <t>novel_circ_028374</t>
  </si>
  <si>
    <t>novel_circ_048934</t>
  </si>
  <si>
    <t>novel_circ_022323</t>
  </si>
  <si>
    <t>novel_circ_043351</t>
  </si>
  <si>
    <t>novel_circ_046908</t>
  </si>
  <si>
    <t>novel_circ_049531</t>
  </si>
  <si>
    <t>novel_circ_054183</t>
  </si>
  <si>
    <t>novel_circ_013903</t>
  </si>
  <si>
    <t>novel_circ_015772</t>
  </si>
  <si>
    <t>novel_circ_037732</t>
  </si>
  <si>
    <t>novel_circ_023494</t>
  </si>
  <si>
    <t>novel_circ_014076</t>
  </si>
  <si>
    <t>novel_circ_017762</t>
  </si>
  <si>
    <t>novel_circ_048450</t>
  </si>
  <si>
    <t>novel_circ_055410</t>
  </si>
  <si>
    <t>novel_circ_039638</t>
  </si>
  <si>
    <t>novel_circ_016621</t>
  </si>
  <si>
    <t>novel_circ_044668</t>
  </si>
  <si>
    <t>novel_circ_000368</t>
  </si>
  <si>
    <t>novel_circ_022785</t>
  </si>
  <si>
    <t>novel_circ_013437</t>
  </si>
  <si>
    <t>novel_circ_044007</t>
  </si>
  <si>
    <t>novel_circ_005453</t>
  </si>
  <si>
    <t>novel_circ_010689</t>
  </si>
  <si>
    <t>novel_circ_004538</t>
  </si>
  <si>
    <t>novel_circ_046242</t>
  </si>
  <si>
    <t>novel_circ_025149</t>
  </si>
  <si>
    <t>novel_circ_029978</t>
  </si>
  <si>
    <t>novel_circ_030181</t>
  </si>
  <si>
    <t>novel_circ_036504</t>
  </si>
  <si>
    <t>novel_circ_047868</t>
  </si>
  <si>
    <t>novel_circ_055089</t>
  </si>
  <si>
    <t>novel_circ_054579</t>
  </si>
  <si>
    <t>novel_circ_046200</t>
  </si>
  <si>
    <t>novel_circ_052729</t>
  </si>
  <si>
    <t>novel_circ_025742</t>
  </si>
  <si>
    <t>novel_circ_023526</t>
  </si>
  <si>
    <t>novel_circ_030453</t>
  </si>
  <si>
    <t>novel_circ_048295</t>
  </si>
  <si>
    <t>novel_circ_016450</t>
  </si>
  <si>
    <t>novel_circ_055154</t>
  </si>
  <si>
    <t>novel_circ_000829</t>
  </si>
  <si>
    <t>novel_circ_001047</t>
  </si>
  <si>
    <t>novel_circ_001156</t>
  </si>
  <si>
    <t>novel_circ_001824</t>
  </si>
  <si>
    <t>novel_circ_001935</t>
  </si>
  <si>
    <t>novel_circ_002246</t>
  </si>
  <si>
    <t>novel_circ_002548</t>
  </si>
  <si>
    <t>novel_circ_002579</t>
  </si>
  <si>
    <t>novel_circ_002630</t>
  </si>
  <si>
    <t>novel_circ_002643</t>
  </si>
  <si>
    <t>novel_circ_002915</t>
  </si>
  <si>
    <t>novel_circ_002918</t>
  </si>
  <si>
    <t>novel_circ_002922</t>
  </si>
  <si>
    <t>novel_circ_002965</t>
  </si>
  <si>
    <t>novel_circ_003078</t>
  </si>
  <si>
    <t>novel_circ_003105</t>
  </si>
  <si>
    <t>novel_circ_003239</t>
  </si>
  <si>
    <t>novel_circ_003371</t>
  </si>
  <si>
    <t>novel_circ_003401</t>
  </si>
  <si>
    <t>novel_circ_003645</t>
  </si>
  <si>
    <t>novel_circ_004087</t>
  </si>
  <si>
    <t>novel_circ_004135</t>
  </si>
  <si>
    <t>novel_circ_004257</t>
  </si>
  <si>
    <t>novel_circ_004518</t>
  </si>
  <si>
    <t>novel_circ_004572</t>
  </si>
  <si>
    <t>novel_circ_005314</t>
  </si>
  <si>
    <t>novel_circ_005396</t>
  </si>
  <si>
    <t>novel_circ_005701</t>
  </si>
  <si>
    <t>novel_circ_005708</t>
  </si>
  <si>
    <t>novel_circ_006030</t>
  </si>
  <si>
    <t>novel_circ_006301</t>
  </si>
  <si>
    <t>novel_circ_006647</t>
  </si>
  <si>
    <t>novel_circ_006806</t>
  </si>
  <si>
    <t>novel_circ_007328</t>
  </si>
  <si>
    <t>novel_circ_007452</t>
  </si>
  <si>
    <t>novel_circ_007581</t>
  </si>
  <si>
    <t>novel_circ_007862</t>
  </si>
  <si>
    <t>novel_circ_008113</t>
  </si>
  <si>
    <t>novel_circ_008555</t>
  </si>
  <si>
    <t>novel_circ_008983</t>
  </si>
  <si>
    <t>novel_circ_009598</t>
  </si>
  <si>
    <t>novel_circ_009911</t>
  </si>
  <si>
    <t>novel_circ_010303</t>
  </si>
  <si>
    <t>novel_circ_010534</t>
  </si>
  <si>
    <t>novel_circ_010589</t>
  </si>
  <si>
    <t>novel_circ_010614</t>
  </si>
  <si>
    <t>novel_circ_010633</t>
  </si>
  <si>
    <t>novel_circ_010812</t>
  </si>
  <si>
    <t>novel_circ_010921</t>
  </si>
  <si>
    <t>novel_circ_010933</t>
  </si>
  <si>
    <t>novel_circ_011089</t>
  </si>
  <si>
    <t>novel_circ_011185</t>
  </si>
  <si>
    <t>novel_circ_011193</t>
  </si>
  <si>
    <t>novel_circ_011720</t>
  </si>
  <si>
    <t>novel_circ_012175</t>
  </si>
  <si>
    <t>novel_circ_012196</t>
  </si>
  <si>
    <t>novel_circ_012822</t>
  </si>
  <si>
    <t>novel_circ_013115</t>
  </si>
  <si>
    <t>novel_circ_013285</t>
  </si>
  <si>
    <t>novel_circ_013468</t>
  </si>
  <si>
    <t>novel_circ_013687</t>
  </si>
  <si>
    <t>novel_circ_013695</t>
  </si>
  <si>
    <t>novel_circ_013845</t>
  </si>
  <si>
    <t>novel_circ_014364</t>
  </si>
  <si>
    <t>novel_circ_014489</t>
  </si>
  <si>
    <t>novel_circ_014693</t>
  </si>
  <si>
    <t>novel_circ_015180</t>
  </si>
  <si>
    <t>novel_circ_015263</t>
  </si>
  <si>
    <t>novel_circ_015433</t>
  </si>
  <si>
    <t>novel_circ_015657</t>
  </si>
  <si>
    <t>novel_circ_015665</t>
  </si>
  <si>
    <t>novel_circ_016102</t>
  </si>
  <si>
    <t>novel_circ_016151</t>
  </si>
  <si>
    <t>novel_circ_016540</t>
  </si>
  <si>
    <t>novel_circ_016582</t>
  </si>
  <si>
    <t>novel_circ_016728</t>
  </si>
  <si>
    <t>novel_circ_016771</t>
  </si>
  <si>
    <t>novel_circ_016828</t>
  </si>
  <si>
    <t>novel_circ_016871</t>
  </si>
  <si>
    <t>novel_circ_017005</t>
  </si>
  <si>
    <t>novel_circ_017006</t>
  </si>
  <si>
    <t>novel_circ_017009</t>
  </si>
  <si>
    <t>novel_circ_017058</t>
  </si>
  <si>
    <t>novel_circ_017105</t>
  </si>
  <si>
    <t>novel_circ_017126</t>
  </si>
  <si>
    <t>novel_circ_017372</t>
  </si>
  <si>
    <t>novel_circ_017378</t>
  </si>
  <si>
    <t>novel_circ_017379</t>
  </si>
  <si>
    <t>novel_circ_017444</t>
  </si>
  <si>
    <t>novel_circ_017447</t>
  </si>
  <si>
    <t>novel_circ_017696</t>
  </si>
  <si>
    <t>novel_circ_017774</t>
  </si>
  <si>
    <t>novel_circ_017775</t>
  </si>
  <si>
    <t>novel_circ_018143</t>
  </si>
  <si>
    <t>novel_circ_018270</t>
  </si>
  <si>
    <t>novel_circ_018335</t>
  </si>
  <si>
    <t>novel_circ_018433</t>
  </si>
  <si>
    <t>novel_circ_018434</t>
  </si>
  <si>
    <t>novel_circ_018554</t>
  </si>
  <si>
    <t>novel_circ_018584</t>
  </si>
  <si>
    <t>novel_circ_019499</t>
  </si>
  <si>
    <t>novel_circ_019848</t>
  </si>
  <si>
    <t>novel_circ_019958</t>
  </si>
  <si>
    <t>novel_circ_019976</t>
  </si>
  <si>
    <t>novel_circ_019984</t>
  </si>
  <si>
    <t>novel_circ_020248</t>
  </si>
  <si>
    <t>novel_circ_021623</t>
  </si>
  <si>
    <t>novel_circ_021932</t>
  </si>
  <si>
    <t>novel_circ_022494</t>
  </si>
  <si>
    <t>novel_circ_022613</t>
  </si>
  <si>
    <t>novel_circ_022614</t>
  </si>
  <si>
    <t>novel_circ_022633</t>
  </si>
  <si>
    <t>novel_circ_022726</t>
  </si>
  <si>
    <t>novel_circ_022838</t>
  </si>
  <si>
    <t>novel_circ_022988</t>
  </si>
  <si>
    <t>novel_circ_023038</t>
  </si>
  <si>
    <t>novel_circ_023176</t>
  </si>
  <si>
    <t>novel_circ_023251</t>
  </si>
  <si>
    <t>novel_circ_023462</t>
  </si>
  <si>
    <t>novel_circ_023466</t>
  </si>
  <si>
    <t>novel_circ_023476</t>
  </si>
  <si>
    <t>novel_circ_023492</t>
  </si>
  <si>
    <t>novel_circ_023832</t>
  </si>
  <si>
    <t>novel_circ_023929</t>
  </si>
  <si>
    <t>novel_circ_023932</t>
  </si>
  <si>
    <t>novel_circ_024119</t>
  </si>
  <si>
    <t>novel_circ_024550</t>
  </si>
  <si>
    <t>novel_circ_024757</t>
  </si>
  <si>
    <t>novel_circ_024872</t>
  </si>
  <si>
    <t>novel_circ_025350</t>
  </si>
  <si>
    <t>novel_circ_025426</t>
  </si>
  <si>
    <t>novel_circ_025467</t>
  </si>
  <si>
    <t>novel_circ_025935</t>
  </si>
  <si>
    <t>novel_circ_026051</t>
  </si>
  <si>
    <t>novel_circ_026080</t>
  </si>
  <si>
    <t>novel_circ_026247</t>
  </si>
  <si>
    <t>novel_circ_026309</t>
  </si>
  <si>
    <t>novel_circ_026355</t>
  </si>
  <si>
    <t>novel_circ_026603</t>
  </si>
  <si>
    <t>novel_circ_027021</t>
  </si>
  <si>
    <t>novel_circ_027141</t>
  </si>
  <si>
    <t>novel_circ_027475</t>
  </si>
  <si>
    <t>novel_circ_027588</t>
  </si>
  <si>
    <t>novel_circ_027613</t>
  </si>
  <si>
    <t>novel_circ_027826</t>
  </si>
  <si>
    <t>novel_circ_028030</t>
  </si>
  <si>
    <t>novel_circ_028392</t>
  </si>
  <si>
    <t>novel_circ_028705</t>
  </si>
  <si>
    <t>novel_circ_028734</t>
  </si>
  <si>
    <t>novel_circ_028919</t>
  </si>
  <si>
    <t>novel_circ_028970</t>
  </si>
  <si>
    <t>novel_circ_029864</t>
  </si>
  <si>
    <t>novel_circ_030140</t>
  </si>
  <si>
    <t>novel_circ_030296</t>
  </si>
  <si>
    <t>novel_circ_030406</t>
  </si>
  <si>
    <t>novel_circ_031061</t>
  </si>
  <si>
    <t>novel_circ_031078</t>
  </si>
  <si>
    <t>novel_circ_031276</t>
  </si>
  <si>
    <t>novel_circ_031306</t>
  </si>
  <si>
    <t>novel_circ_031314</t>
  </si>
  <si>
    <t>novel_circ_031594</t>
  </si>
  <si>
    <t>novel_circ_031653</t>
  </si>
  <si>
    <t>novel_circ_032077</t>
  </si>
  <si>
    <t>novel_circ_032095</t>
  </si>
  <si>
    <t>novel_circ_032216</t>
  </si>
  <si>
    <t>novel_circ_032251</t>
  </si>
  <si>
    <t>novel_circ_032261</t>
  </si>
  <si>
    <t>novel_circ_032719</t>
  </si>
  <si>
    <t>novel_circ_034165</t>
  </si>
  <si>
    <t>novel_circ_034278</t>
  </si>
  <si>
    <t>novel_circ_034455</t>
  </si>
  <si>
    <t>novel_circ_034468</t>
  </si>
  <si>
    <t>novel_circ_034645</t>
  </si>
  <si>
    <t>novel_circ_034763</t>
  </si>
  <si>
    <t>novel_circ_035313</t>
  </si>
  <si>
    <t>novel_circ_035328</t>
  </si>
  <si>
    <t>novel_circ_035450</t>
  </si>
  <si>
    <t>novel_circ_035518</t>
  </si>
  <si>
    <t>novel_circ_035533</t>
  </si>
  <si>
    <t>novel_circ_035543</t>
  </si>
  <si>
    <t>novel_circ_035647</t>
  </si>
  <si>
    <t>novel_circ_036338</t>
  </si>
  <si>
    <t>novel_circ_036609</t>
  </si>
  <si>
    <t>novel_circ_036654</t>
  </si>
  <si>
    <t>novel_circ_036861</t>
  </si>
  <si>
    <t>novel_circ_037378</t>
  </si>
  <si>
    <t>novel_circ_037486</t>
  </si>
  <si>
    <t>novel_circ_038339</t>
  </si>
  <si>
    <t>novel_circ_038453</t>
  </si>
  <si>
    <t>novel_circ_038777</t>
  </si>
  <si>
    <t>novel_circ_039011</t>
  </si>
  <si>
    <t>novel_circ_039157</t>
  </si>
  <si>
    <t>novel_circ_039184</t>
  </si>
  <si>
    <t>novel_circ_039605</t>
  </si>
  <si>
    <t>novel_circ_039890</t>
  </si>
  <si>
    <t>novel_circ_040155</t>
  </si>
  <si>
    <t>novel_circ_040300</t>
  </si>
  <si>
    <t>novel_circ_040551</t>
  </si>
  <si>
    <t>novel_circ_041089</t>
  </si>
  <si>
    <t>novel_circ_041472</t>
  </si>
  <si>
    <t>novel_circ_041997</t>
  </si>
  <si>
    <t>novel_circ_041998</t>
  </si>
  <si>
    <t>novel_circ_042002</t>
  </si>
  <si>
    <t>novel_circ_042092</t>
  </si>
  <si>
    <t>novel_circ_042452</t>
  </si>
  <si>
    <t>novel_circ_042500</t>
  </si>
  <si>
    <t>novel_circ_042522</t>
  </si>
  <si>
    <t>novel_circ_042553</t>
  </si>
  <si>
    <t>novel_circ_042579</t>
  </si>
  <si>
    <t>novel_circ_043432</t>
  </si>
  <si>
    <t>novel_circ_043631</t>
  </si>
  <si>
    <t>novel_circ_043840</t>
  </si>
  <si>
    <t>novel_circ_043864</t>
  </si>
  <si>
    <t>novel_circ_044357</t>
  </si>
  <si>
    <t>novel_circ_044632</t>
  </si>
  <si>
    <t>novel_circ_044805</t>
  </si>
  <si>
    <t>novel_circ_044864</t>
  </si>
  <si>
    <t>novel_circ_045049</t>
  </si>
  <si>
    <t>novel_circ_045430</t>
  </si>
  <si>
    <t>novel_circ_045445</t>
  </si>
  <si>
    <t>novel_circ_045561</t>
  </si>
  <si>
    <t>novel_circ_045568</t>
  </si>
  <si>
    <t>novel_circ_045745</t>
  </si>
  <si>
    <t>novel_circ_045790</t>
  </si>
  <si>
    <t>novel_circ_046141</t>
  </si>
  <si>
    <t>novel_circ_046521</t>
  </si>
  <si>
    <t>novel_circ_046667</t>
  </si>
  <si>
    <t>novel_circ_046804</t>
  </si>
  <si>
    <t>novel_circ_046805</t>
  </si>
  <si>
    <t>novel_circ_046807</t>
  </si>
  <si>
    <t>novel_circ_046916</t>
  </si>
  <si>
    <t>novel_circ_047006</t>
  </si>
  <si>
    <t>novel_circ_047041</t>
  </si>
  <si>
    <t>novel_circ_047186</t>
  </si>
  <si>
    <t>novel_circ_047390</t>
  </si>
  <si>
    <t>novel_circ_047396</t>
  </si>
  <si>
    <t>novel_circ_047397</t>
  </si>
  <si>
    <t>novel_circ_047437</t>
  </si>
  <si>
    <t>novel_circ_047457</t>
  </si>
  <si>
    <t>novel_circ_047508</t>
  </si>
  <si>
    <t>novel_circ_047609</t>
  </si>
  <si>
    <t>novel_circ_047647</t>
  </si>
  <si>
    <t>novel_circ_047673</t>
  </si>
  <si>
    <t>novel_circ_047883</t>
  </si>
  <si>
    <t>novel_circ_047942</t>
  </si>
  <si>
    <t>novel_circ_047955</t>
  </si>
  <si>
    <t>novel_circ_048035</t>
  </si>
  <si>
    <t>novel_circ_048055</t>
  </si>
  <si>
    <t>novel_circ_048125</t>
  </si>
  <si>
    <t>novel_circ_048150</t>
  </si>
  <si>
    <t>novel_circ_048151</t>
  </si>
  <si>
    <t>novel_circ_048313</t>
  </si>
  <si>
    <t>novel_circ_048314</t>
  </si>
  <si>
    <t>novel_circ_048399</t>
  </si>
  <si>
    <t>novel_circ_048403</t>
  </si>
  <si>
    <t>novel_circ_048440</t>
  </si>
  <si>
    <t>novel_circ_048484</t>
  </si>
  <si>
    <t>novel_circ_048648</t>
  </si>
  <si>
    <t>novel_circ_048702</t>
  </si>
  <si>
    <t>novel_circ_048770</t>
  </si>
  <si>
    <t>novel_circ_048911</t>
  </si>
  <si>
    <t>novel_circ_048951</t>
  </si>
  <si>
    <t>novel_circ_048957</t>
  </si>
  <si>
    <t>novel_circ_049119</t>
  </si>
  <si>
    <t>novel_circ_049302</t>
  </si>
  <si>
    <t>novel_circ_049434</t>
  </si>
  <si>
    <t>novel_circ_049482</t>
  </si>
  <si>
    <t>novel_circ_049538</t>
  </si>
  <si>
    <t>novel_circ_049700</t>
  </si>
  <si>
    <t>novel_circ_049728</t>
  </si>
  <si>
    <t>novel_circ_049862</t>
  </si>
  <si>
    <t>novel_circ_049944</t>
  </si>
  <si>
    <t>novel_circ_049996</t>
  </si>
  <si>
    <t>novel_circ_050081</t>
  </si>
  <si>
    <t>novel_circ_050110</t>
  </si>
  <si>
    <t>novel_circ_050241</t>
  </si>
  <si>
    <t>novel_circ_050711</t>
  </si>
  <si>
    <t>novel_circ_050970</t>
  </si>
  <si>
    <t>novel_circ_051975</t>
  </si>
  <si>
    <t>novel_circ_051977</t>
  </si>
  <si>
    <t>novel_circ_052527</t>
  </si>
  <si>
    <t>novel_circ_052874</t>
  </si>
  <si>
    <t>novel_circ_052919</t>
  </si>
  <si>
    <t>novel_circ_053013</t>
  </si>
  <si>
    <t>novel_circ_053190</t>
  </si>
  <si>
    <t>novel_circ_053364</t>
  </si>
  <si>
    <t>novel_circ_053670</t>
  </si>
  <si>
    <t>novel_circ_053777</t>
  </si>
  <si>
    <t>novel_circ_053853</t>
  </si>
  <si>
    <t>novel_circ_053979</t>
  </si>
  <si>
    <t>novel_circ_054138</t>
  </si>
  <si>
    <t>novel_circ_054376</t>
  </si>
  <si>
    <t>novel_circ_055277</t>
  </si>
  <si>
    <t>novel_circ_055318</t>
  </si>
  <si>
    <t>novel_circ_055322</t>
  </si>
  <si>
    <t>novel_circ_055365</t>
  </si>
  <si>
    <t>novel_circ_055456</t>
  </si>
  <si>
    <t>novel_circ_055566</t>
  </si>
  <si>
    <t>novel_circ_055567</t>
  </si>
  <si>
    <t>novel_circ_055789</t>
  </si>
  <si>
    <t>novel_circ_055889</t>
  </si>
  <si>
    <t>novel_circ_055993</t>
  </si>
  <si>
    <t>novel_circ_056527</t>
  </si>
  <si>
    <t>novel_circ_057082</t>
  </si>
  <si>
    <t>novel_circ_057590</t>
  </si>
  <si>
    <t>novel_circ_005295</t>
  </si>
  <si>
    <t>novel_circ_022697</t>
  </si>
  <si>
    <t>novel_circ_026789</t>
  </si>
  <si>
    <t>novel_circ_035189</t>
  </si>
  <si>
    <t>novel_circ_053475</t>
  </si>
  <si>
    <t>novel_circ_022851</t>
  </si>
  <si>
    <t>novel_circ_039596</t>
  </si>
  <si>
    <t>novel_circ_020222</t>
  </si>
  <si>
    <t>novel_circ_031849</t>
  </si>
  <si>
    <t>novel_circ_000844</t>
  </si>
  <si>
    <t>novel_circ_003801</t>
  </si>
  <si>
    <t>novel_circ_037821</t>
  </si>
  <si>
    <t>novel_circ_019372</t>
  </si>
  <si>
    <t>novel_circ_050455</t>
  </si>
  <si>
    <t>novel_circ_030473</t>
  </si>
  <si>
    <t>novel_circ_030874</t>
  </si>
  <si>
    <t>novel_circ_004246</t>
  </si>
  <si>
    <t>novel_circ_031370</t>
  </si>
  <si>
    <t>novel_circ_038368</t>
  </si>
  <si>
    <t>novel_circ_000776</t>
  </si>
  <si>
    <t>novel_circ_015003</t>
  </si>
  <si>
    <t>novel_circ_047846</t>
  </si>
  <si>
    <t>novel_circ_027962</t>
  </si>
  <si>
    <t>novel_circ_028176</t>
  </si>
  <si>
    <t>novel_circ_016361</t>
  </si>
  <si>
    <t>novel_circ_047935</t>
  </si>
  <si>
    <t>novel_circ_022663</t>
  </si>
  <si>
    <t>novel_circ_017841</t>
  </si>
  <si>
    <t>novel_circ_033089</t>
  </si>
  <si>
    <t>novel_circ_014030</t>
  </si>
  <si>
    <t>novel_circ_054089</t>
  </si>
  <si>
    <t>novel_circ_055800</t>
  </si>
  <si>
    <t>novel_circ_004504</t>
  </si>
  <si>
    <t>novel_circ_020421</t>
  </si>
  <si>
    <t>novel_circ_037289</t>
  </si>
  <si>
    <t>novel_circ_042228</t>
  </si>
  <si>
    <t>novel_circ_036239</t>
  </si>
  <si>
    <t>novel_circ_043064</t>
  </si>
  <si>
    <t>novel_circ_046066</t>
  </si>
  <si>
    <t>novel_circ_005877</t>
  </si>
  <si>
    <t>novel_circ_044410</t>
  </si>
  <si>
    <t>novel_circ_043091</t>
  </si>
  <si>
    <t>novel_circ_007720</t>
  </si>
  <si>
    <t>novel_circ_031798</t>
  </si>
  <si>
    <t>novel_circ_037055</t>
  </si>
  <si>
    <t>novel_circ_016496</t>
  </si>
  <si>
    <t>novel_circ_022292</t>
  </si>
  <si>
    <t>novel_circ_052168</t>
  </si>
  <si>
    <t>novel_circ_056945</t>
  </si>
  <si>
    <t>novel_circ_056968</t>
  </si>
  <si>
    <t>novel_circ_054669</t>
  </si>
  <si>
    <t>novel_circ_052790</t>
  </si>
  <si>
    <t>novel_circ_017840</t>
  </si>
  <si>
    <t>novel_circ_042270</t>
  </si>
  <si>
    <t>novel_circ_023834</t>
  </si>
  <si>
    <t>novel_circ_002713</t>
  </si>
  <si>
    <t>novel_circ_043104</t>
  </si>
  <si>
    <t>novel_circ_052054</t>
  </si>
  <si>
    <t>novel_circ_020657</t>
  </si>
  <si>
    <t>novel_circ_049297</t>
  </si>
  <si>
    <t>novel_circ_016473</t>
  </si>
  <si>
    <t>novel_circ_051351</t>
  </si>
  <si>
    <t>novel_circ_032509</t>
  </si>
  <si>
    <t>novel_circ_042347</t>
  </si>
  <si>
    <t>novel_circ_049388</t>
  </si>
  <si>
    <t>novel_circ_039040</t>
  </si>
  <si>
    <t>novel_circ_053818</t>
  </si>
  <si>
    <t>novel_circ_039876</t>
  </si>
  <si>
    <t>novel_circ_016458</t>
  </si>
  <si>
    <t>novel_circ_019493</t>
  </si>
  <si>
    <t>novel_circ_011671</t>
  </si>
  <si>
    <t>novel_circ_014662</t>
  </si>
  <si>
    <t>novel_circ_026776</t>
  </si>
  <si>
    <t>novel_circ_029145</t>
  </si>
  <si>
    <t>novel_circ_046981</t>
  </si>
  <si>
    <t>novel_circ_050210</t>
  </si>
  <si>
    <t>novel_circ_051661</t>
  </si>
  <si>
    <t>novel_circ_038454</t>
  </si>
  <si>
    <t>novel_circ_005616</t>
  </si>
  <si>
    <t>novel_circ_006936</t>
  </si>
  <si>
    <t>novel_circ_011690</t>
  </si>
  <si>
    <t>novel_circ_042954</t>
  </si>
  <si>
    <t>novel_circ_030390</t>
  </si>
  <si>
    <t>novel_circ_033082</t>
  </si>
  <si>
    <t>novel_circ_047933</t>
  </si>
  <si>
    <t>novel_circ_050754</t>
  </si>
  <si>
    <t>novel_circ_010927</t>
  </si>
  <si>
    <t>novel_circ_035016</t>
  </si>
  <si>
    <t>novel_circ_038675</t>
  </si>
  <si>
    <t>novel_circ_056220</t>
  </si>
  <si>
    <t>novel_circ_032623</t>
  </si>
  <si>
    <t>novel_circ_046708</t>
  </si>
  <si>
    <t>novel_circ_055086</t>
  </si>
  <si>
    <t>novel_circ_041424</t>
  </si>
  <si>
    <t>novel_circ_000730</t>
  </si>
  <si>
    <t>novel_circ_000784</t>
  </si>
  <si>
    <t>novel_circ_001125</t>
  </si>
  <si>
    <t>novel_circ_001153</t>
  </si>
  <si>
    <t>novel_circ_003083</t>
  </si>
  <si>
    <t>novel_circ_004547</t>
  </si>
  <si>
    <t>novel_circ_004582</t>
  </si>
  <si>
    <t>novel_circ_004755</t>
  </si>
  <si>
    <t>novel_circ_004756</t>
  </si>
  <si>
    <t>novel_circ_005305</t>
  </si>
  <si>
    <t>novel_circ_005678</t>
  </si>
  <si>
    <t>novel_circ_006499</t>
  </si>
  <si>
    <t>novel_circ_007215</t>
  </si>
  <si>
    <t>novel_circ_007251</t>
  </si>
  <si>
    <t>novel_circ_007511</t>
  </si>
  <si>
    <t>novel_circ_007798</t>
  </si>
  <si>
    <t>novel_circ_007846</t>
  </si>
  <si>
    <t>novel_circ_008434</t>
  </si>
  <si>
    <t>novel_circ_008460</t>
  </si>
  <si>
    <t>novel_circ_010104</t>
  </si>
  <si>
    <t>novel_circ_011452</t>
  </si>
  <si>
    <t>novel_circ_012189</t>
  </si>
  <si>
    <t>novel_circ_012611</t>
  </si>
  <si>
    <t>novel_circ_014615</t>
  </si>
  <si>
    <t>novel_circ_014777</t>
  </si>
  <si>
    <t>novel_circ_015147</t>
  </si>
  <si>
    <t>novel_circ_015237</t>
  </si>
  <si>
    <t>novel_circ_016039</t>
  </si>
  <si>
    <t>novel_circ_016087</t>
  </si>
  <si>
    <t>novel_circ_016826</t>
  </si>
  <si>
    <t>novel_circ_016876</t>
  </si>
  <si>
    <t>novel_circ_016994</t>
  </si>
  <si>
    <t>novel_circ_017138</t>
  </si>
  <si>
    <t>novel_circ_017265</t>
  </si>
  <si>
    <t>novel_circ_017331</t>
  </si>
  <si>
    <t>novel_circ_017368</t>
  </si>
  <si>
    <t>novel_circ_018183</t>
  </si>
  <si>
    <t>novel_circ_019983</t>
  </si>
  <si>
    <t>novel_circ_020065</t>
  </si>
  <si>
    <t>novel_circ_021124</t>
  </si>
  <si>
    <t>novel_circ_021303</t>
  </si>
  <si>
    <t>novel_circ_021423</t>
  </si>
  <si>
    <t>novel_circ_021862</t>
  </si>
  <si>
    <t>novel_circ_022118</t>
  </si>
  <si>
    <t>novel_circ_022305</t>
  </si>
  <si>
    <t>novel_circ_022445</t>
  </si>
  <si>
    <t>novel_circ_022498</t>
  </si>
  <si>
    <t>novel_circ_022714</t>
  </si>
  <si>
    <t>novel_circ_022727</t>
  </si>
  <si>
    <t>novel_circ_023167</t>
  </si>
  <si>
    <t>novel_circ_023778</t>
  </si>
  <si>
    <t>novel_circ_024253</t>
  </si>
  <si>
    <t>novel_circ_024696</t>
  </si>
  <si>
    <t>novel_circ_024992</t>
  </si>
  <si>
    <t>novel_circ_025926</t>
  </si>
  <si>
    <t>novel_circ_026156</t>
  </si>
  <si>
    <t>novel_circ_026519</t>
  </si>
  <si>
    <t>novel_circ_026877</t>
  </si>
  <si>
    <t>novel_circ_027494</t>
  </si>
  <si>
    <t>novel_circ_027650</t>
  </si>
  <si>
    <t>novel_circ_028766</t>
  </si>
  <si>
    <t>novel_circ_029021</t>
  </si>
  <si>
    <t>novel_circ_029673</t>
  </si>
  <si>
    <t>novel_circ_029905</t>
  </si>
  <si>
    <t>novel_circ_030286</t>
  </si>
  <si>
    <t>novel_circ_030403</t>
  </si>
  <si>
    <t>novel_circ_030409</t>
  </si>
  <si>
    <t>novel_circ_030432</t>
  </si>
  <si>
    <t>novel_circ_030673</t>
  </si>
  <si>
    <t>novel_circ_030822</t>
  </si>
  <si>
    <t>novel_circ_030823</t>
  </si>
  <si>
    <t>novel_circ_030824</t>
  </si>
  <si>
    <t>novel_circ_030851</t>
  </si>
  <si>
    <t>novel_circ_031892</t>
  </si>
  <si>
    <t>novel_circ_032170</t>
  </si>
  <si>
    <t>novel_circ_032299</t>
  </si>
  <si>
    <t>novel_circ_032364</t>
  </si>
  <si>
    <t>novel_circ_032577</t>
  </si>
  <si>
    <t>novel_circ_033382</t>
  </si>
  <si>
    <t>novel_circ_033477</t>
  </si>
  <si>
    <t>novel_circ_033828</t>
  </si>
  <si>
    <t>novel_circ_035324</t>
  </si>
  <si>
    <t>novel_circ_035760</t>
  </si>
  <si>
    <t>novel_circ_035878</t>
  </si>
  <si>
    <t>novel_circ_036098</t>
  </si>
  <si>
    <t>novel_circ_036786</t>
  </si>
  <si>
    <t>novel_circ_037017</t>
  </si>
  <si>
    <t>novel_circ_037215</t>
  </si>
  <si>
    <t>novel_circ_038466</t>
  </si>
  <si>
    <t>novel_circ_039222</t>
  </si>
  <si>
    <t>novel_circ_039701</t>
  </si>
  <si>
    <t>novel_circ_039871</t>
  </si>
  <si>
    <t>novel_circ_039964</t>
  </si>
  <si>
    <t>novel_circ_040529</t>
  </si>
  <si>
    <t>novel_circ_040801</t>
  </si>
  <si>
    <t>novel_circ_041294</t>
  </si>
  <si>
    <t>novel_circ_041298</t>
  </si>
  <si>
    <t>novel_circ_041510</t>
  </si>
  <si>
    <t>novel_circ_042243</t>
  </si>
  <si>
    <t>novel_circ_042409</t>
  </si>
  <si>
    <t>novel_circ_043712</t>
  </si>
  <si>
    <t>novel_circ_044463</t>
  </si>
  <si>
    <t>novel_circ_044545</t>
  </si>
  <si>
    <t>novel_circ_044800</t>
  </si>
  <si>
    <t>novel_circ_045524</t>
  </si>
  <si>
    <t>novel_circ_045603</t>
  </si>
  <si>
    <t>novel_circ_045861</t>
  </si>
  <si>
    <t>novel_circ_046062</t>
  </si>
  <si>
    <t>novel_circ_047547</t>
  </si>
  <si>
    <t>novel_circ_048038</t>
  </si>
  <si>
    <t>novel_circ_048065</t>
  </si>
  <si>
    <t>novel_circ_048115</t>
  </si>
  <si>
    <t>novel_circ_048161</t>
  </si>
  <si>
    <t>novel_circ_048735</t>
  </si>
  <si>
    <t>novel_circ_048748</t>
  </si>
  <si>
    <t>novel_circ_048834</t>
  </si>
  <si>
    <t>novel_circ_049446</t>
  </si>
  <si>
    <t>novel_circ_049539</t>
  </si>
  <si>
    <t>novel_circ_049856</t>
  </si>
  <si>
    <t>novel_circ_049928</t>
  </si>
  <si>
    <t>novel_circ_050133</t>
  </si>
  <si>
    <t>novel_circ_050263</t>
  </si>
  <si>
    <t>novel_circ_050305</t>
  </si>
  <si>
    <t>novel_circ_050801</t>
  </si>
  <si>
    <t>novel_circ_051019</t>
  </si>
  <si>
    <t>novel_circ_051072</t>
  </si>
  <si>
    <t>novel_circ_051089</t>
  </si>
  <si>
    <t>novel_circ_051204</t>
  </si>
  <si>
    <t>novel_circ_051426</t>
  </si>
  <si>
    <t>novel_circ_051769</t>
  </si>
  <si>
    <t>novel_circ_051882</t>
  </si>
  <si>
    <t>novel_circ_052990</t>
  </si>
  <si>
    <t>novel_circ_053822</t>
  </si>
  <si>
    <t>novel_circ_053848</t>
  </si>
  <si>
    <t>novel_circ_054025</t>
  </si>
  <si>
    <t>novel_circ_054589</t>
  </si>
  <si>
    <t>novel_circ_054927</t>
  </si>
  <si>
    <t>novel_circ_055522</t>
  </si>
  <si>
    <t>novel_circ_055635</t>
  </si>
  <si>
    <t>novel_circ_056155</t>
  </si>
  <si>
    <t>novel_circ_056332</t>
  </si>
  <si>
    <t>novel_circ_057012</t>
  </si>
  <si>
    <t>novel_circ_057066</t>
  </si>
  <si>
    <t>novel_circ_057571</t>
  </si>
  <si>
    <t>novel_circ_014066</t>
  </si>
  <si>
    <t>novel_circ_016251</t>
  </si>
  <si>
    <t>novel_circ_020263</t>
  </si>
  <si>
    <t>novel_circ_025051</t>
  </si>
  <si>
    <t>novel_circ_025747</t>
  </si>
  <si>
    <t>novel_circ_031286</t>
  </si>
  <si>
    <t>novel_circ_037446</t>
  </si>
  <si>
    <t>novel_circ_037972</t>
  </si>
  <si>
    <t>novel_circ_046326</t>
  </si>
  <si>
    <t>novel_circ_051842</t>
  </si>
  <si>
    <t>novel_circ_032275</t>
  </si>
  <si>
    <t>novel_circ_043108</t>
  </si>
  <si>
    <t>novel_circ_056627</t>
  </si>
  <si>
    <t>novel_circ_023839</t>
  </si>
  <si>
    <t>novel_circ_001166</t>
  </si>
  <si>
    <t>novel_circ_003289</t>
  </si>
  <si>
    <t>novel_circ_024439</t>
  </si>
  <si>
    <t>novel_circ_014900</t>
  </si>
  <si>
    <t>novel_circ_050422</t>
  </si>
  <si>
    <t>novel_circ_002482</t>
  </si>
  <si>
    <t>novel_circ_045654</t>
  </si>
  <si>
    <t>novel_circ_049671</t>
  </si>
  <si>
    <t>novel_circ_011266</t>
  </si>
  <si>
    <t>novel_circ_023404</t>
  </si>
  <si>
    <t>novel_circ_039646</t>
  </si>
  <si>
    <t>novel_circ_000854</t>
  </si>
  <si>
    <t>novel_circ_000248</t>
  </si>
  <si>
    <t>novel_circ_001021</t>
  </si>
  <si>
    <t>novel_circ_001493</t>
  </si>
  <si>
    <t>novel_circ_001589</t>
  </si>
  <si>
    <t>novel_circ_003406</t>
  </si>
  <si>
    <t>novel_circ_003423</t>
  </si>
  <si>
    <t>novel_circ_003956</t>
  </si>
  <si>
    <t>novel_circ_004063</t>
  </si>
  <si>
    <t>novel_circ_004285</t>
  </si>
  <si>
    <t>novel_circ_004991</t>
  </si>
  <si>
    <t>novel_circ_005199</t>
  </si>
  <si>
    <t>novel_circ_005284</t>
  </si>
  <si>
    <t>novel_circ_005401</t>
  </si>
  <si>
    <t>novel_circ_005427</t>
  </si>
  <si>
    <t>novel_circ_005669</t>
  </si>
  <si>
    <t>novel_circ_006407</t>
  </si>
  <si>
    <t>novel_circ_006464</t>
  </si>
  <si>
    <t>novel_circ_006497</t>
  </si>
  <si>
    <t>novel_circ_006498</t>
  </si>
  <si>
    <t>novel_circ_007306</t>
  </si>
  <si>
    <t>novel_circ_007696</t>
  </si>
  <si>
    <t>novel_circ_007953</t>
  </si>
  <si>
    <t>novel_circ_008125</t>
  </si>
  <si>
    <t>novel_circ_008138</t>
  </si>
  <si>
    <t>novel_circ_008223</t>
  </si>
  <si>
    <t>novel_circ_009052</t>
  </si>
  <si>
    <t>novel_circ_009284</t>
  </si>
  <si>
    <t>novel_circ_009339</t>
  </si>
  <si>
    <t>novel_circ_009799</t>
  </si>
  <si>
    <t>novel_circ_009910</t>
  </si>
  <si>
    <t>novel_circ_010127</t>
  </si>
  <si>
    <t>novel_circ_010388</t>
  </si>
  <si>
    <t>novel_circ_010430</t>
  </si>
  <si>
    <t>novel_circ_010489</t>
  </si>
  <si>
    <t>novel_circ_010652</t>
  </si>
  <si>
    <t>novel_circ_010984</t>
  </si>
  <si>
    <t>novel_circ_010985</t>
  </si>
  <si>
    <t>novel_circ_011195</t>
  </si>
  <si>
    <t>novel_circ_011407</t>
  </si>
  <si>
    <t>novel_circ_011955</t>
  </si>
  <si>
    <t>novel_circ_013024</t>
  </si>
  <si>
    <t>novel_circ_013384</t>
  </si>
  <si>
    <t>novel_circ_013798</t>
  </si>
  <si>
    <t>novel_circ_014762</t>
  </si>
  <si>
    <t>novel_circ_015188</t>
  </si>
  <si>
    <t>novel_circ_015267</t>
  </si>
  <si>
    <t>novel_circ_015304</t>
  </si>
  <si>
    <t>novel_circ_015622</t>
  </si>
  <si>
    <t>novel_circ_015886</t>
  </si>
  <si>
    <t>novel_circ_016967</t>
  </si>
  <si>
    <t>novel_circ_017052</t>
  </si>
  <si>
    <t>novel_circ_017144</t>
  </si>
  <si>
    <t>novel_circ_017230</t>
  </si>
  <si>
    <t>novel_circ_017503</t>
  </si>
  <si>
    <t>novel_circ_017504</t>
  </si>
  <si>
    <t>novel_circ_017669</t>
  </si>
  <si>
    <t>novel_circ_017892</t>
  </si>
  <si>
    <t>novel_circ_018290</t>
  </si>
  <si>
    <t>novel_circ_018326</t>
  </si>
  <si>
    <t>novel_circ_018368</t>
  </si>
  <si>
    <t>novel_circ_018414</t>
  </si>
  <si>
    <t>novel_circ_018473</t>
  </si>
  <si>
    <t>novel_circ_018627</t>
  </si>
  <si>
    <t>novel_circ_019194</t>
  </si>
  <si>
    <t>novel_circ_019503</t>
  </si>
  <si>
    <t>novel_circ_019560</t>
  </si>
  <si>
    <t>novel_circ_019839</t>
  </si>
  <si>
    <t>novel_circ_020304</t>
  </si>
  <si>
    <t>novel_circ_020414</t>
  </si>
  <si>
    <t>novel_circ_020570</t>
  </si>
  <si>
    <t>novel_circ_021302</t>
  </si>
  <si>
    <t>novel_circ_021805</t>
  </si>
  <si>
    <t>novel_circ_022090</t>
  </si>
  <si>
    <t>novel_circ_022490</t>
  </si>
  <si>
    <t>novel_circ_022965</t>
  </si>
  <si>
    <t>novel_circ_024171</t>
  </si>
  <si>
    <t>novel_circ_024256</t>
  </si>
  <si>
    <t>novel_circ_024732</t>
  </si>
  <si>
    <t>novel_circ_024854</t>
  </si>
  <si>
    <t>novel_circ_025656</t>
  </si>
  <si>
    <t>novel_circ_025893</t>
  </si>
  <si>
    <t>novel_circ_025918</t>
  </si>
  <si>
    <t>novel_circ_025973</t>
  </si>
  <si>
    <t>novel_circ_026169</t>
  </si>
  <si>
    <t>novel_circ_026294</t>
  </si>
  <si>
    <t>novel_circ_026585</t>
  </si>
  <si>
    <t>novel_circ_026653</t>
  </si>
  <si>
    <t>novel_circ_027633</t>
  </si>
  <si>
    <t>novel_circ_027670</t>
  </si>
  <si>
    <t>novel_circ_028066</t>
  </si>
  <si>
    <t>novel_circ_028160</t>
  </si>
  <si>
    <t>novel_circ_029767</t>
  </si>
  <si>
    <t>novel_circ_030572</t>
  </si>
  <si>
    <t>novel_circ_030907</t>
  </si>
  <si>
    <t>novel_circ_030976</t>
  </si>
  <si>
    <t>novel_circ_031275</t>
  </si>
  <si>
    <t>novel_circ_031526</t>
  </si>
  <si>
    <t>novel_circ_032101</t>
  </si>
  <si>
    <t>novel_circ_032102</t>
  </si>
  <si>
    <t>novel_circ_032116</t>
  </si>
  <si>
    <t>novel_circ_032489</t>
  </si>
  <si>
    <t>novel_circ_032712</t>
  </si>
  <si>
    <t>novel_circ_032740</t>
  </si>
  <si>
    <t>novel_circ_033886</t>
  </si>
  <si>
    <t>novel_circ_034913</t>
  </si>
  <si>
    <t>novel_circ_035347</t>
  </si>
  <si>
    <t>novel_circ_035876</t>
  </si>
  <si>
    <t>novel_circ_035935</t>
  </si>
  <si>
    <t>novel_circ_037422</t>
  </si>
  <si>
    <t>novel_circ_037445</t>
  </si>
  <si>
    <t>novel_circ_037477</t>
  </si>
  <si>
    <t>novel_circ_037489</t>
  </si>
  <si>
    <t>novel_circ_039748</t>
  </si>
  <si>
    <t>novel_circ_040252</t>
  </si>
  <si>
    <t>novel_circ_040637</t>
  </si>
  <si>
    <t>novel_circ_040982</t>
  </si>
  <si>
    <t>novel_circ_042879</t>
  </si>
  <si>
    <t>novel_circ_043381</t>
  </si>
  <si>
    <t>novel_circ_043619</t>
  </si>
  <si>
    <t>novel_circ_043867</t>
  </si>
  <si>
    <t>novel_circ_044617</t>
  </si>
  <si>
    <t>novel_circ_045558</t>
  </si>
  <si>
    <t>novel_circ_045823</t>
  </si>
  <si>
    <t>novel_circ_045956</t>
  </si>
  <si>
    <t>novel_circ_046306</t>
  </si>
  <si>
    <t>novel_circ_046457</t>
  </si>
  <si>
    <t>novel_circ_046508</t>
  </si>
  <si>
    <t>novel_circ_047117</t>
  </si>
  <si>
    <t>novel_circ_047165</t>
  </si>
  <si>
    <t>novel_circ_047185</t>
  </si>
  <si>
    <t>novel_circ_047284</t>
  </si>
  <si>
    <t>novel_circ_047313</t>
  </si>
  <si>
    <t>novel_circ_047410</t>
  </si>
  <si>
    <t>novel_circ_047411</t>
  </si>
  <si>
    <t>novel_circ_047436</t>
  </si>
  <si>
    <t>novel_circ_047443</t>
  </si>
  <si>
    <t>novel_circ_047515</t>
  </si>
  <si>
    <t>novel_circ_047580</t>
  </si>
  <si>
    <t>novel_circ_047661</t>
  </si>
  <si>
    <t>novel_circ_047664</t>
  </si>
  <si>
    <t>novel_circ_047791</t>
  </si>
  <si>
    <t>novel_circ_047951</t>
  </si>
  <si>
    <t>novel_circ_048028</t>
  </si>
  <si>
    <t>novel_circ_048120</t>
  </si>
  <si>
    <t>novel_circ_048121</t>
  </si>
  <si>
    <t>novel_circ_048126</t>
  </si>
  <si>
    <t>novel_circ_048156</t>
  </si>
  <si>
    <t>novel_circ_048277</t>
  </si>
  <si>
    <t>novel_circ_048561</t>
  </si>
  <si>
    <t>novel_circ_048659</t>
  </si>
  <si>
    <t>novel_circ_048705</t>
  </si>
  <si>
    <t>novel_circ_048755</t>
  </si>
  <si>
    <t>novel_circ_048953</t>
  </si>
  <si>
    <t>novel_circ_048976</t>
  </si>
  <si>
    <t>novel_circ_049044</t>
  </si>
  <si>
    <t>novel_circ_049064</t>
  </si>
  <si>
    <t>novel_circ_049273</t>
  </si>
  <si>
    <t>novel_circ_049422</t>
  </si>
  <si>
    <t>novel_circ_049503</t>
  </si>
  <si>
    <t>novel_circ_049707</t>
  </si>
  <si>
    <t>novel_circ_049839</t>
  </si>
  <si>
    <t>novel_circ_049850</t>
  </si>
  <si>
    <t>novel_circ_049891</t>
  </si>
  <si>
    <t>novel_circ_050053</t>
  </si>
  <si>
    <t>novel_circ_050055</t>
  </si>
  <si>
    <t>novel_circ_050103</t>
  </si>
  <si>
    <t>novel_circ_050104</t>
  </si>
  <si>
    <t>novel_circ_050239</t>
  </si>
  <si>
    <t>novel_circ_050285</t>
  </si>
  <si>
    <t>novel_circ_050393</t>
  </si>
  <si>
    <t>novel_circ_050578</t>
  </si>
  <si>
    <t>novel_circ_050733</t>
  </si>
  <si>
    <t>novel_circ_051450</t>
  </si>
  <si>
    <t>novel_circ_051917</t>
  </si>
  <si>
    <t>novel_circ_052222</t>
  </si>
  <si>
    <t>novel_circ_052463</t>
  </si>
  <si>
    <t>novel_circ_052503</t>
  </si>
  <si>
    <t>novel_circ_053179</t>
  </si>
  <si>
    <t>novel_circ_053185</t>
  </si>
  <si>
    <t>novel_circ_053520</t>
  </si>
  <si>
    <t>novel_circ_053719</t>
  </si>
  <si>
    <t>novel_circ_053732</t>
  </si>
  <si>
    <t>novel_circ_054226</t>
  </si>
  <si>
    <t>novel_circ_054324</t>
  </si>
  <si>
    <t>novel_circ_054556</t>
  </si>
  <si>
    <t>novel_circ_055366</t>
  </si>
  <si>
    <t>novel_circ_056025</t>
  </si>
  <si>
    <t>novel_circ_056264</t>
  </si>
  <si>
    <t>novel_circ_056351</t>
  </si>
  <si>
    <t>novel_circ_056856</t>
  </si>
  <si>
    <t>novel_circ_057143</t>
  </si>
  <si>
    <t>novel_circ_007848</t>
  </si>
  <si>
    <t>novel_circ_019937</t>
  </si>
  <si>
    <t>novel_circ_050065</t>
  </si>
  <si>
    <t>novel_circ_001332</t>
  </si>
  <si>
    <t>novel_circ_009705</t>
  </si>
  <si>
    <t>novel_circ_041019</t>
  </si>
  <si>
    <t>novel_circ_048361</t>
  </si>
  <si>
    <t>novel_circ_044457</t>
  </si>
  <si>
    <t>novel_circ_023773</t>
  </si>
  <si>
    <t>novel_circ_009747</t>
  </si>
  <si>
    <t>novel_circ_005547</t>
  </si>
  <si>
    <t>novel_circ_008014</t>
  </si>
  <si>
    <t>novel_circ_048199</t>
  </si>
  <si>
    <t>novel_circ_012546</t>
  </si>
  <si>
    <t>novel_circ_004133</t>
  </si>
  <si>
    <t>novel_circ_022168</t>
  </si>
  <si>
    <t>novel_circ_042681</t>
  </si>
  <si>
    <t>novel_circ_051628</t>
  </si>
  <si>
    <t>novel_circ_049600</t>
  </si>
  <si>
    <t>novel_circ_008177</t>
  </si>
  <si>
    <t>novel_circ_008111</t>
  </si>
  <si>
    <t>novel_circ_055326</t>
  </si>
  <si>
    <t>novel_circ_001663</t>
  </si>
  <si>
    <t>novel_circ_015270</t>
  </si>
  <si>
    <t>novel_circ_022572</t>
  </si>
  <si>
    <t>novel_circ_006973</t>
  </si>
  <si>
    <t>novel_circ_008317</t>
  </si>
  <si>
    <t>novel_circ_041260</t>
  </si>
  <si>
    <t>novel_circ_020801</t>
  </si>
  <si>
    <t>novel_circ_048975</t>
  </si>
  <si>
    <t>novel_circ_040779</t>
  </si>
  <si>
    <t>novel_circ_006942</t>
  </si>
  <si>
    <t>novel_circ_034883</t>
  </si>
  <si>
    <t>novel_circ_036530</t>
  </si>
  <si>
    <t>novel_circ_048153</t>
  </si>
  <si>
    <t>novel_circ_048710</t>
  </si>
  <si>
    <t>novel_circ_052339</t>
  </si>
  <si>
    <t>novel_circ_021114</t>
  </si>
  <si>
    <t>novel_circ_009227</t>
  </si>
  <si>
    <t>novel_circ_013460</t>
  </si>
  <si>
    <t>novel_circ_038337</t>
  </si>
  <si>
    <t>novel_circ_048660</t>
  </si>
  <si>
    <t>novel_circ_033533</t>
  </si>
  <si>
    <t>novel_circ_004772</t>
  </si>
  <si>
    <t>novel_circ_025678</t>
  </si>
  <si>
    <t>novel_circ_034291</t>
  </si>
  <si>
    <t>novel_circ_047743</t>
  </si>
  <si>
    <t>novel_circ_022620</t>
  </si>
  <si>
    <t>novel_circ_009126</t>
  </si>
  <si>
    <t>novel_circ_055328</t>
  </si>
  <si>
    <t>novel_circ_046183</t>
  </si>
  <si>
    <t>novel_circ_020827</t>
  </si>
  <si>
    <t>novel_circ_055815</t>
  </si>
  <si>
    <t>novel_circ_047993</t>
  </si>
  <si>
    <t>novel_circ_050938</t>
  </si>
  <si>
    <t>novel_circ_017945</t>
  </si>
  <si>
    <t>novel_circ_046243</t>
  </si>
  <si>
    <t>novel_circ_026240</t>
  </si>
  <si>
    <t>novel_circ_035995</t>
  </si>
  <si>
    <t>novel_circ_039192</t>
  </si>
  <si>
    <t>novel_circ_015793</t>
  </si>
  <si>
    <t>novel_circ_043554</t>
  </si>
  <si>
    <t>novel_circ_040670</t>
  </si>
  <si>
    <t>novel_circ_031559</t>
  </si>
  <si>
    <t>novel_circ_037968</t>
  </si>
  <si>
    <t>novel_circ_048358</t>
  </si>
  <si>
    <t>novel_circ_016377</t>
  </si>
  <si>
    <t>novel_circ_009781</t>
  </si>
  <si>
    <t>novel_circ_000022</t>
  </si>
  <si>
    <t>novel_circ_000442</t>
  </si>
  <si>
    <t>novel_circ_000443</t>
  </si>
  <si>
    <t>novel_circ_000542</t>
  </si>
  <si>
    <t>novel_circ_000781</t>
  </si>
  <si>
    <t>novel_circ_001188</t>
  </si>
  <si>
    <t>novel_circ_001195</t>
  </si>
  <si>
    <t>novel_circ_001770</t>
  </si>
  <si>
    <t>novel_circ_002110</t>
  </si>
  <si>
    <t>novel_circ_002201</t>
  </si>
  <si>
    <t>novel_circ_003068</t>
  </si>
  <si>
    <t>novel_circ_003169</t>
  </si>
  <si>
    <t>novel_circ_003577</t>
  </si>
  <si>
    <t>novel_circ_003618</t>
  </si>
  <si>
    <t>novel_circ_004422</t>
  </si>
  <si>
    <t>novel_circ_004423</t>
  </si>
  <si>
    <t>novel_circ_004942</t>
  </si>
  <si>
    <t>novel_circ_004967</t>
  </si>
  <si>
    <t>novel_circ_005309</t>
  </si>
  <si>
    <t>novel_circ_005602</t>
  </si>
  <si>
    <t>novel_circ_006047</t>
  </si>
  <si>
    <t>novel_circ_006166</t>
  </si>
  <si>
    <t>novel_circ_006605</t>
  </si>
  <si>
    <t>novel_circ_006631</t>
  </si>
  <si>
    <t>novel_circ_006685</t>
  </si>
  <si>
    <t>novel_circ_007670</t>
  </si>
  <si>
    <t>novel_circ_008053</t>
  </si>
  <si>
    <t>novel_circ_008155</t>
  </si>
  <si>
    <t>novel_circ_008478</t>
  </si>
  <si>
    <t>novel_circ_009502</t>
  </si>
  <si>
    <t>novel_circ_009957</t>
  </si>
  <si>
    <t>novel_circ_009997</t>
  </si>
  <si>
    <t>novel_circ_010760</t>
  </si>
  <si>
    <t>novel_circ_010978</t>
  </si>
  <si>
    <t>novel_circ_011941</t>
  </si>
  <si>
    <t>novel_circ_013178</t>
  </si>
  <si>
    <t>novel_circ_015388</t>
  </si>
  <si>
    <t>novel_circ_016161</t>
  </si>
  <si>
    <t>novel_circ_016763</t>
  </si>
  <si>
    <t>novel_circ_017719</t>
  </si>
  <si>
    <t>novel_circ_017867</t>
  </si>
  <si>
    <t>novel_circ_019691</t>
  </si>
  <si>
    <t>novel_circ_019977</t>
  </si>
  <si>
    <t>novel_circ_020246</t>
  </si>
  <si>
    <t>novel_circ_021503</t>
  </si>
  <si>
    <t>novel_circ_021614</t>
  </si>
  <si>
    <t>novel_circ_022071</t>
  </si>
  <si>
    <t>novel_circ_022428</t>
  </si>
  <si>
    <t>novel_circ_022621</t>
  </si>
  <si>
    <t>novel_circ_022636</t>
  </si>
  <si>
    <t>novel_circ_022858</t>
  </si>
  <si>
    <t>novel_circ_022897</t>
  </si>
  <si>
    <t>novel_circ_022976</t>
  </si>
  <si>
    <t>novel_circ_023330</t>
  </si>
  <si>
    <t>novel_circ_023427</t>
  </si>
  <si>
    <t>novel_circ_023487</t>
  </si>
  <si>
    <t>novel_circ_023912</t>
  </si>
  <si>
    <t>novel_circ_024304</t>
  </si>
  <si>
    <t>novel_circ_024737</t>
  </si>
  <si>
    <t>novel_circ_024911</t>
  </si>
  <si>
    <t>novel_circ_025938</t>
  </si>
  <si>
    <t>novel_circ_026221</t>
  </si>
  <si>
    <t>novel_circ_026790</t>
  </si>
  <si>
    <t>novel_circ_028131</t>
  </si>
  <si>
    <t>novel_circ_028137</t>
  </si>
  <si>
    <t>novel_circ_028146</t>
  </si>
  <si>
    <t>novel_circ_028898</t>
  </si>
  <si>
    <t>novel_circ_029045</t>
  </si>
  <si>
    <t>novel_circ_029232</t>
  </si>
  <si>
    <t>novel_circ_030080</t>
  </si>
  <si>
    <t>novel_circ_030310</t>
  </si>
  <si>
    <t>novel_circ_030378</t>
  </si>
  <si>
    <t>novel_circ_030510</t>
  </si>
  <si>
    <t>novel_circ_032612</t>
  </si>
  <si>
    <t>novel_circ_033377</t>
  </si>
  <si>
    <t>novel_circ_033540</t>
  </si>
  <si>
    <t>novel_circ_034454</t>
  </si>
  <si>
    <t>novel_circ_034999</t>
  </si>
  <si>
    <t>novel_circ_035779</t>
  </si>
  <si>
    <t>novel_circ_035942</t>
  </si>
  <si>
    <t>novel_circ_038168</t>
  </si>
  <si>
    <t>novel_circ_039158</t>
  </si>
  <si>
    <t>novel_circ_039333</t>
  </si>
  <si>
    <t>novel_circ_039334</t>
  </si>
  <si>
    <t>novel_circ_039355</t>
  </si>
  <si>
    <t>novel_circ_040472</t>
  </si>
  <si>
    <t>novel_circ_040735</t>
  </si>
  <si>
    <t>novel_circ_040935</t>
  </si>
  <si>
    <t>novel_circ_040987</t>
  </si>
  <si>
    <t>novel_circ_041440</t>
  </si>
  <si>
    <t>novel_circ_041955</t>
  </si>
  <si>
    <t>novel_circ_042536</t>
  </si>
  <si>
    <t>novel_circ_042577</t>
  </si>
  <si>
    <t>novel_circ_043414</t>
  </si>
  <si>
    <t>novel_circ_043871</t>
  </si>
  <si>
    <t>novel_circ_044405</t>
  </si>
  <si>
    <t>novel_circ_044574</t>
  </si>
  <si>
    <t>novel_circ_044595</t>
  </si>
  <si>
    <t>novel_circ_045385</t>
  </si>
  <si>
    <t>novel_circ_045924</t>
  </si>
  <si>
    <t>novel_circ_047219</t>
  </si>
  <si>
    <t>novel_circ_047722</t>
  </si>
  <si>
    <t>novel_circ_047819</t>
  </si>
  <si>
    <t>novel_circ_047918</t>
  </si>
  <si>
    <t>novel_circ_048280</t>
  </si>
  <si>
    <t>novel_circ_048312</t>
  </si>
  <si>
    <t>novel_circ_048470</t>
  </si>
  <si>
    <t>novel_circ_048980</t>
  </si>
  <si>
    <t>novel_circ_049184</t>
  </si>
  <si>
    <t>novel_circ_049303</t>
  </si>
  <si>
    <t>novel_circ_049506</t>
  </si>
  <si>
    <t>novel_circ_049602</t>
  </si>
  <si>
    <t>novel_circ_050041</t>
  </si>
  <si>
    <t>novel_circ_050112</t>
  </si>
  <si>
    <t>novel_circ_050243</t>
  </si>
  <si>
    <t>novel_circ_050249</t>
  </si>
  <si>
    <t>novel_circ_050294</t>
  </si>
  <si>
    <t>novel_circ_050306</t>
  </si>
  <si>
    <t>novel_circ_050411</t>
  </si>
  <si>
    <t>novel_circ_050518</t>
  </si>
  <si>
    <t>novel_circ_050798</t>
  </si>
  <si>
    <t>novel_circ_051026</t>
  </si>
  <si>
    <t>novel_circ_051172</t>
  </si>
  <si>
    <t>novel_circ_051434</t>
  </si>
  <si>
    <t>novel_circ_051907</t>
  </si>
  <si>
    <t>novel_circ_051953</t>
  </si>
  <si>
    <t>novel_circ_052322</t>
  </si>
  <si>
    <t>novel_circ_052458</t>
  </si>
  <si>
    <t>novel_circ_052623</t>
  </si>
  <si>
    <t>novel_circ_053397</t>
  </si>
  <si>
    <t>novel_circ_053762</t>
  </si>
  <si>
    <t>novel_circ_054656</t>
  </si>
  <si>
    <t>novel_circ_055356</t>
  </si>
  <si>
    <t>novel_circ_056205</t>
  </si>
  <si>
    <t>novel_circ_057374</t>
  </si>
  <si>
    <t>novel_circ_057432</t>
  </si>
  <si>
    <t>novel_circ_057579</t>
  </si>
  <si>
    <t>novel_circ_016269</t>
  </si>
  <si>
    <t>novel_circ_034761</t>
  </si>
  <si>
    <t>novel_circ_043764</t>
  </si>
  <si>
    <t>novel_circ_055955</t>
  </si>
  <si>
    <t>novel_circ_021804</t>
  </si>
  <si>
    <t>novel_circ_016562</t>
  </si>
  <si>
    <t>novel_circ_024974</t>
  </si>
  <si>
    <t>novel_circ_048946</t>
  </si>
  <si>
    <t>novel_circ_027269</t>
  </si>
  <si>
    <t>novel_circ_010275</t>
  </si>
  <si>
    <t>novel_circ_015913</t>
  </si>
  <si>
    <t>novel_circ_027545</t>
  </si>
  <si>
    <t>novel_circ_029314</t>
  </si>
  <si>
    <t>novel_circ_047788</t>
  </si>
  <si>
    <t>novel_circ_033745</t>
  </si>
  <si>
    <t>novel_circ_037953</t>
  </si>
  <si>
    <t>novel_circ_003960</t>
  </si>
  <si>
    <t>novel_circ_038859</t>
  </si>
  <si>
    <t>novel_circ_057642</t>
  </si>
  <si>
    <t>novel_circ_005221</t>
  </si>
  <si>
    <t>novel_circ_035956</t>
  </si>
  <si>
    <t>novel_circ_049559</t>
  </si>
  <si>
    <t>novel_circ_016325</t>
  </si>
  <si>
    <t>novel_circ_044237</t>
  </si>
  <si>
    <t>novel_circ_016442</t>
  </si>
  <si>
    <t>novel_circ_033120</t>
  </si>
  <si>
    <t>novel_circ_036661</t>
  </si>
  <si>
    <t>novel_circ_008175</t>
  </si>
  <si>
    <t>novel_circ_004818</t>
  </si>
  <si>
    <t>novel_circ_054613</t>
  </si>
  <si>
    <t>novel_circ_004141</t>
  </si>
  <si>
    <t>novel_circ_030593</t>
  </si>
  <si>
    <t>novel_circ_034400</t>
  </si>
  <si>
    <t>novel_circ_041433</t>
  </si>
  <si>
    <t>novel_circ_041107</t>
  </si>
  <si>
    <t>novel_circ_023230</t>
  </si>
  <si>
    <t>novel_circ_026082</t>
  </si>
  <si>
    <t>novel_circ_051771</t>
  </si>
  <si>
    <t>novel_circ_053226</t>
  </si>
  <si>
    <t>novel_circ_057103</t>
  </si>
  <si>
    <t>novel_circ_015692</t>
  </si>
  <si>
    <t>novel_circ_045126</t>
  </si>
  <si>
    <t>novel_circ_018622</t>
  </si>
  <si>
    <t>novel_circ_020491</t>
  </si>
  <si>
    <t>novel_circ_039407</t>
  </si>
  <si>
    <t>novel_circ_030883</t>
  </si>
  <si>
    <t>novel_circ_021399</t>
  </si>
  <si>
    <t>novel_circ_000208</t>
  </si>
  <si>
    <t>novel_circ_016397</t>
  </si>
  <si>
    <t>novel_circ_001301</t>
  </si>
  <si>
    <t>novel_circ_008901</t>
  </si>
  <si>
    <t>novel_circ_048066</t>
  </si>
  <si>
    <t>novel_circ_020676</t>
  </si>
  <si>
    <t>novel_circ_033226</t>
  </si>
  <si>
    <t>novel_circ_000834</t>
  </si>
  <si>
    <t>novel_circ_018884</t>
  </si>
  <si>
    <t>novel_circ_047433</t>
  </si>
  <si>
    <t>novel_circ_017860</t>
  </si>
  <si>
    <t>novel_circ_020511</t>
  </si>
  <si>
    <t>novel_circ_032202</t>
  </si>
  <si>
    <t>novel_circ_043917</t>
  </si>
  <si>
    <t>novel_circ_054575</t>
  </si>
  <si>
    <t>novel_circ_006943</t>
  </si>
  <si>
    <t>novel_circ_019361</t>
  </si>
  <si>
    <t>novel_circ_044449</t>
  </si>
  <si>
    <t>novel_circ_049967</t>
  </si>
  <si>
    <t>novel_circ_016428</t>
  </si>
  <si>
    <t>novel_circ_044094</t>
  </si>
  <si>
    <t>novel_circ_039595</t>
  </si>
  <si>
    <t>novel_circ_021044</t>
  </si>
  <si>
    <t>novel_circ_000040</t>
  </si>
  <si>
    <t>novel_circ_001960</t>
  </si>
  <si>
    <t>novel_circ_002782</t>
  </si>
  <si>
    <t>novel_circ_003135</t>
  </si>
  <si>
    <t>novel_circ_006615</t>
  </si>
  <si>
    <t>novel_circ_007091</t>
  </si>
  <si>
    <t>novel_circ_007549</t>
  </si>
  <si>
    <t>novel_circ_007588</t>
  </si>
  <si>
    <t>novel_circ_008233</t>
  </si>
  <si>
    <t>novel_circ_009656</t>
  </si>
  <si>
    <t>novel_circ_010514</t>
  </si>
  <si>
    <t>novel_circ_012873</t>
  </si>
  <si>
    <t>novel_circ_016847</t>
  </si>
  <si>
    <t>novel_circ_017670</t>
  </si>
  <si>
    <t>novel_circ_019646</t>
  </si>
  <si>
    <t>novel_circ_019726</t>
  </si>
  <si>
    <t>novel_circ_021473</t>
  </si>
  <si>
    <t>novel_circ_021474</t>
  </si>
  <si>
    <t>novel_circ_021953</t>
  </si>
  <si>
    <t>novel_circ_022807</t>
  </si>
  <si>
    <t>novel_circ_023037</t>
  </si>
  <si>
    <t>novel_circ_023095</t>
  </si>
  <si>
    <t>novel_circ_027767</t>
  </si>
  <si>
    <t>novel_circ_030542</t>
  </si>
  <si>
    <t>novel_circ_033038</t>
  </si>
  <si>
    <t>novel_circ_035752</t>
  </si>
  <si>
    <t>novel_circ_037043</t>
  </si>
  <si>
    <t>novel_circ_037381</t>
  </si>
  <si>
    <t>novel_circ_037488</t>
  </si>
  <si>
    <t>novel_circ_037942</t>
  </si>
  <si>
    <t>novel_circ_038920</t>
  </si>
  <si>
    <t>novel_circ_042793</t>
  </si>
  <si>
    <t>novel_circ_043109</t>
  </si>
  <si>
    <t>novel_circ_045249</t>
  </si>
  <si>
    <t>novel_circ_046024</t>
  </si>
  <si>
    <t>novel_circ_046992</t>
  </si>
  <si>
    <t>novel_circ_047087</t>
  </si>
  <si>
    <t>novel_circ_047488</t>
  </si>
  <si>
    <t>novel_circ_048284</t>
  </si>
  <si>
    <t>novel_circ_048614</t>
  </si>
  <si>
    <t>novel_circ_049005</t>
  </si>
  <si>
    <t>novel_circ_049020</t>
  </si>
  <si>
    <t>novel_circ_049021</t>
  </si>
  <si>
    <t>novel_circ_049664</t>
  </si>
  <si>
    <t>novel_circ_049739</t>
  </si>
  <si>
    <t>novel_circ_050201</t>
  </si>
  <si>
    <t>novel_circ_051265</t>
  </si>
  <si>
    <t>novel_circ_053158</t>
  </si>
  <si>
    <t>novel_circ_053968</t>
  </si>
  <si>
    <t>novel_circ_053969</t>
  </si>
  <si>
    <t>novel_circ_056492</t>
  </si>
  <si>
    <t>novel_circ_002581</t>
  </si>
  <si>
    <t>novel_circ_019013</t>
  </si>
  <si>
    <t>novel_circ_035354</t>
  </si>
  <si>
    <t>novel_circ_026154</t>
  </si>
  <si>
    <t>novel_circ_006713</t>
  </si>
  <si>
    <t>novel_circ_036013</t>
  </si>
  <si>
    <t>novel_circ_036143</t>
  </si>
  <si>
    <t>novel_circ_034535</t>
  </si>
  <si>
    <t>novel_circ_047088</t>
  </si>
  <si>
    <t>novel_circ_040877</t>
  </si>
  <si>
    <t>novel_circ_032459</t>
  </si>
  <si>
    <t>novel_circ_000689</t>
  </si>
  <si>
    <t>novel_circ_002483</t>
  </si>
  <si>
    <t>novel_circ_002694</t>
  </si>
  <si>
    <t>novel_circ_003011</t>
  </si>
  <si>
    <t>novel_circ_003294</t>
  </si>
  <si>
    <t>novel_circ_004435</t>
  </si>
  <si>
    <t>novel_circ_004660</t>
  </si>
  <si>
    <t>novel_circ_005874</t>
  </si>
  <si>
    <t>novel_circ_008382</t>
  </si>
  <si>
    <t>novel_circ_008429</t>
  </si>
  <si>
    <t>novel_circ_008903</t>
  </si>
  <si>
    <t>novel_circ_009201</t>
  </si>
  <si>
    <t>novel_circ_009365</t>
  </si>
  <si>
    <t>novel_circ_009719</t>
  </si>
  <si>
    <t>novel_circ_009825</t>
  </si>
  <si>
    <t>novel_circ_009934</t>
  </si>
  <si>
    <t>novel_circ_010165</t>
  </si>
  <si>
    <t>novel_circ_011638</t>
  </si>
  <si>
    <t>novel_circ_013597</t>
  </si>
  <si>
    <t>novel_circ_013922</t>
  </si>
  <si>
    <t>novel_circ_014491</t>
  </si>
  <si>
    <t>novel_circ_015545</t>
  </si>
  <si>
    <t>novel_circ_015734</t>
  </si>
  <si>
    <t>novel_circ_016546</t>
  </si>
  <si>
    <t>novel_circ_017195</t>
  </si>
  <si>
    <t>novel_circ_017570</t>
  </si>
  <si>
    <t>novel_circ_017667</t>
  </si>
  <si>
    <t>novel_circ_017831</t>
  </si>
  <si>
    <t>novel_circ_018054</t>
  </si>
  <si>
    <t>novel_circ_018422</t>
  </si>
  <si>
    <t>novel_circ_019559</t>
  </si>
  <si>
    <t>novel_circ_019826</t>
  </si>
  <si>
    <t>novel_circ_020615</t>
  </si>
  <si>
    <t>novel_circ_021138</t>
  </si>
  <si>
    <t>novel_circ_021237</t>
  </si>
  <si>
    <t>novel_circ_021478</t>
  </si>
  <si>
    <t>novel_circ_022167</t>
  </si>
  <si>
    <t>novel_circ_022172</t>
  </si>
  <si>
    <t>novel_circ_022358</t>
  </si>
  <si>
    <t>novel_circ_022447</t>
  </si>
  <si>
    <t>novel_circ_023728</t>
  </si>
  <si>
    <t>novel_circ_025287</t>
  </si>
  <si>
    <t>novel_circ_025510</t>
  </si>
  <si>
    <t>novel_circ_025668</t>
  </si>
  <si>
    <t>novel_circ_025702</t>
  </si>
  <si>
    <t>novel_circ_026371</t>
  </si>
  <si>
    <t>novel_circ_026372</t>
  </si>
  <si>
    <t>novel_circ_026378</t>
  </si>
  <si>
    <t>novel_circ_027068</t>
  </si>
  <si>
    <t>novel_circ_027361</t>
  </si>
  <si>
    <t>novel_circ_027559</t>
  </si>
  <si>
    <t>novel_circ_028035</t>
  </si>
  <si>
    <t>novel_circ_029118</t>
  </si>
  <si>
    <t>novel_circ_029469</t>
  </si>
  <si>
    <t>novel_circ_030170</t>
  </si>
  <si>
    <t>novel_circ_030215</t>
  </si>
  <si>
    <t>novel_circ_030441</t>
  </si>
  <si>
    <t>novel_circ_031190</t>
  </si>
  <si>
    <t>novel_circ_032221</t>
  </si>
  <si>
    <t>novel_circ_032407</t>
  </si>
  <si>
    <t>novel_circ_033907</t>
  </si>
  <si>
    <t>novel_circ_034186</t>
  </si>
  <si>
    <t>novel_circ_034288</t>
  </si>
  <si>
    <t>novel_circ_034595</t>
  </si>
  <si>
    <t>novel_circ_034608</t>
  </si>
  <si>
    <t>novel_circ_035813</t>
  </si>
  <si>
    <t>novel_circ_037270</t>
  </si>
  <si>
    <t>novel_circ_037564</t>
  </si>
  <si>
    <t>novel_circ_038359</t>
  </si>
  <si>
    <t>novel_circ_038367</t>
  </si>
  <si>
    <t>novel_circ_038605</t>
  </si>
  <si>
    <t>novel_circ_038723</t>
  </si>
  <si>
    <t>novel_circ_039133</t>
  </si>
  <si>
    <t>novel_circ_039567</t>
  </si>
  <si>
    <t>novel_circ_041246</t>
  </si>
  <si>
    <t>novel_circ_042720</t>
  </si>
  <si>
    <t>novel_circ_042888</t>
  </si>
  <si>
    <t>novel_circ_043825</t>
  </si>
  <si>
    <t>novel_circ_044311</t>
  </si>
  <si>
    <t>novel_circ_044563</t>
  </si>
  <si>
    <t>novel_circ_045113</t>
  </si>
  <si>
    <t>novel_circ_045582</t>
  </si>
  <si>
    <t>novel_circ_045714</t>
  </si>
  <si>
    <t>novel_circ_045955</t>
  </si>
  <si>
    <t>novel_circ_046039</t>
  </si>
  <si>
    <t>novel_circ_046732</t>
  </si>
  <si>
    <t>novel_circ_047247</t>
  </si>
  <si>
    <t>novel_circ_047453</t>
  </si>
  <si>
    <t>novel_circ_047501</t>
  </si>
  <si>
    <t>novel_circ_047502</t>
  </si>
  <si>
    <t>novel_circ_047507</t>
  </si>
  <si>
    <t>novel_circ_047760</t>
  </si>
  <si>
    <t>novel_circ_047793</t>
  </si>
  <si>
    <t>novel_circ_047837</t>
  </si>
  <si>
    <t>novel_circ_047946</t>
  </si>
  <si>
    <t>novel_circ_048103</t>
  </si>
  <si>
    <t>novel_circ_048268</t>
  </si>
  <si>
    <t>novel_circ_048415</t>
  </si>
  <si>
    <t>novel_circ_048972</t>
  </si>
  <si>
    <t>novel_circ_049114</t>
  </si>
  <si>
    <t>novel_circ_049152</t>
  </si>
  <si>
    <t>novel_circ_049339</t>
  </si>
  <si>
    <t>novel_circ_049484</t>
  </si>
  <si>
    <t>novel_circ_049835</t>
  </si>
  <si>
    <t>novel_circ_049917</t>
  </si>
  <si>
    <t>novel_circ_050026</t>
  </si>
  <si>
    <t>novel_circ_050207</t>
  </si>
  <si>
    <t>novel_circ_050213</t>
  </si>
  <si>
    <t>novel_circ_050367</t>
  </si>
  <si>
    <t>novel_circ_050502</t>
  </si>
  <si>
    <t>novel_circ_050561</t>
  </si>
  <si>
    <t>novel_circ_050789</t>
  </si>
  <si>
    <t>novel_circ_051685</t>
  </si>
  <si>
    <t>novel_circ_052844</t>
  </si>
  <si>
    <t>novel_circ_054435</t>
  </si>
  <si>
    <t>novel_circ_054597</t>
  </si>
  <si>
    <t>novel_circ_054862</t>
  </si>
  <si>
    <t>novel_circ_055510</t>
  </si>
  <si>
    <t>novel_circ_055962</t>
  </si>
  <si>
    <t>novel_circ_056321</t>
  </si>
  <si>
    <t>novel_circ_057489</t>
  </si>
  <si>
    <t>novel_circ_005841</t>
  </si>
  <si>
    <t>novel_circ_056222</t>
  </si>
  <si>
    <t>novel_circ_035707</t>
  </si>
  <si>
    <t>novel_circ_015700</t>
  </si>
  <si>
    <t>novel_circ_027768</t>
  </si>
  <si>
    <t>novel_circ_025864</t>
  </si>
  <si>
    <t>novel_circ_012845</t>
  </si>
  <si>
    <t>novel_circ_025339</t>
  </si>
  <si>
    <t>novel_circ_027628</t>
  </si>
  <si>
    <t>novel_circ_015624</t>
  </si>
  <si>
    <t>novel_circ_048068</t>
  </si>
  <si>
    <t>novel_circ_016406</t>
  </si>
  <si>
    <t>novel_circ_026209</t>
  </si>
  <si>
    <t>novel_circ_019378</t>
  </si>
  <si>
    <t>novel_circ_034461</t>
  </si>
  <si>
    <t>novel_circ_016463</t>
  </si>
  <si>
    <t>novel_circ_054729</t>
  </si>
  <si>
    <t>novel_circ_015523</t>
  </si>
  <si>
    <t>novel_circ_028987</t>
  </si>
  <si>
    <t>novel_circ_054126</t>
  </si>
  <si>
    <t>novel_circ_005661</t>
  </si>
  <si>
    <t>novel_circ_050428</t>
  </si>
  <si>
    <t>novel_circ_045059</t>
  </si>
  <si>
    <t>novel_circ_054066</t>
  </si>
  <si>
    <t>novel_circ_029820</t>
  </si>
  <si>
    <t>novel_circ_019231</t>
  </si>
  <si>
    <t>novel_circ_055470</t>
  </si>
  <si>
    <t>novel_circ_037158</t>
  </si>
  <si>
    <t>novel_circ_022245</t>
  </si>
  <si>
    <t>novel_circ_004688</t>
  </si>
  <si>
    <t>novel_circ_006383</t>
  </si>
  <si>
    <t>novel_circ_040876</t>
  </si>
  <si>
    <t>novel_circ_049581</t>
  </si>
  <si>
    <t>novel_circ_017430</t>
  </si>
  <si>
    <t>novel_circ_036146</t>
  </si>
  <si>
    <t>novel_circ_037789</t>
  </si>
  <si>
    <t>novel_circ_047799</t>
  </si>
  <si>
    <t>novel_circ_049599</t>
  </si>
  <si>
    <t>novel_circ_047947</t>
  </si>
  <si>
    <t>novel_circ_042065</t>
  </si>
  <si>
    <t>novel_circ_004392</t>
  </si>
  <si>
    <t>novel_circ_040688</t>
  </si>
  <si>
    <t>novel_circ_019813</t>
  </si>
  <si>
    <t>novel_circ_008181</t>
  </si>
  <si>
    <t>novel_circ_054684</t>
  </si>
  <si>
    <t>novel_circ_037064</t>
  </si>
  <si>
    <t>novel_circ_050646</t>
  </si>
  <si>
    <t>novel_circ_014286</t>
  </si>
  <si>
    <t>novel_circ_015844</t>
  </si>
  <si>
    <t>novel_circ_041840</t>
  </si>
  <si>
    <t>novel_circ_026140</t>
  </si>
  <si>
    <t>novel_circ_046583</t>
  </si>
  <si>
    <t>novel_circ_006923</t>
  </si>
  <si>
    <t>novel_circ_050453</t>
  </si>
  <si>
    <t>novel_circ_001487</t>
  </si>
  <si>
    <t>novel_circ_003264</t>
  </si>
  <si>
    <t>novel_circ_003353</t>
  </si>
  <si>
    <t>novel_circ_005517</t>
  </si>
  <si>
    <t>novel_circ_005518</t>
  </si>
  <si>
    <t>novel_circ_006242</t>
  </si>
  <si>
    <t>novel_circ_006346</t>
  </si>
  <si>
    <t>novel_circ_006751</t>
  </si>
  <si>
    <t>novel_circ_006752</t>
  </si>
  <si>
    <t>novel_circ_008314</t>
  </si>
  <si>
    <t>novel_circ_010483</t>
  </si>
  <si>
    <t>novel_circ_010672</t>
  </si>
  <si>
    <t>novel_circ_011386</t>
  </si>
  <si>
    <t>novel_circ_011564</t>
  </si>
  <si>
    <t>novel_circ_011884</t>
  </si>
  <si>
    <t>novel_circ_012888</t>
  </si>
  <si>
    <t>novel_circ_013708</t>
  </si>
  <si>
    <t>novel_circ_015437</t>
  </si>
  <si>
    <t>novel_circ_016280</t>
  </si>
  <si>
    <t>novel_circ_017624</t>
  </si>
  <si>
    <t>novel_circ_019442</t>
  </si>
  <si>
    <t>novel_circ_019712</t>
  </si>
  <si>
    <t>novel_circ_019872</t>
  </si>
  <si>
    <t>novel_circ_020040</t>
  </si>
  <si>
    <t>novel_circ_020928</t>
  </si>
  <si>
    <t>novel_circ_021353</t>
  </si>
  <si>
    <t>novel_circ_023153</t>
  </si>
  <si>
    <t>novel_circ_023436</t>
  </si>
  <si>
    <t>novel_circ_023852</t>
  </si>
  <si>
    <t>novel_circ_023863</t>
  </si>
  <si>
    <t>novel_circ_026422</t>
  </si>
  <si>
    <t>novel_circ_026513</t>
  </si>
  <si>
    <t>novel_circ_026683</t>
  </si>
  <si>
    <t>novel_circ_026898</t>
  </si>
  <si>
    <t>novel_circ_027136</t>
  </si>
  <si>
    <t>novel_circ_027164</t>
  </si>
  <si>
    <t>novel_circ_027612</t>
  </si>
  <si>
    <t>novel_circ_028264</t>
  </si>
  <si>
    <t>novel_circ_028771</t>
  </si>
  <si>
    <t>novel_circ_028785</t>
  </si>
  <si>
    <t>novel_circ_029729</t>
  </si>
  <si>
    <t>novel_circ_029850</t>
  </si>
  <si>
    <t>novel_circ_030307</t>
  </si>
  <si>
    <t>novel_circ_030330</t>
  </si>
  <si>
    <t>novel_circ_030597</t>
  </si>
  <si>
    <t>novel_circ_032150</t>
  </si>
  <si>
    <t>novel_circ_032278</t>
  </si>
  <si>
    <t>novel_circ_032613</t>
  </si>
  <si>
    <t>novel_circ_032642</t>
  </si>
  <si>
    <t>novel_circ_033464</t>
  </si>
  <si>
    <t>novel_circ_033748</t>
  </si>
  <si>
    <t>novel_circ_034452</t>
  </si>
  <si>
    <t>novel_circ_037230</t>
  </si>
  <si>
    <t>novel_circ_038609</t>
  </si>
  <si>
    <t>novel_circ_038619</t>
  </si>
  <si>
    <t>novel_circ_039541</t>
  </si>
  <si>
    <t>novel_circ_039690</t>
  </si>
  <si>
    <t>novel_circ_040360</t>
  </si>
  <si>
    <t>novel_circ_041128</t>
  </si>
  <si>
    <t>novel_circ_042530</t>
  </si>
  <si>
    <t>novel_circ_042877</t>
  </si>
  <si>
    <t>novel_circ_044273</t>
  </si>
  <si>
    <t>novel_circ_045052</t>
  </si>
  <si>
    <t>novel_circ_046205</t>
  </si>
  <si>
    <t>novel_circ_046735</t>
  </si>
  <si>
    <t>novel_circ_047128</t>
  </si>
  <si>
    <t>novel_circ_047140</t>
  </si>
  <si>
    <t>novel_circ_047328</t>
  </si>
  <si>
    <t>novel_circ_047678</t>
  </si>
  <si>
    <t>novel_circ_047679</t>
  </si>
  <si>
    <t>novel_circ_047765</t>
  </si>
  <si>
    <t>novel_circ_047830</t>
  </si>
  <si>
    <t>novel_circ_048070</t>
  </si>
  <si>
    <t>novel_circ_048377</t>
  </si>
  <si>
    <t>novel_circ_048952</t>
  </si>
  <si>
    <t>novel_circ_049407</t>
  </si>
  <si>
    <t>novel_circ_049870</t>
  </si>
  <si>
    <t>novel_circ_049976</t>
  </si>
  <si>
    <t>novel_circ_050045</t>
  </si>
  <si>
    <t>novel_circ_050058</t>
  </si>
  <si>
    <t>novel_circ_050067</t>
  </si>
  <si>
    <t>novel_circ_050215</t>
  </si>
  <si>
    <t>novel_circ_050365</t>
  </si>
  <si>
    <t>novel_circ_050445</t>
  </si>
  <si>
    <t>novel_circ_050833</t>
  </si>
  <si>
    <t>novel_circ_051218</t>
  </si>
  <si>
    <t>novel_circ_051918</t>
  </si>
  <si>
    <t>novel_circ_052491</t>
  </si>
  <si>
    <t>novel_circ_052986</t>
  </si>
  <si>
    <t>novel_circ_053954</t>
  </si>
  <si>
    <t>novel_circ_054087</t>
  </si>
  <si>
    <t>novel_circ_054343</t>
  </si>
  <si>
    <t>novel_circ_055178</t>
  </si>
  <si>
    <t>novel_circ_055320</t>
  </si>
  <si>
    <t>novel_circ_056878</t>
  </si>
  <si>
    <t>novel_circ_025354</t>
  </si>
  <si>
    <t>novel_circ_022063</t>
  </si>
  <si>
    <t>novel_circ_013457</t>
  </si>
  <si>
    <t>novel_circ_052217</t>
  </si>
  <si>
    <t>novel_circ_052600</t>
  </si>
  <si>
    <t>novel_circ_042897</t>
  </si>
  <si>
    <t>novel_circ_011202</t>
  </si>
  <si>
    <t>novel_circ_001700</t>
  </si>
  <si>
    <t>novel_circ_037969</t>
  </si>
  <si>
    <t>novel_circ_049035</t>
  </si>
  <si>
    <t>novel_circ_055095</t>
  </si>
  <si>
    <t>novel_circ_006763</t>
  </si>
  <si>
    <t>novel_circ_028964</t>
  </si>
  <si>
    <t>novel_circ_018885</t>
  </si>
  <si>
    <t>novel_circ_034194</t>
  </si>
  <si>
    <t>novel_circ_026901</t>
  </si>
  <si>
    <t>novel_circ_016018</t>
  </si>
  <si>
    <t>novel_circ_014931</t>
  </si>
  <si>
    <t>novel_circ_020355</t>
  </si>
  <si>
    <t>novel_circ_007476</t>
  </si>
  <si>
    <t>novel_circ_030445</t>
  </si>
  <si>
    <t>novel_circ_036161</t>
  </si>
  <si>
    <t>novel_circ_037723</t>
  </si>
  <si>
    <t>novel_circ_013363</t>
  </si>
  <si>
    <t>novel_circ_050061</t>
  </si>
  <si>
    <t>novel_circ_026609</t>
  </si>
  <si>
    <t>novel_circ_030556</t>
  </si>
  <si>
    <t>novel_circ_047495</t>
  </si>
  <si>
    <t>novel_circ_031196</t>
  </si>
  <si>
    <t>novel_circ_000077</t>
  </si>
  <si>
    <t>novel_circ_042322</t>
  </si>
  <si>
    <t>novel_circ_035123</t>
  </si>
  <si>
    <t>novel_circ_052562</t>
  </si>
  <si>
    <t>novel_circ_025472</t>
  </si>
  <si>
    <t>novel_circ_035176</t>
  </si>
  <si>
    <t>novel_circ_007609</t>
  </si>
  <si>
    <t>novel_circ_025743</t>
  </si>
  <si>
    <t>novel_circ_004865</t>
  </si>
  <si>
    <t>novel_circ_029608</t>
  </si>
  <si>
    <t>novel_circ_038462</t>
  </si>
  <si>
    <t>novel_circ_022072</t>
  </si>
  <si>
    <t>novel_circ_032331</t>
  </si>
  <si>
    <t>novel_circ_049909</t>
  </si>
  <si>
    <t>novel_circ_049907</t>
  </si>
  <si>
    <t>novel_circ_000127</t>
  </si>
  <si>
    <t>novel_circ_001814</t>
  </si>
  <si>
    <t>novel_circ_002165</t>
  </si>
  <si>
    <t>novel_circ_003108</t>
  </si>
  <si>
    <t>novel_circ_003150</t>
  </si>
  <si>
    <t>novel_circ_003263</t>
  </si>
  <si>
    <t>novel_circ_003381</t>
  </si>
  <si>
    <t>novel_circ_005596</t>
  </si>
  <si>
    <t>novel_circ_007290</t>
  </si>
  <si>
    <t>novel_circ_009185</t>
  </si>
  <si>
    <t>novel_circ_010131</t>
  </si>
  <si>
    <t>novel_circ_010855</t>
  </si>
  <si>
    <t>novel_circ_014485</t>
  </si>
  <si>
    <t>novel_circ_016547</t>
  </si>
  <si>
    <t>novel_circ_017114</t>
  </si>
  <si>
    <t>novel_circ_017239</t>
  </si>
  <si>
    <t>novel_circ_017240</t>
  </si>
  <si>
    <t>novel_circ_017611</t>
  </si>
  <si>
    <t>novel_circ_018616</t>
  </si>
  <si>
    <t>novel_circ_019532</t>
  </si>
  <si>
    <t>novel_circ_019565</t>
  </si>
  <si>
    <t>novel_circ_019586</t>
  </si>
  <si>
    <t>novel_circ_019660</t>
  </si>
  <si>
    <t>novel_circ_019740</t>
  </si>
  <si>
    <t>novel_circ_020604</t>
  </si>
  <si>
    <t>novel_circ_021761</t>
  </si>
  <si>
    <t>novel_circ_023177</t>
  </si>
  <si>
    <t>novel_circ_024039</t>
  </si>
  <si>
    <t>novel_circ_024134</t>
  </si>
  <si>
    <t>novel_circ_024353</t>
  </si>
  <si>
    <t>novel_circ_024900</t>
  </si>
  <si>
    <t>novel_circ_025691</t>
  </si>
  <si>
    <t>novel_circ_028125</t>
  </si>
  <si>
    <t>novel_circ_028278</t>
  </si>
  <si>
    <t>novel_circ_030933</t>
  </si>
  <si>
    <t>novel_circ_031175</t>
  </si>
  <si>
    <t>novel_circ_033780</t>
  </si>
  <si>
    <t>novel_circ_035731</t>
  </si>
  <si>
    <t>novel_circ_037018</t>
  </si>
  <si>
    <t>novel_circ_038131</t>
  </si>
  <si>
    <t>novel_circ_038561</t>
  </si>
  <si>
    <t>novel_circ_038562</t>
  </si>
  <si>
    <t>novel_circ_039496</t>
  </si>
  <si>
    <t>novel_circ_039583</t>
  </si>
  <si>
    <t>novel_circ_040340</t>
  </si>
  <si>
    <t>novel_circ_040353</t>
  </si>
  <si>
    <t>novel_circ_041256</t>
  </si>
  <si>
    <t>novel_circ_041526</t>
  </si>
  <si>
    <t>novel_circ_042890</t>
  </si>
  <si>
    <t>novel_circ_045877</t>
  </si>
  <si>
    <t>novel_circ_047106</t>
  </si>
  <si>
    <t>novel_circ_047198</t>
  </si>
  <si>
    <t>novel_circ_047251</t>
  </si>
  <si>
    <t>novel_circ_047319</t>
  </si>
  <si>
    <t>novel_circ_048210</t>
  </si>
  <si>
    <t>novel_circ_048517</t>
  </si>
  <si>
    <t>novel_circ_049083</t>
  </si>
  <si>
    <t>novel_circ_050339</t>
  </si>
  <si>
    <t>novel_circ_050414</t>
  </si>
  <si>
    <t>novel_circ_050462</t>
  </si>
  <si>
    <t>novel_circ_051208</t>
  </si>
  <si>
    <t>novel_circ_051253</t>
  </si>
  <si>
    <t>novel_circ_051287</t>
  </si>
  <si>
    <t>novel_circ_051625</t>
  </si>
  <si>
    <t>novel_circ_055225</t>
  </si>
  <si>
    <t>novel_circ_028733</t>
  </si>
  <si>
    <t>novel_circ_044363</t>
  </si>
  <si>
    <t>novel_circ_048345</t>
  </si>
  <si>
    <t>novel_circ_016340</t>
  </si>
  <si>
    <t>novel_circ_010478</t>
  </si>
  <si>
    <t>novel_circ_051487</t>
  </si>
  <si>
    <t>novel_circ_055900</t>
  </si>
  <si>
    <t>novel_circ_002692</t>
  </si>
  <si>
    <t>novel_circ_002740</t>
  </si>
  <si>
    <t>novel_circ_003187</t>
  </si>
  <si>
    <t>novel_circ_003251</t>
  </si>
  <si>
    <t>novel_circ_005358</t>
  </si>
  <si>
    <t>novel_circ_006714</t>
  </si>
  <si>
    <t>novel_circ_007880</t>
  </si>
  <si>
    <t>novel_circ_008459</t>
  </si>
  <si>
    <t>novel_circ_009461</t>
  </si>
  <si>
    <t>novel_circ_010982</t>
  </si>
  <si>
    <t>novel_circ_013831</t>
  </si>
  <si>
    <t>novel_circ_015743</t>
  </si>
  <si>
    <t>novel_circ_016178</t>
  </si>
  <si>
    <t>novel_circ_018214</t>
  </si>
  <si>
    <t>novel_circ_018319</t>
  </si>
  <si>
    <t>novel_circ_021587</t>
  </si>
  <si>
    <t>novel_circ_026405</t>
  </si>
  <si>
    <t>novel_circ_028869</t>
  </si>
  <si>
    <t>novel_circ_032620</t>
  </si>
  <si>
    <t>novel_circ_033124</t>
  </si>
  <si>
    <t>novel_circ_034488</t>
  </si>
  <si>
    <t>novel_circ_034759</t>
  </si>
  <si>
    <t>novel_circ_037089</t>
  </si>
  <si>
    <t>novel_circ_037284</t>
  </si>
  <si>
    <t>novel_circ_040263</t>
  </si>
  <si>
    <t>novel_circ_040613</t>
  </si>
  <si>
    <t>novel_circ_040840</t>
  </si>
  <si>
    <t>novel_circ_043768</t>
  </si>
  <si>
    <t>novel_circ_047325</t>
  </si>
  <si>
    <t>novel_circ_047715</t>
  </si>
  <si>
    <t>novel_circ_048228</t>
  </si>
  <si>
    <t>novel_circ_049028</t>
  </si>
  <si>
    <t>novel_circ_050142</t>
  </si>
  <si>
    <t>novel_circ_050257</t>
  </si>
  <si>
    <t>novel_circ_051879</t>
  </si>
  <si>
    <t>novel_circ_052720</t>
  </si>
  <si>
    <t>novel_circ_052858</t>
  </si>
  <si>
    <t>novel_circ_055914</t>
  </si>
  <si>
    <t>novel_circ_056863</t>
  </si>
  <si>
    <t>novel_circ_057134</t>
  </si>
  <si>
    <t>novel_circ_019593</t>
  </si>
  <si>
    <t>novel_circ_014665</t>
  </si>
  <si>
    <t>novel_circ_032724</t>
  </si>
  <si>
    <t>novel_circ_049817</t>
  </si>
  <si>
    <t>novel_circ_049648</t>
  </si>
  <si>
    <t>novel_circ_038441</t>
  </si>
  <si>
    <t>novel_circ_036738</t>
  </si>
  <si>
    <t>novel_circ_051379</t>
  </si>
  <si>
    <t>novel_circ_008712</t>
  </si>
  <si>
    <t>novel_circ_044331</t>
  </si>
  <si>
    <t>novel_circ_015290</t>
  </si>
  <si>
    <t>novel_circ_031178</t>
  </si>
  <si>
    <t>novel_circ_046859</t>
  </si>
  <si>
    <t>novel_circ_053667</t>
  </si>
  <si>
    <t>novel_circ_023014</t>
  </si>
  <si>
    <t>novel_circ_030003</t>
  </si>
  <si>
    <t>novel_circ_007730</t>
  </si>
  <si>
    <t>novel_circ_048193</t>
  </si>
  <si>
    <t>novel_circ_020516</t>
  </si>
  <si>
    <t>novel_circ_026819</t>
  </si>
  <si>
    <t>novel_circ_023468</t>
  </si>
  <si>
    <t>novel_circ_024214</t>
  </si>
  <si>
    <t>novel_circ_037618</t>
  </si>
  <si>
    <t>novel_circ_048439</t>
  </si>
  <si>
    <t>novel_circ_048805</t>
  </si>
  <si>
    <t>novel_circ_052373</t>
  </si>
  <si>
    <t>novel_circ_039837</t>
  </si>
  <si>
    <t>novel_circ_057075</t>
  </si>
  <si>
    <t>novel_circ_053938</t>
  </si>
  <si>
    <t>novel_circ_054080</t>
  </si>
  <si>
    <t>novel_circ_009205</t>
  </si>
  <si>
    <t>novel_circ_028982</t>
  </si>
  <si>
    <t>novel_circ_004292</t>
  </si>
  <si>
    <t>novel_circ_036975</t>
  </si>
  <si>
    <t>novel_circ_001822</t>
  </si>
  <si>
    <t>novel_circ_051170</t>
  </si>
  <si>
    <t>novel_circ_016410</t>
  </si>
  <si>
    <t>novel_circ_057059</t>
  </si>
  <si>
    <t>novel_circ_053313</t>
  </si>
  <si>
    <t>novel_circ_057592</t>
  </si>
  <si>
    <t>novel_circ_021404</t>
  </si>
  <si>
    <t>novel_circ_053632</t>
  </si>
  <si>
    <t>novel_circ_051355</t>
  </si>
  <si>
    <t>novel_circ_053191</t>
  </si>
  <si>
    <t>novel_circ_009902</t>
  </si>
  <si>
    <t>novel_circ_002406</t>
  </si>
  <si>
    <t>novel_circ_002720</t>
  </si>
  <si>
    <t>novel_circ_006463</t>
  </si>
  <si>
    <t>novel_circ_007603</t>
  </si>
  <si>
    <t>novel_circ_008680</t>
  </si>
  <si>
    <t>novel_circ_013685</t>
  </si>
  <si>
    <t>novel_circ_013698</t>
  </si>
  <si>
    <t>novel_circ_018547</t>
  </si>
  <si>
    <t>novel_circ_019695</t>
  </si>
  <si>
    <t>novel_circ_019850</t>
  </si>
  <si>
    <t>novel_circ_021528</t>
  </si>
  <si>
    <t>novel_circ_022043</t>
  </si>
  <si>
    <t>novel_circ_022822</t>
  </si>
  <si>
    <t>novel_circ_023298</t>
  </si>
  <si>
    <t>novel_circ_023504</t>
  </si>
  <si>
    <t>novel_circ_024325</t>
  </si>
  <si>
    <t>novel_circ_026748</t>
  </si>
  <si>
    <t>novel_circ_028731</t>
  </si>
  <si>
    <t>novel_circ_034551</t>
  </si>
  <si>
    <t>novel_circ_035940</t>
  </si>
  <si>
    <t>novel_circ_037302</t>
  </si>
  <si>
    <t>novel_circ_038193</t>
  </si>
  <si>
    <t>novel_circ_039153</t>
  </si>
  <si>
    <t>novel_circ_039178</t>
  </si>
  <si>
    <t>novel_circ_039179</t>
  </si>
  <si>
    <t>novel_circ_039614</t>
  </si>
  <si>
    <t>novel_circ_043901</t>
  </si>
  <si>
    <t>novel_circ_046559</t>
  </si>
  <si>
    <t>novel_circ_048097</t>
  </si>
  <si>
    <t>novel_circ_049964</t>
  </si>
  <si>
    <t>novel_circ_050111</t>
  </si>
  <si>
    <t>novel_circ_051309</t>
  </si>
  <si>
    <t>novel_circ_051421</t>
  </si>
  <si>
    <t>novel_circ_052403</t>
  </si>
  <si>
    <t>novel_circ_052404</t>
  </si>
  <si>
    <t>novel_circ_052519</t>
  </si>
  <si>
    <t>novel_circ_054871</t>
  </si>
  <si>
    <t>novel_circ_055055</t>
  </si>
  <si>
    <t>novel_circ_055348</t>
  </si>
  <si>
    <t>novel_circ_056042</t>
  </si>
  <si>
    <t>novel_circ_057467</t>
  </si>
  <si>
    <t>novel_circ_000823</t>
  </si>
  <si>
    <t>novel_circ_017765</t>
  </si>
  <si>
    <t>novel_circ_043468</t>
  </si>
  <si>
    <t>novel_circ_010733</t>
  </si>
  <si>
    <t>novel_circ_010398</t>
  </si>
  <si>
    <t>novel_circ_034601</t>
  </si>
  <si>
    <t>novel_circ_042247</t>
  </si>
  <si>
    <t>novel_circ_014932</t>
  </si>
  <si>
    <t>novel_circ_028222</t>
  </si>
  <si>
    <t>novel_circ_002113</t>
  </si>
  <si>
    <t>novel_circ_042325</t>
  </si>
  <si>
    <t>novel_circ_025734</t>
  </si>
  <si>
    <t>novel_circ_047218</t>
  </si>
  <si>
    <t>novel_circ_039823</t>
  </si>
  <si>
    <t>novel_circ_010983</t>
  </si>
  <si>
    <t>novel_circ_019008</t>
  </si>
  <si>
    <t>novel_circ_016319</t>
  </si>
  <si>
    <t>novel_circ_000602</t>
  </si>
  <si>
    <t>novel_circ_016171</t>
  </si>
  <si>
    <t>novel_circ_022806</t>
  </si>
  <si>
    <t>novel_circ_038429</t>
  </si>
  <si>
    <t>novel_circ_047456</t>
  </si>
  <si>
    <t>novel_circ_025419</t>
  </si>
  <si>
    <t>novel_circ_034923</t>
  </si>
  <si>
    <t>novel_circ_014917</t>
  </si>
  <si>
    <t>novel_circ_030925</t>
  </si>
  <si>
    <t>novel_circ_040513</t>
  </si>
  <si>
    <t>novel_circ_016503</t>
  </si>
  <si>
    <t>novel_circ_047939</t>
  </si>
  <si>
    <t>novel_circ_006794</t>
  </si>
  <si>
    <t>novel_circ_040280</t>
  </si>
  <si>
    <t>novel_circ_040291</t>
  </si>
  <si>
    <t>novel_circ_031381</t>
  </si>
  <si>
    <t>novel_circ_010595</t>
  </si>
  <si>
    <t>novel_circ_056086</t>
  </si>
  <si>
    <t>novel_circ_027663</t>
  </si>
  <si>
    <t>novel_circ_010618</t>
  </si>
  <si>
    <t>novel_circ_025141</t>
  </si>
  <si>
    <t>novel_circ_016337</t>
  </si>
  <si>
    <t>novel_circ_034077</t>
  </si>
  <si>
    <t>novel_circ_047941</t>
  </si>
  <si>
    <t>novel_circ_000122</t>
  </si>
  <si>
    <t>novel_circ_001340</t>
  </si>
  <si>
    <t>novel_circ_001607</t>
  </si>
  <si>
    <t>novel_circ_003074</t>
  </si>
  <si>
    <t>novel_circ_003301</t>
  </si>
  <si>
    <t>novel_circ_003650</t>
  </si>
  <si>
    <t>novel_circ_006559</t>
  </si>
  <si>
    <t>novel_circ_008898</t>
  </si>
  <si>
    <t>novel_circ_009258</t>
  </si>
  <si>
    <t>novel_circ_011489</t>
  </si>
  <si>
    <t>novel_circ_012948</t>
  </si>
  <si>
    <t>novel_circ_014913</t>
  </si>
  <si>
    <t>novel_circ_015274</t>
  </si>
  <si>
    <t>novel_circ_015275</t>
  </si>
  <si>
    <t>novel_circ_015292</t>
  </si>
  <si>
    <t>novel_circ_015904</t>
  </si>
  <si>
    <t>novel_circ_016899</t>
  </si>
  <si>
    <t>novel_circ_017068</t>
  </si>
  <si>
    <t>novel_circ_017850</t>
  </si>
  <si>
    <t>novel_circ_017987</t>
  </si>
  <si>
    <t>novel_circ_018696</t>
  </si>
  <si>
    <t>novel_circ_020141</t>
  </si>
  <si>
    <t>novel_circ_020279</t>
  </si>
  <si>
    <t>novel_circ_022446</t>
  </si>
  <si>
    <t>novel_circ_025799</t>
  </si>
  <si>
    <t>novel_circ_027597</t>
  </si>
  <si>
    <t>novel_circ_027891</t>
  </si>
  <si>
    <t>novel_circ_032502</t>
  </si>
  <si>
    <t>novel_circ_034809</t>
  </si>
  <si>
    <t>novel_circ_035474</t>
  </si>
  <si>
    <t>novel_circ_035831</t>
  </si>
  <si>
    <t>novel_circ_037464</t>
  </si>
  <si>
    <t>novel_circ_038633</t>
  </si>
  <si>
    <t>novel_circ_038946</t>
  </si>
  <si>
    <t>novel_circ_039302</t>
  </si>
  <si>
    <t>novel_circ_040757</t>
  </si>
  <si>
    <t>novel_circ_041595</t>
  </si>
  <si>
    <t>novel_circ_044601</t>
  </si>
  <si>
    <t>novel_circ_044804</t>
  </si>
  <si>
    <t>novel_circ_047114</t>
  </si>
  <si>
    <t>novel_circ_047330</t>
  </si>
  <si>
    <t>novel_circ_047834</t>
  </si>
  <si>
    <t>novel_circ_048032</t>
  </si>
  <si>
    <t>novel_circ_048051</t>
  </si>
  <si>
    <t>novel_circ_048154</t>
  </si>
  <si>
    <t>novel_circ_048729</t>
  </si>
  <si>
    <t>novel_circ_049504</t>
  </si>
  <si>
    <t>novel_circ_049587</t>
  </si>
  <si>
    <t>novel_circ_049640</t>
  </si>
  <si>
    <t>novel_circ_050283</t>
  </si>
  <si>
    <t>novel_circ_051350</t>
  </si>
  <si>
    <t>novel_circ_055436</t>
  </si>
  <si>
    <t>novel_circ_056228</t>
  </si>
  <si>
    <t>novel_circ_057009</t>
  </si>
  <si>
    <t>novel_circ_045557</t>
  </si>
  <si>
    <t>novel_circ_004410</t>
  </si>
  <si>
    <t>novel_circ_028854</t>
  </si>
  <si>
    <t>novel_circ_047697</t>
  </si>
  <si>
    <t>novel_circ_043523</t>
  </si>
  <si>
    <t>novel_circ_053409</t>
  </si>
  <si>
    <t>novel_circ_008645</t>
  </si>
  <si>
    <t>novel_circ_047766</t>
  </si>
  <si>
    <t>novel_circ_005776</t>
  </si>
  <si>
    <t>novel_circ_043113</t>
  </si>
  <si>
    <t>novel_circ_024105</t>
  </si>
  <si>
    <t>novel_circ_028587</t>
  </si>
  <si>
    <t>novel_circ_039069</t>
  </si>
  <si>
    <t>novel_circ_028798</t>
  </si>
  <si>
    <t>novel_circ_035550</t>
  </si>
  <si>
    <t>novel_circ_033446</t>
  </si>
  <si>
    <t>novel_circ_040267</t>
  </si>
  <si>
    <t>novel_circ_049971</t>
  </si>
  <si>
    <t>novel_circ_025351</t>
  </si>
  <si>
    <t>novel_circ_006014</t>
  </si>
  <si>
    <t>novel_circ_022349</t>
  </si>
  <si>
    <t>novel_circ_002278</t>
  </si>
  <si>
    <t>novel_circ_003432</t>
  </si>
  <si>
    <t>novel_circ_029188</t>
  </si>
  <si>
    <t>novel_circ_035917</t>
  </si>
  <si>
    <t>novel_circ_036970</t>
  </si>
  <si>
    <t>novel_circ_038223</t>
  </si>
  <si>
    <t>novel_circ_040414</t>
  </si>
  <si>
    <t>novel_circ_042360</t>
  </si>
  <si>
    <t>novel_circ_050151</t>
  </si>
  <si>
    <t>novel_circ_052966</t>
  </si>
  <si>
    <t>novel_circ_057506</t>
  </si>
  <si>
    <t>novel_circ_048224</t>
  </si>
  <si>
    <t>novel_circ_004631</t>
  </si>
  <si>
    <t>novel_circ_025310</t>
  </si>
  <si>
    <t>novel_circ_003111</t>
  </si>
  <si>
    <t>novel_circ_050246</t>
  </si>
  <si>
    <t>novel_circ_051349</t>
  </si>
  <si>
    <t>novel_circ_048831</t>
  </si>
  <si>
    <t>novel_circ_051968</t>
  </si>
  <si>
    <t>novel_circ_017824</t>
  </si>
  <si>
    <t>novel_circ_049675</t>
  </si>
  <si>
    <t>novel_circ_045891</t>
  </si>
  <si>
    <t>novel_circ_029381</t>
  </si>
  <si>
    <t>novel_circ_054227</t>
  </si>
  <si>
    <t>novel_circ_048722</t>
  </si>
  <si>
    <t>novel_circ_028412</t>
  </si>
  <si>
    <t>novel_circ_056602</t>
  </si>
  <si>
    <t>novel_circ_047271</t>
  </si>
  <si>
    <t>novel_circ_028136</t>
  </si>
  <si>
    <t>novel_circ_049442</t>
  </si>
  <si>
    <t>novel_circ_035113</t>
  </si>
  <si>
    <t>novel_circ_046526</t>
  </si>
  <si>
    <t>novel_circ_043178</t>
  </si>
  <si>
    <t>novel_circ_030744</t>
  </si>
  <si>
    <t>novel_circ_002909</t>
  </si>
  <si>
    <t>novel_circ_003249</t>
  </si>
  <si>
    <t>novel_circ_005464</t>
  </si>
  <si>
    <t>novel_circ_006478</t>
  </si>
  <si>
    <t>novel_circ_006636</t>
  </si>
  <si>
    <t>novel_circ_007090</t>
  </si>
  <si>
    <t>novel_circ_007685</t>
  </si>
  <si>
    <t>novel_circ_008742</t>
  </si>
  <si>
    <t>novel_circ_009446</t>
  </si>
  <si>
    <t>novel_circ_014600</t>
  </si>
  <si>
    <t>novel_circ_019129</t>
  </si>
  <si>
    <t>novel_circ_022361</t>
  </si>
  <si>
    <t>novel_circ_022628</t>
  </si>
  <si>
    <t>novel_circ_023343</t>
  </si>
  <si>
    <t>novel_circ_023551</t>
  </si>
  <si>
    <t>novel_circ_026042</t>
  </si>
  <si>
    <t>novel_circ_027750</t>
  </si>
  <si>
    <t>novel_circ_027994</t>
  </si>
  <si>
    <t>novel_circ_030089</t>
  </si>
  <si>
    <t>novel_circ_030277</t>
  </si>
  <si>
    <t>novel_circ_030902</t>
  </si>
  <si>
    <t>novel_circ_030982</t>
  </si>
  <si>
    <t>novel_circ_033998</t>
  </si>
  <si>
    <t>novel_circ_034388</t>
  </si>
  <si>
    <t>novel_circ_034762</t>
  </si>
  <si>
    <t>novel_circ_034956</t>
  </si>
  <si>
    <t>novel_circ_035224</t>
  </si>
  <si>
    <t>novel_circ_035430</t>
  </si>
  <si>
    <t>novel_circ_036551</t>
  </si>
  <si>
    <t>novel_circ_037820</t>
  </si>
  <si>
    <t>novel_circ_043130</t>
  </si>
  <si>
    <t>novel_circ_043254</t>
  </si>
  <si>
    <t>novel_circ_046577</t>
  </si>
  <si>
    <t>novel_circ_047137</t>
  </si>
  <si>
    <t>novel_circ_047787</t>
  </si>
  <si>
    <t>novel_circ_048081</t>
  </si>
  <si>
    <t>novel_circ_049502</t>
  </si>
  <si>
    <t>novel_circ_050018</t>
  </si>
  <si>
    <t>novel_circ_051310</t>
  </si>
  <si>
    <t>novel_circ_051499</t>
  </si>
  <si>
    <t>novel_circ_051843</t>
  </si>
  <si>
    <t>novel_circ_051960</t>
  </si>
  <si>
    <t>novel_circ_052122</t>
  </si>
  <si>
    <t>novel_circ_052244</t>
  </si>
  <si>
    <t>novel_circ_053132</t>
  </si>
  <si>
    <t>novel_circ_054166</t>
  </si>
  <si>
    <t>novel_circ_055752</t>
  </si>
  <si>
    <t>novel_circ_055942</t>
  </si>
  <si>
    <t>novel_circ_056877</t>
  </si>
  <si>
    <t>novel_circ_056913</t>
  </si>
  <si>
    <t>novel_circ_057392</t>
  </si>
  <si>
    <t>novel_circ_040274</t>
  </si>
  <si>
    <t>novel_circ_007145</t>
  </si>
  <si>
    <t>novel_circ_005169</t>
  </si>
  <si>
    <t>novel_circ_013510</t>
  </si>
  <si>
    <t>novel_circ_048709</t>
  </si>
  <si>
    <t>novel_circ_011989</t>
  </si>
  <si>
    <t>novel_circ_003814</t>
  </si>
  <si>
    <t>novel_circ_021408</t>
  </si>
  <si>
    <t>novel_circ_030048</t>
  </si>
  <si>
    <t>novel_circ_035129</t>
  </si>
  <si>
    <t>novel_circ_016423</t>
  </si>
  <si>
    <t>novel_circ_011124</t>
  </si>
  <si>
    <t>novel_circ_023538</t>
  </si>
  <si>
    <t>novel_circ_005477</t>
  </si>
  <si>
    <t>novel_circ_030614</t>
  </si>
  <si>
    <t>novel_circ_000605</t>
  </si>
  <si>
    <t>novel_circ_057395</t>
  </si>
  <si>
    <t>novel_circ_046204</t>
  </si>
  <si>
    <t>novel_circ_024287</t>
  </si>
  <si>
    <t>novel_circ_016502</t>
  </si>
  <si>
    <t>novel_circ_054898</t>
  </si>
  <si>
    <t>novel_circ_051061</t>
  </si>
  <si>
    <t>novel_circ_055613</t>
  </si>
  <si>
    <t>novel_circ_050262</t>
  </si>
  <si>
    <t>novel_circ_041545</t>
  </si>
  <si>
    <t>novel_circ_020913</t>
  </si>
  <si>
    <t>novel_circ_052713</t>
  </si>
  <si>
    <t>novel_circ_032270</t>
  </si>
  <si>
    <t>novel_circ_000562</t>
  </si>
  <si>
    <t>novel_circ_001543</t>
  </si>
  <si>
    <t>novel_circ_001592</t>
  </si>
  <si>
    <t>novel_circ_003163</t>
  </si>
  <si>
    <t>novel_circ_010757</t>
  </si>
  <si>
    <t>novel_circ_011224</t>
  </si>
  <si>
    <t>novel_circ_011557</t>
  </si>
  <si>
    <t>novel_circ_013360</t>
  </si>
  <si>
    <t>novel_circ_017856</t>
  </si>
  <si>
    <t>novel_circ_018187</t>
  </si>
  <si>
    <t>novel_circ_020642</t>
  </si>
  <si>
    <t>novel_circ_024314</t>
  </si>
  <si>
    <t>novel_circ_029383</t>
  </si>
  <si>
    <t>novel_circ_031736</t>
  </si>
  <si>
    <t>novel_circ_032392</t>
  </si>
  <si>
    <t>novel_circ_033910</t>
  </si>
  <si>
    <t>novel_circ_036218</t>
  </si>
  <si>
    <t>novel_circ_047694</t>
  </si>
  <si>
    <t>novel_circ_048364</t>
  </si>
  <si>
    <t>novel_circ_050032</t>
  </si>
  <si>
    <t>novel_circ_051024</t>
  </si>
  <si>
    <t>novel_circ_053764</t>
  </si>
  <si>
    <t>novel_circ_054204</t>
  </si>
  <si>
    <t>novel_circ_055842</t>
  </si>
  <si>
    <t>novel_circ_056539</t>
  </si>
  <si>
    <t>novel_circ_029207</t>
  </si>
  <si>
    <t>novel_circ_035780</t>
  </si>
  <si>
    <t>novel_circ_032941</t>
  </si>
  <si>
    <t>novel_circ_027609</t>
  </si>
  <si>
    <t>novel_circ_016317</t>
  </si>
  <si>
    <t>novel_circ_049995</t>
  </si>
  <si>
    <t>novel_circ_017735</t>
  </si>
  <si>
    <t>novel_circ_005952</t>
  </si>
  <si>
    <t>novel_circ_014802</t>
  </si>
  <si>
    <t>novel_circ_016441</t>
  </si>
  <si>
    <t>novel_circ_022509</t>
  </si>
  <si>
    <t>novel_circ_013344</t>
  </si>
  <si>
    <t>novel_circ_001966</t>
  </si>
  <si>
    <t>novel_circ_002877</t>
  </si>
  <si>
    <t>novel_circ_008581</t>
  </si>
  <si>
    <t>novel_circ_014554</t>
  </si>
  <si>
    <t>novel_circ_015843</t>
  </si>
  <si>
    <t>novel_circ_026530</t>
  </si>
  <si>
    <t>novel_circ_029571</t>
  </si>
  <si>
    <t>novel_circ_032670</t>
  </si>
  <si>
    <t>novel_circ_032671</t>
  </si>
  <si>
    <t>novel_circ_032948</t>
  </si>
  <si>
    <t>novel_circ_033747</t>
  </si>
  <si>
    <t>novel_circ_039952</t>
  </si>
  <si>
    <t>novel_circ_043828</t>
  </si>
  <si>
    <t>novel_circ_046624</t>
  </si>
  <si>
    <t>novel_circ_048076</t>
  </si>
  <si>
    <t>novel_circ_049740</t>
  </si>
  <si>
    <t>novel_circ_051622</t>
  </si>
  <si>
    <t>novel_circ_016336</t>
  </si>
  <si>
    <t>novel_circ_006933</t>
  </si>
  <si>
    <t>novel_circ_039358</t>
  </si>
  <si>
    <t>novel_circ_048670</t>
  </si>
  <si>
    <t>novel_circ_050013</t>
  </si>
  <si>
    <t>novel_circ_034890</t>
  </si>
  <si>
    <t>novel_circ_056088</t>
  </si>
  <si>
    <t>novel_circ_040536</t>
  </si>
  <si>
    <t>novel_circ_050245</t>
  </si>
  <si>
    <t>novel_circ_051467</t>
  </si>
  <si>
    <t>novel_circ_016388</t>
  </si>
  <si>
    <t>novel_circ_030471</t>
  </si>
  <si>
    <t>novel_circ_029252</t>
  </si>
  <si>
    <t>novel_circ_000298</t>
  </si>
  <si>
    <t>novel_circ_016323</t>
  </si>
  <si>
    <t>novel_circ_049661</t>
  </si>
  <si>
    <t>novel_circ_051348</t>
  </si>
  <si>
    <t>novel_circ_007761</t>
  </si>
  <si>
    <t>novel_circ_028824</t>
  </si>
  <si>
    <t>novel_circ_014823</t>
  </si>
  <si>
    <t>novel_circ_040393</t>
  </si>
  <si>
    <t>novel_circ_035124</t>
  </si>
  <si>
    <t>novel_circ_049392</t>
  </si>
  <si>
    <t>novel_circ_040156</t>
  </si>
  <si>
    <t>novel_circ_004136</t>
  </si>
  <si>
    <t>novel_circ_019512</t>
  </si>
  <si>
    <t>novel_circ_016316</t>
  </si>
  <si>
    <t>novel_circ_050240</t>
  </si>
  <si>
    <t>novel_circ_007599</t>
  </si>
  <si>
    <t>novel_circ_019081</t>
  </si>
  <si>
    <t>novel_circ_024471</t>
  </si>
  <si>
    <t>novel_circ_032031</t>
  </si>
  <si>
    <t>novel_circ_037440</t>
  </si>
  <si>
    <t>novel_circ_047504</t>
  </si>
  <si>
    <t>novel_circ_050454</t>
  </si>
  <si>
    <t>novel_circ_053401</t>
  </si>
  <si>
    <t>novel_circ_057088</t>
  </si>
  <si>
    <t>novel_circ_057129</t>
  </si>
  <si>
    <t>novel_circ_042893</t>
  </si>
  <si>
    <t>novel_circ_054642</t>
  </si>
  <si>
    <t>novel_circ_042534</t>
  </si>
  <si>
    <t>novel_circ_043110</t>
  </si>
  <si>
    <t>novel_circ_052734</t>
  </si>
  <si>
    <t>novel_circ_050386</t>
  </si>
  <si>
    <t>novel_circ_052840</t>
  </si>
  <si>
    <t>novel_circ_011113</t>
  </si>
  <si>
    <t>novel_circ_017829</t>
  </si>
  <si>
    <t>novel_circ_015323</t>
  </si>
  <si>
    <t>novel_circ_012003</t>
  </si>
  <si>
    <t>novel_circ_016384</t>
  </si>
  <si>
    <t>novel_circ_008136</t>
  </si>
  <si>
    <t>novel_circ_016047</t>
  </si>
  <si>
    <t>novel_circ_001595</t>
  </si>
  <si>
    <t>novel_circ_048266</t>
  </si>
  <si>
    <t>novel_circ_023321</t>
  </si>
  <si>
    <t>novel_circ_035204</t>
  </si>
  <si>
    <t>novel_circ_044232</t>
  </si>
  <si>
    <t>novel_circ_046202</t>
  </si>
  <si>
    <t>novel_circ_009692</t>
  </si>
  <si>
    <t>novel_circ_022934</t>
  </si>
  <si>
    <t>novel_circ_039265</t>
  </si>
  <si>
    <t>novel_circ_043339</t>
  </si>
  <si>
    <t>novel_circ_053915</t>
  </si>
  <si>
    <t>novel_circ_054591</t>
  </si>
  <si>
    <t>novel_circ_054592</t>
  </si>
  <si>
    <t>novel_circ_054727</t>
  </si>
  <si>
    <t>novel_circ_057450</t>
  </si>
  <si>
    <t>novel_circ_010622</t>
  </si>
  <si>
    <t>novel_circ_038299</t>
  </si>
  <si>
    <t>novel_circ_027271</t>
  </si>
  <si>
    <t>novel_circ_016686</t>
  </si>
  <si>
    <t>novel_circ_032650</t>
  </si>
  <si>
    <t>novel_circ_049483</t>
  </si>
  <si>
    <t>novel_circ_026969</t>
  </si>
  <si>
    <t>novel_circ_020452</t>
  </si>
  <si>
    <t>novel_circ_030889</t>
  </si>
  <si>
    <t>novel_circ_033422</t>
  </si>
  <si>
    <t>novel_circ_024840</t>
  </si>
  <si>
    <t>novel_circ_023849</t>
  </si>
  <si>
    <t>novel_circ_047992</t>
  </si>
  <si>
    <t>novel_circ_004399</t>
  </si>
  <si>
    <t>novel_circ_047424</t>
  </si>
  <si>
    <t>novel_circ_044234</t>
  </si>
  <si>
    <t>novel_circ_029332</t>
  </si>
  <si>
    <t>novel_circ_030650</t>
  </si>
  <si>
    <t>novel_circ_036026</t>
  </si>
  <si>
    <t>novel_circ_016332</t>
  </si>
  <si>
    <t>novel_circ_019595</t>
  </si>
  <si>
    <t>novel_circ_043926</t>
  </si>
  <si>
    <t>novel_circ_048401</t>
  </si>
  <si>
    <t>novel_circ_020377</t>
  </si>
  <si>
    <t>novel_circ_021965</t>
  </si>
  <si>
    <t>novel_circ_028000</t>
  </si>
  <si>
    <t>novel_circ_050540</t>
  </si>
  <si>
    <t>novel_circ_048860</t>
  </si>
  <si>
    <t>novel_circ_005882</t>
  </si>
  <si>
    <t>novel_circ_028054</t>
  </si>
  <si>
    <t>novel_circ_028177</t>
  </si>
  <si>
    <t>novel_circ_004977</t>
  </si>
  <si>
    <t>novel_circ_009950</t>
  </si>
  <si>
    <t>novel_circ_052745</t>
  </si>
  <si>
    <t>novel_circ_016370</t>
  </si>
  <si>
    <t>novel_circ_049070</t>
  </si>
  <si>
    <t>novel_circ_049725</t>
  </si>
  <si>
    <t>novel_circ_032154</t>
  </si>
  <si>
    <t>novel_circ_037850</t>
  </si>
  <si>
    <t>novel_circ_010180</t>
  </si>
  <si>
    <t>novel_circ_012649</t>
  </si>
  <si>
    <t>novel_circ_031745</t>
  </si>
  <si>
    <t>novel_circ_034725</t>
  </si>
  <si>
    <t>novel_circ_042083</t>
  </si>
  <si>
    <t>novel_circ_046927</t>
  </si>
  <si>
    <t>novel_circ_048203</t>
  </si>
  <si>
    <t>novel_circ_052033</t>
  </si>
  <si>
    <t>novel_circ_053365</t>
  </si>
  <si>
    <t>novel_circ_053414</t>
  </si>
  <si>
    <t>novel_circ_056298</t>
  </si>
  <si>
    <t>novel_circ_049059</t>
  </si>
  <si>
    <t>novel_circ_010277</t>
  </si>
  <si>
    <t>novel_circ_016065</t>
  </si>
  <si>
    <t>novel_circ_012843</t>
  </si>
  <si>
    <t>novel_circ_016443</t>
  </si>
  <si>
    <t>novel_circ_026532</t>
  </si>
  <si>
    <t>novel_circ_045202</t>
  </si>
  <si>
    <t>novel_circ_047209</t>
  </si>
  <si>
    <t>novel_circ_019064</t>
  </si>
  <si>
    <t>novel_circ_010811</t>
  </si>
  <si>
    <t>novel_circ_019599</t>
  </si>
  <si>
    <t>novel_circ_048072</t>
  </si>
  <si>
    <t>novel_circ_011665</t>
  </si>
  <si>
    <t>novel_circ_056652</t>
  </si>
  <si>
    <t>novel_circ_018038</t>
  </si>
  <si>
    <t>novel_circ_056192</t>
  </si>
  <si>
    <t>novel_circ_037708</t>
  </si>
  <si>
    <t>novel_circ_053020</t>
  </si>
  <si>
    <t>novel_circ_000835</t>
  </si>
  <si>
    <t>novel_circ_013033</t>
  </si>
  <si>
    <t>novel_circ_047789</t>
  </si>
  <si>
    <t>novel_circ_053113</t>
  </si>
  <si>
    <t>novel_circ_057256</t>
  </si>
  <si>
    <t>novel_circ_036204</t>
  </si>
  <si>
    <t>novel_circ_000982</t>
  </si>
  <si>
    <t>novel_circ_027889</t>
  </si>
  <si>
    <t>novel_circ_000119</t>
  </si>
  <si>
    <t>novel_circ_003145</t>
  </si>
  <si>
    <t>novel_circ_031323</t>
  </si>
  <si>
    <t>novel_circ_041030</t>
  </si>
  <si>
    <t>novel_circ_016322</t>
  </si>
  <si>
    <t>novel_circ_030047</t>
  </si>
  <si>
    <t>novel_circ_029310</t>
  </si>
  <si>
    <t>novel_circ_047153</t>
  </si>
  <si>
    <t>novel_circ_027610</t>
  </si>
  <si>
    <t>novel_circ_048190</t>
  </si>
  <si>
    <t>novel_circ_022347</t>
  </si>
  <si>
    <t>novel_circ_047877</t>
  </si>
  <si>
    <t>novel_circ_009748</t>
  </si>
  <si>
    <t>novel_circ_016324</t>
  </si>
  <si>
    <t>novel_circ_049913</t>
  </si>
  <si>
    <t>novel_circ_041199</t>
  </si>
  <si>
    <t>novel_circ_011121</t>
  </si>
  <si>
    <t>novel_circ_050805</t>
  </si>
  <si>
    <t>novel_circ_045566</t>
  </si>
  <si>
    <t>novel_circ_019077</t>
  </si>
  <si>
    <t>novel_circ_009837</t>
  </si>
  <si>
    <t>novel_circ_010973</t>
  </si>
  <si>
    <t>novel_circ_042420</t>
  </si>
  <si>
    <t>novel_circ_045670</t>
  </si>
  <si>
    <t>novel_circ_050826</t>
  </si>
  <si>
    <t>novel_circ_056537</t>
  </si>
  <si>
    <t>novel_circ_027244</t>
  </si>
  <si>
    <t>novel_circ_019590</t>
  </si>
  <si>
    <t>novel_circ_043099</t>
  </si>
  <si>
    <t>novel_circ_042704</t>
  </si>
  <si>
    <t>novel_circ_016474</t>
  </si>
  <si>
    <t>novel_circ_047460</t>
  </si>
  <si>
    <t>novel_circ_049708</t>
  </si>
  <si>
    <t>novel_circ_049689</t>
  </si>
  <si>
    <t>novel_circ_053028</t>
  </si>
  <si>
    <t>novel_circ_047601</t>
  </si>
  <si>
    <t>novel_circ_053950</t>
  </si>
  <si>
    <t>novel_circ_020653</t>
  </si>
  <si>
    <t>novel_circ_045601</t>
  </si>
  <si>
    <t>novel_circ_019381</t>
  </si>
  <si>
    <t>novel_circ_016048</t>
  </si>
  <si>
    <t>novel_circ_017935</t>
  </si>
  <si>
    <t>novel_circ_013864</t>
  </si>
  <si>
    <t>novel_circ_014577</t>
  </si>
  <si>
    <t>novel_circ_020549</t>
  </si>
  <si>
    <t>novel_circ_022306</t>
  </si>
  <si>
    <t>novel_circ_037494</t>
  </si>
  <si>
    <t>novel_circ_039233</t>
  </si>
  <si>
    <t>novel_circ_050483</t>
  </si>
  <si>
    <t>novel_circ_054063</t>
  </si>
  <si>
    <t>novel_circ_034502</t>
  </si>
  <si>
    <t>novel_circ_033213</t>
  </si>
  <si>
    <t>novel_circ_019074</t>
  </si>
  <si>
    <t>novel_circ_004934</t>
  </si>
  <si>
    <t>novel_circ_036065</t>
  </si>
  <si>
    <t>novel_circ_005753</t>
  </si>
  <si>
    <t>novel_circ_006756</t>
  </si>
  <si>
    <t>novel_circ_010773</t>
  </si>
  <si>
    <t>novel_circ_016652</t>
  </si>
  <si>
    <t>novel_circ_020237</t>
  </si>
  <si>
    <t>novel_circ_021429</t>
  </si>
  <si>
    <t>novel_circ_024351</t>
  </si>
  <si>
    <t>novel_circ_032995</t>
  </si>
  <si>
    <t>novel_circ_037119</t>
  </si>
  <si>
    <t>novel_circ_042175</t>
  </si>
  <si>
    <t>novel_circ_046686</t>
  </si>
  <si>
    <t>novel_circ_050250</t>
  </si>
  <si>
    <t>novel_circ_055458</t>
  </si>
  <si>
    <t>novel_circ_053029</t>
  </si>
  <si>
    <t>novel_circ_037924</t>
  </si>
  <si>
    <t>novel_circ_011773</t>
  </si>
  <si>
    <t>novel_circ_022171</t>
  </si>
  <si>
    <t>novel_circ_045043</t>
  </si>
  <si>
    <t>novel_circ_015635</t>
  </si>
  <si>
    <t>novel_circ_049564</t>
  </si>
  <si>
    <t>novel_circ_019706</t>
  </si>
  <si>
    <t>novel_circ_047045</t>
  </si>
  <si>
    <t>novel_circ_026094</t>
  </si>
  <si>
    <t>novel_circ_005825</t>
  </si>
  <si>
    <t>novel_circ_049441</t>
  </si>
  <si>
    <t>novel_circ_039642</t>
  </si>
  <si>
    <t>novel_circ_005541</t>
  </si>
  <si>
    <t>novel_circ_052517</t>
  </si>
  <si>
    <t>novel_circ_046217</t>
  </si>
  <si>
    <t>novel_circ_046576</t>
  </si>
  <si>
    <t>novel_circ_027191</t>
  </si>
  <si>
    <t>novel_circ_050496</t>
  </si>
  <si>
    <t>novel_circ_022155</t>
  </si>
  <si>
    <t>novel_circ_021418</t>
  </si>
  <si>
    <t>novel_circ_000343</t>
  </si>
  <si>
    <t>novel_circ_018411</t>
  </si>
  <si>
    <t>novel_circ_055060</t>
  </si>
  <si>
    <t>novel_circ_003288</t>
  </si>
  <si>
    <t>novel_circ_010054</t>
  </si>
  <si>
    <t>novel_circ_013000</t>
  </si>
  <si>
    <t>novel_circ_041542</t>
  </si>
  <si>
    <t>novel_circ_001560</t>
  </si>
  <si>
    <t>novel_circ_016727</t>
  </si>
  <si>
    <t>novel_circ_055477</t>
  </si>
  <si>
    <t>novel_circ_006793</t>
  </si>
  <si>
    <t>novel_circ_051060</t>
  </si>
  <si>
    <t>novel_circ_054509</t>
  </si>
  <si>
    <t>novel_circ_038746</t>
  </si>
  <si>
    <t>novel_circ_015608</t>
  </si>
  <si>
    <t>novel_circ_024030</t>
  </si>
  <si>
    <t>novel_circ_035418</t>
  </si>
  <si>
    <t>novel_circ_044442</t>
  </si>
  <si>
    <t>novel_circ_054274</t>
  </si>
  <si>
    <t>novel_circ_049079</t>
  </si>
  <si>
    <t>novel_circ_027208</t>
  </si>
  <si>
    <t>novel_circ_001447</t>
  </si>
  <si>
    <t>novel_circ_016485</t>
  </si>
  <si>
    <t>novel_circ_002292</t>
  </si>
  <si>
    <t>novel_circ_024184</t>
  </si>
  <si>
    <t>novel_circ_047979</t>
  </si>
  <si>
    <t>novel_circ_016478</t>
  </si>
  <si>
    <t>novel_circ_002923</t>
  </si>
  <si>
    <t>novel_circ_049665</t>
  </si>
  <si>
    <t>novel_circ_057556</t>
  </si>
  <si>
    <t>novel_circ_006581</t>
  </si>
  <si>
    <t>novel_circ_016333</t>
  </si>
  <si>
    <t>novel_circ_034760</t>
  </si>
  <si>
    <t>novel_circ_025468</t>
  </si>
  <si>
    <t>novel_circ_040873</t>
  </si>
  <si>
    <t>novel_circ_000503</t>
  </si>
  <si>
    <t>novel_circ_045080</t>
  </si>
  <si>
    <t>novel_circ_011179</t>
  </si>
  <si>
    <t>novel_circ_036496</t>
  </si>
  <si>
    <t>novel_circ_000083</t>
  </si>
  <si>
    <t>novel_circ_051358</t>
  </si>
  <si>
    <t>novel_circ_047641</t>
  </si>
  <si>
    <t>novel_circ_044427</t>
  </si>
  <si>
    <t>novel_circ_035931</t>
  </si>
  <si>
    <t>novel_circ_020287</t>
  </si>
  <si>
    <t>novel_circ_053963</t>
  </si>
  <si>
    <t>novel_circ_030834</t>
  </si>
  <si>
    <t>novel_circ_004731</t>
  </si>
  <si>
    <t>novel_circ_055476</t>
  </si>
  <si>
    <t>novel_circ_011006</t>
  </si>
  <si>
    <t>novel_circ_000943</t>
  </si>
  <si>
    <t>novel_circ_026926</t>
  </si>
  <si>
    <t>novel_circ_000874</t>
  </si>
  <si>
    <t>novel_circ_037755</t>
  </si>
  <si>
    <t>novel_circ_045888</t>
  </si>
  <si>
    <t>novel_circ_040510</t>
  </si>
  <si>
    <t>novel_circ_039821</t>
  </si>
  <si>
    <t>novel_circ_020656</t>
  </si>
  <si>
    <t>novel_circ_010603</t>
  </si>
  <si>
    <t>novel_circ_034886</t>
  </si>
  <si>
    <t>novel_circ_024296</t>
  </si>
  <si>
    <t>novel_circ_004833</t>
  </si>
  <si>
    <t>novel_circ_011896</t>
  </si>
  <si>
    <t>novel_circ_015741</t>
  </si>
  <si>
    <t>novel_circ_024293</t>
  </si>
  <si>
    <t>novel_circ_027478</t>
  </si>
  <si>
    <t>novel_circ_034153</t>
  </si>
  <si>
    <t>novel_circ_033549</t>
  </si>
  <si>
    <t>novel_circ_027093</t>
  </si>
  <si>
    <t>novel_circ_025992</t>
  </si>
  <si>
    <t>novel_circ_051059</t>
  </si>
  <si>
    <t>novel_circ_035119</t>
  </si>
  <si>
    <t>novel_circ_046255</t>
  </si>
  <si>
    <t>novel_circ_011883</t>
  </si>
  <si>
    <t>novel_circ_003673</t>
  </si>
  <si>
    <t>novel_circ_026423</t>
  </si>
  <si>
    <t>novel_circ_033140</t>
  </si>
  <si>
    <t>novel_circ_057510</t>
  </si>
  <si>
    <t>novel_circ_052358</t>
  </si>
  <si>
    <t>novel_circ_046229</t>
  </si>
  <si>
    <t>novel_circ_030353</t>
  </si>
  <si>
    <t>novel_circ_048638</t>
  </si>
  <si>
    <t>novel_circ_045845</t>
  </si>
  <si>
    <t>novel_circ_017847</t>
  </si>
  <si>
    <t>novel_circ_025143</t>
  </si>
  <si>
    <t>novel_circ_028978</t>
  </si>
  <si>
    <t>novel_circ_036145</t>
  </si>
  <si>
    <t>novel_circ_020826</t>
  </si>
  <si>
    <t>novel_circ_048194</t>
  </si>
  <si>
    <t>novel_circ_055990</t>
  </si>
  <si>
    <t>novel_circ_018542</t>
  </si>
  <si>
    <t>novel_circ_011282</t>
  </si>
  <si>
    <t>novel_circ_038727</t>
  </si>
  <si>
    <t>novel_circ_028812</t>
  </si>
  <si>
    <t>novel_circ_008451</t>
  </si>
  <si>
    <t>novel_circ_000060</t>
  </si>
  <si>
    <t>novel_circ_050017</t>
  </si>
  <si>
    <t>novel_circ_023996</t>
  </si>
  <si>
    <t>novel_circ_045466</t>
  </si>
  <si>
    <t>novel_circ_050012</t>
  </si>
  <si>
    <t>novel_circ_012545</t>
  </si>
  <si>
    <t>novel_circ_046925</t>
  </si>
  <si>
    <t>novel_circ_007562</t>
  </si>
  <si>
    <t>novel_circ_050173</t>
  </si>
  <si>
    <t>novel_circ_007714</t>
  </si>
  <si>
    <t>novel_circ_016424</t>
  </si>
  <si>
    <t>novel_circ_048067</t>
  </si>
  <si>
    <t>novel_circ_041021</t>
  </si>
  <si>
    <t>novel_circ_046936</t>
  </si>
  <si>
    <t>novel_circ_049269</t>
  </si>
  <si>
    <t>novel_circ_036765</t>
  </si>
  <si>
    <t>novel_circ_028879</t>
  </si>
  <si>
    <t>novel_circ_020851</t>
  </si>
  <si>
    <t>novel_circ_030948</t>
  </si>
  <si>
    <t>novel_circ_028708</t>
  </si>
  <si>
    <t>novel_circ_039801</t>
  </si>
  <si>
    <t>novel_circ_047111</t>
  </si>
  <si>
    <t>novel_circ_011563</t>
  </si>
  <si>
    <t>novel_circ_017861</t>
  </si>
  <si>
    <t>novel_circ_019507</t>
  </si>
  <si>
    <t>novel_circ_032815</t>
  </si>
  <si>
    <t>novel_circ_047840</t>
  </si>
  <si>
    <t>novel_circ_035548</t>
  </si>
  <si>
    <t>novel_circ_048941</t>
  </si>
  <si>
    <t>novel_circ_005817</t>
  </si>
  <si>
    <t>novel_circ_023520</t>
  </si>
  <si>
    <t>novel_circ_035817</t>
  </si>
  <si>
    <t>novel_circ_016475</t>
  </si>
  <si>
    <t>novel_circ_023441</t>
  </si>
  <si>
    <t>novel_circ_023215</t>
  </si>
  <si>
    <t>novel_circ_010613</t>
  </si>
  <si>
    <t>novel_circ_055253</t>
  </si>
  <si>
    <t>novel_circ_049663</t>
  </si>
  <si>
    <t>novel_circ_026426</t>
  </si>
  <si>
    <t>novel_circ_051584</t>
  </si>
  <si>
    <t>novel_circ_054588</t>
  </si>
  <si>
    <t>novel_circ_042246</t>
  </si>
  <si>
    <t>novel_circ_041002</t>
  </si>
  <si>
    <t>novel_circ_032219</t>
  </si>
  <si>
    <t>novel_circ_039086</t>
  </si>
  <si>
    <t>novel_circ_003670</t>
  </si>
  <si>
    <t>novel_circ_024723</t>
  </si>
  <si>
    <t>novel_circ_038236</t>
  </si>
  <si>
    <t>novel_circ_056233</t>
  </si>
  <si>
    <t>novel_circ_028454</t>
  </si>
  <si>
    <t>novel_circ_042537</t>
  </si>
  <si>
    <t>novel_circ_046865</t>
  </si>
  <si>
    <t>novel_circ_056267</t>
  </si>
  <si>
    <t>novel_circ_047108</t>
  </si>
  <si>
    <t>novel_circ_035528</t>
  </si>
  <si>
    <t>novel_circ_030871</t>
  </si>
  <si>
    <t>novel_circ_021333</t>
  </si>
  <si>
    <t>novel_circ_043958</t>
  </si>
  <si>
    <t>novel_circ_049669</t>
  </si>
  <si>
    <t>novel_circ_005870</t>
  </si>
  <si>
    <t>novel_circ_027469</t>
  </si>
  <si>
    <t>novel_circ_024839</t>
  </si>
  <si>
    <t>novel_circ_049841</t>
  </si>
  <si>
    <t>novel_circ_028881</t>
  </si>
  <si>
    <t>novel_circ_055480</t>
  </si>
  <si>
    <t>novel_circ_035205</t>
  </si>
  <si>
    <t>novel_circ_016396</t>
  </si>
  <si>
    <t>novel_circ_056265</t>
  </si>
  <si>
    <t>novel_circ_019472</t>
  </si>
  <si>
    <t>novel_circ_052186</t>
  </si>
  <si>
    <t>novel_circ_030570</t>
  </si>
  <si>
    <t>novel_circ_055254</t>
  </si>
  <si>
    <t>novel_circ_019075</t>
  </si>
  <si>
    <t>novel_circ_046218</t>
  </si>
  <si>
    <t>novel_circ_028211</t>
  </si>
  <si>
    <t>novel_circ_033742</t>
  </si>
  <si>
    <t>novel_circ_047945</t>
  </si>
  <si>
    <t>novel_circ_039452</t>
  </si>
  <si>
    <t>novel_circ_039067</t>
  </si>
  <si>
    <t>novel_circ_002783</t>
  </si>
  <si>
    <t>novel_circ_042244</t>
  </si>
  <si>
    <t>novel_circ_016017</t>
  </si>
  <si>
    <t>novel_circ_049161</t>
  </si>
  <si>
    <t>novel_circ_056061</t>
  </si>
  <si>
    <t>novel_circ_022809</t>
  </si>
  <si>
    <t>novel_circ_017838</t>
  </si>
  <si>
    <t>novel_circ_023521</t>
  </si>
  <si>
    <t>novel_circ_044771</t>
  </si>
  <si>
    <t>novel_circ_039439</t>
  </si>
  <si>
    <t>novel_circ_013509</t>
  </si>
  <si>
    <t>novel_circ_023946</t>
  </si>
  <si>
    <t>novel_circ_030163</t>
  </si>
  <si>
    <t>novel_circ_046068</t>
  </si>
  <si>
    <t>novel_circ_044122</t>
  </si>
  <si>
    <t>novel_circ_016480</t>
  </si>
  <si>
    <t>novel_circ_009532</t>
  </si>
  <si>
    <t>novel_circ_047458</t>
  </si>
  <si>
    <t>novel_circ_042862</t>
  </si>
  <si>
    <t>novel_circ_055590</t>
  </si>
  <si>
    <t>novel_circ_019526</t>
  </si>
  <si>
    <t>novel_circ_031163</t>
  </si>
  <si>
    <t>novel_circ_045210</t>
  </si>
  <si>
    <t>novel_circ_048167</t>
  </si>
  <si>
    <t>novel_circ_016454</t>
  </si>
  <si>
    <t>novel_circ_056610</t>
  </si>
  <si>
    <t>novel_circ_017839</t>
  </si>
  <si>
    <t>novel_circ_046924</t>
  </si>
  <si>
    <t>novel_circ_054576</t>
  </si>
  <si>
    <t>novel_circ_016772</t>
  </si>
  <si>
    <t>novel_circ_015347</t>
  </si>
  <si>
    <t>novel_circ_000701</t>
  </si>
  <si>
    <t>novel_circ_046227</t>
  </si>
  <si>
    <t>novel_circ_007851</t>
  </si>
  <si>
    <t>novel_circ_016481</t>
  </si>
  <si>
    <t>novel_circ_010606</t>
  </si>
  <si>
    <t>novel_circ_047937</t>
  </si>
  <si>
    <t>novel_circ_049959</t>
  </si>
  <si>
    <t>novel_circ_016407</t>
  </si>
  <si>
    <t>novel_circ_020420</t>
  </si>
  <si>
    <t>novel_circ_030848</t>
  </si>
  <si>
    <t>novel_circ_019363</t>
  </si>
  <si>
    <t>novel_circ_046163</t>
  </si>
  <si>
    <t>novel_circ_037321</t>
  </si>
  <si>
    <t>novel_circ_014656</t>
  </si>
  <si>
    <t>novel_circ_027109</t>
  </si>
  <si>
    <t>novel_circ_040652</t>
  </si>
  <si>
    <t>novel_circ_042483</t>
  </si>
  <si>
    <t>novel_circ_048200</t>
  </si>
  <si>
    <t>novel_circ_014697</t>
  </si>
  <si>
    <t>novel_circ_016376</t>
  </si>
  <si>
    <t>novel_circ_034878</t>
  </si>
  <si>
    <t>novel_circ_048152</t>
  </si>
  <si>
    <t>novel_circ_037035</t>
  </si>
  <si>
    <t>novel_circ_047769</t>
  </si>
  <si>
    <t>novel_circ_046191</t>
  </si>
  <si>
    <t>novel_circ_047564</t>
  </si>
  <si>
    <t>novel_circ_049842</t>
  </si>
  <si>
    <t>novel_circ_030458</t>
  </si>
  <si>
    <t>novel_circ_007486</t>
  </si>
  <si>
    <t>novel_circ_018883</t>
  </si>
  <si>
    <t>novel_circ_051970</t>
  </si>
  <si>
    <t>novel_circ_017830</t>
  </si>
  <si>
    <t>novel_circ_023293</t>
  </si>
  <si>
    <t>novel_circ_004391</t>
  </si>
  <si>
    <t>novel_circ_033214</t>
  </si>
  <si>
    <t>novel_circ_016331</t>
  </si>
  <si>
    <t>novel_circ_016329</t>
  </si>
  <si>
    <t>novel_circ_039066</t>
  </si>
  <si>
    <t>novel_circ_008162</t>
  </si>
  <si>
    <t>novel_circ_004256</t>
  </si>
  <si>
    <t>novel_circ_049659</t>
  </si>
  <si>
    <t>novel_circ_016440</t>
  </si>
  <si>
    <t>novel_circ_028215</t>
  </si>
  <si>
    <t>novel_circ_049691</t>
  </si>
  <si>
    <t>novel_circ_016315</t>
  </si>
  <si>
    <t>novel_circ_016427</t>
  </si>
  <si>
    <t>novel_circ_014930</t>
  </si>
  <si>
    <t>novel_circ_016341</t>
  </si>
  <si>
    <t>novel_circ_023491</t>
  </si>
  <si>
    <t>novel_circ_033091</t>
  </si>
  <si>
    <t>novel_circ_019069</t>
  </si>
  <si>
    <t>novel_circ_046250</t>
  </si>
  <si>
    <t>novel_circ_011929</t>
  </si>
  <si>
    <t>novel_circ_016046</t>
  </si>
  <si>
    <t>novel_circ_020427</t>
  </si>
  <si>
    <t>novel_circ_049660</t>
  </si>
  <si>
    <t>novel_circ_016405</t>
  </si>
  <si>
    <t>novel_circ_057553</t>
  </si>
  <si>
    <t>novel_circ_049680</t>
  </si>
  <si>
    <t>novel_circ_034235</t>
  </si>
  <si>
    <t>novel_circ_041335</t>
  </si>
  <si>
    <t>novel_circ_021844</t>
  </si>
  <si>
    <t>novel_circ_039078</t>
  </si>
  <si>
    <t>novel_circ_046215</t>
  </si>
  <si>
    <t>novel_circ_010690</t>
  </si>
  <si>
    <t>novel_circ_044231</t>
  </si>
  <si>
    <t>novel_circ_027317</t>
  </si>
  <si>
    <t>novel_circ_018564</t>
  </si>
  <si>
    <t>novel_circ_048405</t>
  </si>
  <si>
    <t>novel_circ_053738</t>
  </si>
  <si>
    <t>novel_circ_027995</t>
  </si>
  <si>
    <t>novel_circ_027999</t>
  </si>
  <si>
    <t>novel_circ_039085</t>
  </si>
  <si>
    <t>novel_circ_016328</t>
  </si>
  <si>
    <t>novel_circ_048166</t>
  </si>
  <si>
    <t>novel_circ_050124</t>
  </si>
  <si>
    <t>novel_circ_016335</t>
  </si>
  <si>
    <t>novel_circ_011882</t>
  </si>
  <si>
    <t>novel_circ_003492</t>
  </si>
  <si>
    <t>novel_circ_039648</t>
  </si>
  <si>
    <t>novel_circ_030849</t>
  </si>
  <si>
    <t>novel_circ_039077</t>
  </si>
  <si>
    <t>novel_circ_044352</t>
  </si>
  <si>
    <t>novel_circ_016342</t>
  </si>
  <si>
    <t>novel_circ_022803</t>
  </si>
  <si>
    <t>novel_circ_017766</t>
  </si>
  <si>
    <t>novel_circ_040161</t>
  </si>
  <si>
    <t>novel_circ_016482</t>
  </si>
  <si>
    <t>novel_circ_009981</t>
  </si>
  <si>
    <t>novel_circ_016631</t>
  </si>
  <si>
    <t>novel_circ_016339</t>
  </si>
  <si>
    <t>novel_circ_016399</t>
  </si>
  <si>
    <t>novel_circ_031185</t>
  </si>
  <si>
    <t>novel_circ_011663</t>
  </si>
  <si>
    <t>novel_circ_011125</t>
  </si>
  <si>
    <t>novel_circ_046273</t>
  </si>
  <si>
    <t>novel_circ_051456</t>
  </si>
  <si>
    <t>novel_circ_054130</t>
  </si>
  <si>
    <t>novel_circ_016760</t>
  </si>
  <si>
    <t>novel_circ_033744</t>
  </si>
  <si>
    <t>novel_circ_033682</t>
  </si>
  <si>
    <t>novel_circ_031369</t>
  </si>
  <si>
    <t>novel_circ_022348</t>
  </si>
  <si>
    <t>novel_circ_020418</t>
  </si>
  <si>
    <t>novel_circ_046209</t>
  </si>
  <si>
    <t>novel_circ_030870</t>
  </si>
  <si>
    <t>novel_circ_042245</t>
  </si>
  <si>
    <t>novel_circ_020662</t>
  </si>
  <si>
    <t>novel_circ_046220</t>
  </si>
  <si>
    <t>novel_circ_016687</t>
  </si>
  <si>
    <t>novel_circ_016382</t>
  </si>
  <si>
    <t>novel_circ_032153</t>
  </si>
  <si>
    <t>novel_circ_014657</t>
  </si>
  <si>
    <t>novel_circ_028606</t>
  </si>
  <si>
    <t>novel_circ_046189</t>
  </si>
  <si>
    <t>novel_circ_054061</t>
  </si>
  <si>
    <t>novel_circ_020663</t>
  </si>
  <si>
    <t>novel_circ_027464</t>
  </si>
  <si>
    <t>novel_circ_042605</t>
  </si>
  <si>
    <t>novel_circ_028227</t>
  </si>
  <si>
    <t>novel_circ_019311</t>
  </si>
  <si>
    <t>novel_circ_016338</t>
  </si>
  <si>
    <t>novel_circ_035930</t>
  </si>
  <si>
    <t>novel_circ_030873</t>
  </si>
  <si>
    <t>novel_circ_010602</t>
  </si>
  <si>
    <t>novel_circ_035928</t>
  </si>
  <si>
    <t>novel_circ_010838</t>
  </si>
  <si>
    <t>novel_circ_025677</t>
  </si>
  <si>
    <t>novel_circ_046187</t>
  </si>
  <si>
    <t>novel_circ_014886</t>
  </si>
  <si>
    <t>novel_circ_013914</t>
  </si>
  <si>
    <t>novel_circ_010819</t>
  </si>
  <si>
    <t>novel_circ_016471</t>
  </si>
  <si>
    <t>novel_circ_043176</t>
  </si>
  <si>
    <t>novel_circ_037777</t>
  </si>
  <si>
    <t>novel_circ_054059</t>
  </si>
  <si>
    <t>novel_circ_020655</t>
  </si>
  <si>
    <t>novel_circ_020654</t>
  </si>
  <si>
    <t>novel_circ_025900</t>
  </si>
  <si>
    <t>novel_circ_043148</t>
  </si>
  <si>
    <t>novel_circ_053951</t>
  </si>
  <si>
    <t>novel_circ_047660</t>
  </si>
  <si>
    <t>novel_circ_007312</t>
  </si>
  <si>
    <t>novel_circ_023524</t>
  </si>
  <si>
    <t>novel_circ_022377</t>
  </si>
  <si>
    <t>novel_circ_019067</t>
  </si>
  <si>
    <t>novel_circ_055479</t>
  </si>
  <si>
    <t>novel_circ_053631</t>
  </si>
  <si>
    <t>novel_circ_019068</t>
  </si>
  <si>
    <t>novel_circ_048861</t>
  </si>
  <si>
    <t>novel_circ_009483</t>
  </si>
  <si>
    <t>novel_circ_014430</t>
  </si>
  <si>
    <t>novel_circ_046214</t>
  </si>
  <si>
    <t>novel_circ_050647</t>
  </si>
  <si>
    <t>novel_circ_049701</t>
  </si>
  <si>
    <t>novel_circ_000345</t>
  </si>
  <si>
    <t>novel_circ_022688</t>
  </si>
  <si>
    <t>novel_circ_031367</t>
  </si>
  <si>
    <t>novel_circ_000222</t>
  </si>
  <si>
    <t>novel_circ_016372</t>
  </si>
  <si>
    <t>novel_circ_047995</t>
  </si>
  <si>
    <t>novel_circ_016400</t>
  </si>
  <si>
    <t>novel_circ_035534</t>
  </si>
  <si>
    <t>novel_circ_037921</t>
  </si>
  <si>
    <t>novel_circ_007380</t>
  </si>
  <si>
    <t>novel_circ_016479</t>
  </si>
  <si>
    <t>novel_circ_049688</t>
  </si>
  <si>
    <t>novel_circ_020505</t>
  </si>
  <si>
    <t>novel_circ_046237</t>
  </si>
  <si>
    <t>novel_circ_049687</t>
  </si>
  <si>
    <t>novel_circ_040512</t>
  </si>
  <si>
    <t>novel_circ_040781</t>
  </si>
  <si>
    <t>novel_circ_049650</t>
  </si>
  <si>
    <t>novel_circ_002484</t>
  </si>
  <si>
    <t>novel_circ_016409</t>
  </si>
  <si>
    <t>novel_circ_046241</t>
  </si>
  <si>
    <t>novel_circ_053952</t>
  </si>
  <si>
    <t>novel_circ_002490</t>
  </si>
  <si>
    <t>novel_circ_011126</t>
  </si>
  <si>
    <t>novel_circ_047996</t>
  </si>
  <si>
    <t>novel_circ_054062</t>
  </si>
  <si>
    <t>novel_circ_030850</t>
  </si>
  <si>
    <t>novel_circ_035125</t>
  </si>
  <si>
    <t>novel_circ_011123</t>
  </si>
  <si>
    <t>novel_circ_020659</t>
  </si>
  <si>
    <t>novel_circ_019528</t>
  </si>
  <si>
    <t>novel_circ_003313</t>
  </si>
  <si>
    <t>novel_circ_014916</t>
  </si>
  <si>
    <t>novel_circ_048720</t>
  </si>
  <si>
    <t>novel_circ_026430</t>
  </si>
  <si>
    <t>novel_circ_046234</t>
  </si>
  <si>
    <t>novel_circ_046263</t>
  </si>
  <si>
    <t>novel_circ_026427</t>
  </si>
  <si>
    <t>novel_circ_018880</t>
  </si>
  <si>
    <t>novel_circ_004749</t>
  </si>
  <si>
    <t>novel_circ_011180</t>
  </si>
  <si>
    <t>novel_circ_019312</t>
  </si>
  <si>
    <t>novel_circ_035531</t>
  </si>
  <si>
    <t>novel_circ_023539</t>
  </si>
  <si>
    <t>novel_circ_046262</t>
  </si>
  <si>
    <t>novel_circ_016452</t>
  </si>
  <si>
    <t>novel_circ_039450</t>
  </si>
  <si>
    <t>novel_circ_056329</t>
  </si>
  <si>
    <t>novel_circ_042892</t>
  </si>
  <si>
    <t>novel_circ_046233</t>
  </si>
  <si>
    <t>novel_circ_009969</t>
  </si>
  <si>
    <t>novel_circ_046266</t>
  </si>
  <si>
    <t>novel_circ_018887</t>
  </si>
  <si>
    <t>novel_circ_046226</t>
  </si>
  <si>
    <t>novel_circ_046185</t>
  </si>
  <si>
    <t>novel_circ_046580</t>
  </si>
  <si>
    <t>novel_circ_036499</t>
  </si>
  <si>
    <t>novel_circ_016505</t>
  </si>
  <si>
    <t>novel_circ_022170</t>
  </si>
  <si>
    <t>novel_circ_032240</t>
  </si>
  <si>
    <t>novel_circ_030879</t>
  </si>
  <si>
    <t>novel_circ_035929</t>
  </si>
  <si>
    <t>novel_circ_016504</t>
  </si>
  <si>
    <t>novel_circ_004539</t>
  </si>
  <si>
    <t>novel_circ_000211</t>
  </si>
  <si>
    <t>novel_circ_016488</t>
  </si>
  <si>
    <t>novel_circ_046235</t>
  </si>
  <si>
    <t>novel_circ_018886</t>
  </si>
  <si>
    <t>novel_circ_016459</t>
  </si>
  <si>
    <t>novel_circ_042124</t>
  </si>
  <si>
    <t>novel_circ_046236</t>
  </si>
  <si>
    <t>novel_circ_046244</t>
  </si>
  <si>
    <t>novel_circ_028168</t>
  </si>
  <si>
    <t>novel_circ_009971</t>
  </si>
  <si>
    <t>novel_circ_004771</t>
  </si>
  <si>
    <t>novel_circ_046199</t>
  </si>
  <si>
    <t>novel_circ_046198</t>
  </si>
  <si>
    <t>novel_circ_056576</t>
  </si>
  <si>
    <t>novel_circ_031351</t>
  </si>
  <si>
    <t>novel_circ_031349</t>
  </si>
  <si>
    <t>novel_circ_026870</t>
  </si>
  <si>
    <t>novel_circ_028440</t>
  </si>
  <si>
    <t>novel_circ_029537</t>
  </si>
  <si>
    <t>novel_circ_038405</t>
  </si>
  <si>
    <t>novel_circ_020150</t>
  </si>
  <si>
    <t>novel_circ_057128</t>
  </si>
  <si>
    <t>novel_circ_026459</t>
  </si>
  <si>
    <t>novel_circ_051720</t>
  </si>
  <si>
    <t>novel_circ_016239</t>
  </si>
  <si>
    <t>novel_circ_031866</t>
  </si>
  <si>
    <t>novel_circ_028074</t>
  </si>
  <si>
    <t>novel_circ_026529</t>
  </si>
  <si>
    <t>novel_circ_053655</t>
  </si>
  <si>
    <t>novel_circ_053666</t>
  </si>
  <si>
    <t>novel_circ_053669</t>
  </si>
  <si>
    <t>novel_circ_034788</t>
  </si>
  <si>
    <t>novel_circ_046463</t>
  </si>
  <si>
    <t>novel_circ_025332</t>
  </si>
  <si>
    <t>novel_circ_053635</t>
  </si>
  <si>
    <t>novel_circ_057097</t>
  </si>
  <si>
    <t>novel_circ_010069</t>
  </si>
  <si>
    <t>novel_circ_037223</t>
  </si>
  <si>
    <t>novel_circ_038930</t>
  </si>
  <si>
    <t>novel_circ_003020</t>
  </si>
  <si>
    <t>novel_circ_003023</t>
  </si>
  <si>
    <t>novel_circ_003026</t>
  </si>
  <si>
    <t>novel_circ_056460</t>
  </si>
  <si>
    <t>novel_circ_045087</t>
  </si>
  <si>
    <t>novel_circ_045088</t>
  </si>
  <si>
    <t>novel_circ_000112</t>
  </si>
  <si>
    <t>novel_circ_006693</t>
  </si>
  <si>
    <t>novel_circ_006695</t>
  </si>
  <si>
    <t>novel_circ_006696</t>
  </si>
  <si>
    <t>novel_circ_055561</t>
  </si>
  <si>
    <t>novel_circ_031031</t>
  </si>
  <si>
    <t>novel_circ_000462</t>
  </si>
  <si>
    <t>novel_circ_005337</t>
  </si>
  <si>
    <t>novel_circ_021017</t>
  </si>
  <si>
    <t>novel_circ_035623</t>
  </si>
  <si>
    <t>novel_circ_018115</t>
  </si>
  <si>
    <t>novel_circ_018802</t>
  </si>
  <si>
    <t>novel_circ_030942</t>
  </si>
  <si>
    <t>novel_circ_033206</t>
  </si>
  <si>
    <t>novel_circ_052018</t>
  </si>
  <si>
    <t>novel_circ_046038</t>
  </si>
  <si>
    <t>novel_circ_000255</t>
  </si>
  <si>
    <t>novel_circ_007966</t>
  </si>
  <si>
    <t>novel_circ_026203</t>
  </si>
  <si>
    <t>novel_circ_041439</t>
  </si>
  <si>
    <t>novel_circ_022390</t>
  </si>
  <si>
    <t>novel_circ_002057</t>
  </si>
  <si>
    <t>novel_circ_057245</t>
  </si>
  <si>
    <t>novel_circ_057259</t>
  </si>
  <si>
    <t>novel_circ_057264</t>
  </si>
  <si>
    <t>novel_circ_004346</t>
  </si>
  <si>
    <t>novel_circ_001818</t>
  </si>
  <si>
    <t>novel_circ_053517</t>
  </si>
  <si>
    <t>novel_circ_031282</t>
  </si>
  <si>
    <t>novel_circ_052466</t>
  </si>
  <si>
    <t>novel_circ_020071</t>
  </si>
  <si>
    <t>novel_circ_014725</t>
  </si>
  <si>
    <t>novel_circ_014728</t>
  </si>
  <si>
    <t>novel_circ_030580</t>
  </si>
  <si>
    <t>novel_circ_011751</t>
  </si>
  <si>
    <t>novel_circ_011755</t>
  </si>
  <si>
    <t>novel_circ_033493</t>
  </si>
  <si>
    <t>novel_circ_001790</t>
  </si>
  <si>
    <t>novel_circ_032292</t>
  </si>
  <si>
    <t>novel_circ_053305</t>
  </si>
  <si>
    <t>novel_circ_055223</t>
  </si>
  <si>
    <t>novel_circ_055226</t>
  </si>
  <si>
    <t>novel_circ_039255</t>
  </si>
  <si>
    <t>novel_circ_041360</t>
  </si>
  <si>
    <t>novel_circ_042215</t>
  </si>
  <si>
    <t>novel_circ_007461</t>
  </si>
  <si>
    <t>novel_circ_024430</t>
  </si>
  <si>
    <t>novel_circ_034310</t>
  </si>
  <si>
    <t>novel_circ_020726</t>
  </si>
  <si>
    <t>novel_circ_040900</t>
  </si>
  <si>
    <t>novel_circ_010779</t>
  </si>
  <si>
    <t>novel_circ_040258</t>
  </si>
  <si>
    <t>novel_circ_019131</t>
  </si>
  <si>
    <t>novel_circ_026539</t>
  </si>
  <si>
    <t>novel_circ_004169</t>
  </si>
  <si>
    <t>novel_circ_004077</t>
  </si>
  <si>
    <t>novel_circ_035893</t>
  </si>
  <si>
    <t>novel_circ_016260</t>
  </si>
  <si>
    <t>novel_circ_040245</t>
  </si>
  <si>
    <t>novel_circ_031956</t>
  </si>
  <si>
    <t>novel_circ_041167</t>
  </si>
  <si>
    <t>novel_circ_014435</t>
  </si>
  <si>
    <t>novel_circ_038139</t>
  </si>
  <si>
    <t>novel_circ_009009</t>
  </si>
  <si>
    <t>novel_circ_009010</t>
  </si>
  <si>
    <t>novel_circ_041473</t>
  </si>
  <si>
    <t>novel_circ_053478</t>
  </si>
  <si>
    <t>novel_circ_053482</t>
  </si>
  <si>
    <t>novel_circ_016800</t>
  </si>
  <si>
    <t>novel_circ_016856</t>
  </si>
  <si>
    <t>novel_circ_016936</t>
  </si>
  <si>
    <t>novel_circ_017064</t>
  </si>
  <si>
    <t>novel_circ_036327</t>
  </si>
  <si>
    <t>novel_circ_009509</t>
  </si>
  <si>
    <t>novel_circ_009789</t>
  </si>
  <si>
    <t>novel_circ_052780</t>
  </si>
  <si>
    <t>novel_circ_032750</t>
  </si>
  <si>
    <t>novel_circ_022483</t>
  </si>
  <si>
    <t>novel_circ_012270</t>
  </si>
  <si>
    <t>novel_circ_015143</t>
  </si>
  <si>
    <t>novel_circ_015148</t>
  </si>
  <si>
    <t>novel_circ_054363</t>
  </si>
  <si>
    <t>novel_circ_037336</t>
  </si>
  <si>
    <t>novel_circ_017189</t>
  </si>
  <si>
    <t>novel_circ_024422</t>
  </si>
  <si>
    <t>novel_circ_000168</t>
  </si>
  <si>
    <t>novel_circ_019898</t>
  </si>
  <si>
    <t>novel_circ_014753</t>
  </si>
  <si>
    <t>novel_circ_023666</t>
  </si>
  <si>
    <t>novel_circ_000876</t>
  </si>
  <si>
    <t>novel_circ_025560</t>
  </si>
  <si>
    <t>novel_circ_025581</t>
  </si>
  <si>
    <t>novel_circ_014853</t>
  </si>
  <si>
    <t>novel_circ_014855</t>
  </si>
  <si>
    <t>novel_circ_038348</t>
  </si>
  <si>
    <t>novel_circ_001660</t>
  </si>
  <si>
    <t>novel_circ_032757</t>
  </si>
  <si>
    <t>novel_circ_002601</t>
  </si>
  <si>
    <t>novel_circ_024983</t>
  </si>
  <si>
    <t>novel_circ_010666</t>
  </si>
  <si>
    <t>novel_circ_046484</t>
  </si>
  <si>
    <t>novel_circ_009898</t>
  </si>
  <si>
    <t>novel_circ_051511</t>
  </si>
  <si>
    <t>novel_circ_051513</t>
  </si>
  <si>
    <t>novel_circ_043273</t>
  </si>
  <si>
    <t>novel_circ_026612</t>
  </si>
  <si>
    <t>novel_circ_026613</t>
  </si>
  <si>
    <t>novel_circ_026617</t>
  </si>
  <si>
    <t>novel_circ_035057</t>
  </si>
  <si>
    <t>novel_circ_023956</t>
  </si>
  <si>
    <t>novel_circ_044057</t>
  </si>
  <si>
    <t>novel_circ_032967</t>
  </si>
  <si>
    <t>novel_circ_028890</t>
  </si>
  <si>
    <t>novel_circ_020855</t>
  </si>
  <si>
    <t>novel_circ_033905</t>
  </si>
  <si>
    <t>novel_circ_021972</t>
  </si>
  <si>
    <t>novel_circ_006955</t>
  </si>
  <si>
    <t>novel_circ_029227</t>
  </si>
  <si>
    <t>novel_circ_014415</t>
  </si>
  <si>
    <t>novel_circ_009345</t>
  </si>
  <si>
    <t>novel_circ_041561</t>
  </si>
  <si>
    <t>novel_circ_041579</t>
  </si>
  <si>
    <t>novel_circ_006011</t>
  </si>
  <si>
    <t>novel_circ_010149</t>
  </si>
  <si>
    <t>novel_circ_015724</t>
  </si>
  <si>
    <t>novel_circ_057492</t>
  </si>
  <si>
    <t>novel_circ_028469</t>
  </si>
  <si>
    <t>novel_circ_002568</t>
  </si>
  <si>
    <t>novel_circ_007766</t>
  </si>
  <si>
    <t>novel_circ_013774</t>
  </si>
  <si>
    <t>novel_circ_045706</t>
  </si>
  <si>
    <t>novel_circ_023606</t>
  </si>
  <si>
    <t>novel_circ_022971</t>
  </si>
  <si>
    <t>novel_circ_026161</t>
  </si>
  <si>
    <t>novel_circ_045906</t>
  </si>
  <si>
    <t>novel_circ_037670</t>
  </si>
  <si>
    <t>novel_circ_031638</t>
  </si>
  <si>
    <t>novel_circ_002291</t>
  </si>
  <si>
    <t>novel_circ_040006</t>
  </si>
  <si>
    <t>novel_circ_032984</t>
  </si>
  <si>
    <t>novel_circ_035612</t>
  </si>
  <si>
    <t>novel_circ_010019</t>
  </si>
  <si>
    <t>novel_circ_041388</t>
  </si>
  <si>
    <t>novel_circ_026572</t>
  </si>
  <si>
    <t>novel_circ_033800</t>
  </si>
  <si>
    <t>novel_circ_032412</t>
  </si>
  <si>
    <t>novel_circ_020999</t>
  </si>
  <si>
    <t>novel_circ_008613</t>
  </si>
  <si>
    <t>novel_circ_043212</t>
  </si>
  <si>
    <t>novel_circ_005633</t>
  </si>
  <si>
    <t>novel_circ_016221</t>
  </si>
  <si>
    <t>novel_circ_043848</t>
  </si>
  <si>
    <t>novel_circ_046050</t>
  </si>
  <si>
    <t>novel_circ_005584</t>
  </si>
  <si>
    <t>novel_circ_000525</t>
  </si>
  <si>
    <t>novel_circ_036049</t>
  </si>
  <si>
    <t>novel_circ_036055</t>
  </si>
  <si>
    <t>novel_circ_013347</t>
  </si>
  <si>
    <t>novel_circ_017904</t>
  </si>
  <si>
    <t>novel_circ_001007</t>
  </si>
  <si>
    <t>novel_circ_001009</t>
  </si>
  <si>
    <t>novel_circ_027012</t>
  </si>
  <si>
    <t>novel_circ_006262</t>
  </si>
  <si>
    <t>novel_circ_006265</t>
  </si>
  <si>
    <t>novel_circ_053740</t>
  </si>
  <si>
    <t>novel_circ_019920</t>
  </si>
  <si>
    <t>novel_circ_007535</t>
  </si>
  <si>
    <t>novel_circ_007536</t>
  </si>
  <si>
    <t>novel_circ_007537</t>
  </si>
  <si>
    <t>novel_circ_015899</t>
  </si>
  <si>
    <t>novel_circ_029642</t>
  </si>
  <si>
    <t>novel_circ_033864</t>
  </si>
  <si>
    <t>novel_circ_012117</t>
  </si>
  <si>
    <t>novel_circ_012120</t>
  </si>
  <si>
    <t>novel_circ_013933</t>
  </si>
  <si>
    <t>novel_circ_011916</t>
  </si>
  <si>
    <t>novel_circ_033796</t>
  </si>
  <si>
    <t>novel_circ_027703</t>
  </si>
  <si>
    <t>novel_circ_027706</t>
  </si>
  <si>
    <t>novel_circ_027714</t>
  </si>
  <si>
    <t>novel_circ_025016</t>
  </si>
  <si>
    <t>novel_circ_031159</t>
  </si>
  <si>
    <t>novel_circ_002892</t>
  </si>
  <si>
    <t>novel_circ_044015</t>
  </si>
  <si>
    <t>novel_circ_044016</t>
  </si>
  <si>
    <t>novel_circ_014145</t>
  </si>
  <si>
    <t>novel_circ_035395</t>
  </si>
  <si>
    <t>novel_circ_035397</t>
  </si>
  <si>
    <t>novel_circ_007158</t>
  </si>
  <si>
    <t>novel_circ_007159</t>
  </si>
  <si>
    <t>novel_circ_021363</t>
  </si>
  <si>
    <t>novel_circ_017282</t>
  </si>
  <si>
    <t>novel_circ_044701</t>
  </si>
  <si>
    <t>novel_circ_009391</t>
  </si>
  <si>
    <t>novel_circ_022054</t>
  </si>
  <si>
    <t>novel_circ_022056</t>
  </si>
  <si>
    <t>novel_circ_022753</t>
  </si>
  <si>
    <t>novel_circ_033003</t>
  </si>
  <si>
    <t>novel_circ_034934</t>
  </si>
  <si>
    <t>novel_circ_003116</t>
  </si>
  <si>
    <t>novel_circ_018199</t>
  </si>
  <si>
    <t>novel_circ_008301</t>
  </si>
  <si>
    <t>novel_circ_013611</t>
  </si>
  <si>
    <t>novel_circ_026759</t>
  </si>
  <si>
    <t>novel_circ_002219</t>
  </si>
  <si>
    <t>novel_circ_018188</t>
  </si>
  <si>
    <t>novel_circ_021959</t>
  </si>
  <si>
    <t>novel_circ_046673</t>
  </si>
  <si>
    <t>novel_circ_021287</t>
  </si>
  <si>
    <t>novel_circ_026899</t>
  </si>
  <si>
    <t>novel_circ_052511</t>
  </si>
  <si>
    <t>novel_circ_013395</t>
  </si>
  <si>
    <t>novel_circ_051840</t>
  </si>
  <si>
    <t>novel_circ_006690</t>
  </si>
  <si>
    <t>novel_circ_010523</t>
  </si>
  <si>
    <t>novel_circ_029304</t>
  </si>
  <si>
    <t>novel_circ_029305</t>
  </si>
  <si>
    <t>novel_circ_009005</t>
  </si>
  <si>
    <t>novel_circ_013726</t>
  </si>
  <si>
    <t>novel_circ_008043</t>
  </si>
  <si>
    <t>novel_circ_036849</t>
  </si>
  <si>
    <t>novel_circ_012912</t>
  </si>
  <si>
    <t>novel_circ_013373</t>
  </si>
  <si>
    <t>novel_circ_011572</t>
  </si>
  <si>
    <t>novel_circ_017146</t>
  </si>
  <si>
    <t>novel_circ_000273</t>
  </si>
  <si>
    <t>novel_circ_000281</t>
  </si>
  <si>
    <t>novel_circ_027631</t>
  </si>
  <si>
    <t>novel_circ_001532</t>
  </si>
  <si>
    <t>novel_circ_024633</t>
  </si>
  <si>
    <t>novel_circ_056635</t>
  </si>
  <si>
    <t>novel_circ_010260</t>
  </si>
  <si>
    <t>novel_circ_008502</t>
  </si>
  <si>
    <t>novel_circ_028551</t>
  </si>
  <si>
    <t>novel_circ_022432</t>
  </si>
  <si>
    <t>novel_circ_040447</t>
  </si>
  <si>
    <t>novel_circ_012974</t>
  </si>
  <si>
    <t>novel_circ_050984</t>
  </si>
  <si>
    <t>novel_circ_025453</t>
  </si>
  <si>
    <t>novel_circ_005987</t>
  </si>
  <si>
    <t>novel_circ_040199</t>
  </si>
  <si>
    <t>novel_circ_006678</t>
  </si>
  <si>
    <t>novel_circ_006684</t>
  </si>
  <si>
    <t>novel_circ_001650</t>
  </si>
  <si>
    <t>novel_circ_053222</t>
  </si>
  <si>
    <t>novel_circ_053174</t>
  </si>
  <si>
    <t>novel_circ_003716</t>
  </si>
  <si>
    <t>novel_circ_028675</t>
  </si>
  <si>
    <t>novel_circ_057043</t>
  </si>
  <si>
    <t>novel_circ_006176</t>
  </si>
  <si>
    <t>novel_circ_037410</t>
  </si>
  <si>
    <t>novel_circ_012034</t>
  </si>
  <si>
    <t>novel_circ_036629</t>
  </si>
  <si>
    <t>novel_circ_009288</t>
  </si>
  <si>
    <t>novel_circ_006623</t>
  </si>
  <si>
    <t>novel_circ_013684</t>
  </si>
  <si>
    <t>novel_circ_020938</t>
  </si>
  <si>
    <t>novel_circ_036261</t>
  </si>
  <si>
    <t>novel_circ_032858</t>
  </si>
  <si>
    <t>novel_circ_030978</t>
  </si>
  <si>
    <t>novel_circ_046808</t>
  </si>
  <si>
    <t>novel_circ_019126</t>
  </si>
  <si>
    <t>novel_circ_019047</t>
  </si>
  <si>
    <t>novel_circ_029897</t>
  </si>
  <si>
    <t>novel_circ_002190</t>
  </si>
  <si>
    <t>novel_circ_004638</t>
  </si>
  <si>
    <t>novel_circ_024405</t>
  </si>
  <si>
    <t>novel_circ_024408</t>
  </si>
  <si>
    <t>novel_circ_038739</t>
  </si>
  <si>
    <t>novel_circ_020483</t>
  </si>
  <si>
    <t>novel_circ_020486</t>
  </si>
  <si>
    <t>novel_circ_046497</t>
  </si>
  <si>
    <t>novel_circ_012394</t>
  </si>
  <si>
    <t>novel_circ_026685</t>
  </si>
  <si>
    <t>novel_circ_002090</t>
  </si>
  <si>
    <t>novel_circ_050923</t>
  </si>
  <si>
    <t>novel_circ_002902</t>
  </si>
  <si>
    <t>novel_circ_041005</t>
  </si>
  <si>
    <t>novel_circ_021352</t>
  </si>
  <si>
    <t>novel_circ_013205</t>
  </si>
  <si>
    <t>novel_circ_005650</t>
  </si>
  <si>
    <t>novel_circ_021094</t>
  </si>
  <si>
    <t>novel_circ_027953</t>
  </si>
  <si>
    <t>novel_circ_012936</t>
  </si>
  <si>
    <t>novel_circ_025403</t>
  </si>
  <si>
    <t>novel_circ_001836</t>
  </si>
  <si>
    <t>novel_circ_017616</t>
  </si>
  <si>
    <t>novel_circ_026068</t>
  </si>
  <si>
    <t>novel_circ_021076</t>
  </si>
  <si>
    <t>novel_circ_011149</t>
  </si>
  <si>
    <t>novel_circ_029031</t>
  </si>
  <si>
    <t>novel_circ_029032</t>
  </si>
  <si>
    <t>novel_circ_029038</t>
  </si>
  <si>
    <t>novel_circ_029041</t>
  </si>
  <si>
    <t>novel_circ_051738</t>
  </si>
  <si>
    <t>novel_circ_051740</t>
  </si>
  <si>
    <t>novel_circ_055856</t>
  </si>
  <si>
    <t>novel_circ_044370</t>
  </si>
  <si>
    <t>novel_circ_044376</t>
  </si>
  <si>
    <t>novel_circ_010715</t>
  </si>
  <si>
    <t>novel_circ_040135</t>
  </si>
  <si>
    <t>novel_circ_009304</t>
  </si>
  <si>
    <t>novel_circ_019613</t>
  </si>
  <si>
    <t>novel_circ_037465</t>
  </si>
  <si>
    <t>novel_circ_052468</t>
  </si>
  <si>
    <t>novel_circ_011688</t>
  </si>
  <si>
    <t>novel_circ_032326</t>
  </si>
  <si>
    <t>novel_circ_018065</t>
  </si>
  <si>
    <t>novel_circ_030071</t>
  </si>
  <si>
    <t>novel_circ_041229</t>
  </si>
  <si>
    <t>novel_circ_034739</t>
  </si>
  <si>
    <t>novel_circ_046385</t>
  </si>
  <si>
    <t>novel_circ_017421</t>
  </si>
  <si>
    <t>novel_circ_031095</t>
  </si>
  <si>
    <t>novel_circ_028754</t>
  </si>
  <si>
    <t>novel_circ_004969</t>
  </si>
  <si>
    <t>novel_circ_004989</t>
  </si>
  <si>
    <t>novel_circ_010244</t>
  </si>
  <si>
    <t>novel_circ_017472</t>
  </si>
  <si>
    <t>novel_circ_012053</t>
  </si>
  <si>
    <t>novel_circ_010118</t>
  </si>
  <si>
    <t>novel_circ_008061</t>
  </si>
  <si>
    <t>novel_circ_008070</t>
  </si>
  <si>
    <t>novel_circ_036536</t>
  </si>
  <si>
    <t>novel_circ_044977</t>
  </si>
  <si>
    <t>novel_circ_044983</t>
  </si>
  <si>
    <t>novel_circ_019810</t>
  </si>
  <si>
    <t>novel_circ_022479</t>
  </si>
  <si>
    <t>novel_circ_029695</t>
  </si>
  <si>
    <t>novel_circ_008411</t>
  </si>
  <si>
    <t>novel_circ_000314</t>
  </si>
  <si>
    <t>novel_circ_043140</t>
  </si>
  <si>
    <t>novel_circ_026955</t>
  </si>
  <si>
    <t>novel_circ_035356</t>
  </si>
  <si>
    <t>novel_circ_031546</t>
  </si>
  <si>
    <t>novel_circ_036992</t>
  </si>
  <si>
    <t>novel_circ_030132</t>
  </si>
  <si>
    <t>novel_circ_005675</t>
  </si>
  <si>
    <t>novel_circ_017802</t>
  </si>
  <si>
    <t>novel_circ_006982</t>
  </si>
  <si>
    <t>novel_circ_006986</t>
  </si>
  <si>
    <t>novel_circ_035217</t>
  </si>
  <si>
    <t>novel_circ_020112</t>
  </si>
  <si>
    <t>novel_circ_020114</t>
  </si>
  <si>
    <t>novel_circ_011043</t>
  </si>
  <si>
    <t>novel_circ_042285</t>
  </si>
  <si>
    <t>novel_circ_054533</t>
  </si>
  <si>
    <t>novel_circ_042776</t>
  </si>
  <si>
    <t>novel_circ_042779</t>
  </si>
  <si>
    <t>novel_circ_004699</t>
  </si>
  <si>
    <t>novel_circ_005032</t>
  </si>
  <si>
    <t>novel_circ_045832</t>
  </si>
  <si>
    <t>novel_circ_027983</t>
  </si>
  <si>
    <t>novel_circ_035071</t>
  </si>
  <si>
    <t>novel_circ_051044</t>
  </si>
  <si>
    <t>novel_circ_045305</t>
  </si>
  <si>
    <t>novel_circ_028426</t>
  </si>
  <si>
    <t>novel_circ_011083</t>
  </si>
  <si>
    <t>novel_circ_026256</t>
  </si>
  <si>
    <t>novel_circ_008921</t>
  </si>
  <si>
    <t>novel_circ_008927</t>
  </si>
  <si>
    <t>novel_circ_008781</t>
  </si>
  <si>
    <t>novel_circ_002913</t>
  </si>
  <si>
    <t>novel_circ_040960</t>
  </si>
  <si>
    <t>novel_circ_034321</t>
  </si>
  <si>
    <t>novel_circ_045890</t>
  </si>
  <si>
    <t>novel_circ_035453</t>
  </si>
  <si>
    <t>novel_circ_025786</t>
  </si>
  <si>
    <t>novel_circ_034943</t>
  </si>
  <si>
    <t>novel_circ_005011</t>
  </si>
  <si>
    <t>novel_circ_052684</t>
  </si>
  <si>
    <t>novel_circ_036712</t>
  </si>
  <si>
    <t>novel_circ_012795</t>
  </si>
  <si>
    <t>novel_circ_010201</t>
  </si>
  <si>
    <t>novel_circ_021819</t>
  </si>
  <si>
    <t>novel_circ_022974</t>
  </si>
  <si>
    <t>novel_circ_052865</t>
  </si>
  <si>
    <t>novel_circ_018048</t>
  </si>
  <si>
    <t>novel_circ_009870</t>
  </si>
  <si>
    <t>novel_circ_009871</t>
  </si>
  <si>
    <t>novel_circ_020350</t>
  </si>
  <si>
    <t>novel_circ_008447</t>
  </si>
  <si>
    <t>novel_circ_057421</t>
  </si>
  <si>
    <t>novel_circ_027049</t>
  </si>
  <si>
    <t>novel_circ_056818</t>
  </si>
  <si>
    <t>novel_circ_047036</t>
  </si>
  <si>
    <t>novel_circ_057641</t>
  </si>
  <si>
    <t>novel_circ_008466</t>
  </si>
  <si>
    <t>novel_circ_026785</t>
  </si>
  <si>
    <t>novel_circ_000582</t>
  </si>
  <si>
    <t>novel_circ_016009</t>
  </si>
  <si>
    <t>novel_circ_018712</t>
  </si>
  <si>
    <t>novel_circ_002847</t>
  </si>
  <si>
    <t>novel_circ_019856</t>
  </si>
  <si>
    <t>novel_circ_011788</t>
  </si>
  <si>
    <t>novel_circ_008817</t>
  </si>
  <si>
    <t>novel_circ_043341</t>
  </si>
  <si>
    <t>novel_circ_024223</t>
  </si>
  <si>
    <t>novel_circ_025625</t>
  </si>
  <si>
    <t>novel_circ_054630</t>
  </si>
  <si>
    <t>novel_circ_023676</t>
  </si>
  <si>
    <t>novel_circ_023680</t>
  </si>
  <si>
    <t>novel_circ_024338</t>
  </si>
  <si>
    <t>novel_circ_011889</t>
  </si>
  <si>
    <t>novel_circ_056401</t>
  </si>
  <si>
    <t>novel_circ_056402</t>
  </si>
  <si>
    <t>novel_circ_021652</t>
  </si>
  <si>
    <t>novel_circ_034769</t>
  </si>
  <si>
    <t>novel_circ_053890</t>
  </si>
  <si>
    <t>novel_circ_016677</t>
  </si>
  <si>
    <t>novel_circ_012745</t>
  </si>
  <si>
    <t>novel_circ_027410</t>
  </si>
  <si>
    <t>novel_circ_031747</t>
  </si>
  <si>
    <t>novel_circ_020299</t>
  </si>
  <si>
    <t>novel_circ_000220</t>
  </si>
  <si>
    <t>novel_circ_006829</t>
  </si>
  <si>
    <t>novel_circ_002562</t>
  </si>
  <si>
    <t>novel_circ_022568</t>
  </si>
  <si>
    <t>novel_circ_044408</t>
  </si>
  <si>
    <t>novel_circ_006004</t>
  </si>
  <si>
    <t>novel_circ_040608</t>
  </si>
  <si>
    <t>novel_circ_021318</t>
  </si>
  <si>
    <t>novel_circ_037362</t>
  </si>
  <si>
    <t>novel_circ_052981</t>
  </si>
  <si>
    <t>novel_circ_035673</t>
  </si>
  <si>
    <t>novel_circ_025831</t>
  </si>
  <si>
    <t>novel_circ_024367</t>
  </si>
  <si>
    <t>novel_circ_054739</t>
  </si>
  <si>
    <t>novel_circ_054740</t>
  </si>
  <si>
    <t>novel_circ_032647</t>
  </si>
  <si>
    <t>novel_circ_037002</t>
  </si>
  <si>
    <t>novel_circ_003640</t>
  </si>
  <si>
    <t>novel_circ_003973</t>
  </si>
  <si>
    <t>novel_circ_037751</t>
  </si>
  <si>
    <t>novel_circ_056035</t>
  </si>
  <si>
    <t>novel_circ_056036</t>
  </si>
  <si>
    <t>novel_circ_027571</t>
  </si>
  <si>
    <t>novel_circ_034078</t>
  </si>
  <si>
    <t>novel_circ_022419</t>
  </si>
  <si>
    <t>novel_circ_005066</t>
  </si>
  <si>
    <t>novel_circ_010907</t>
  </si>
  <si>
    <t>novel_circ_004158</t>
  </si>
  <si>
    <t>novel_circ_004160</t>
  </si>
  <si>
    <t>novel_circ_043453</t>
  </si>
  <si>
    <t>novel_circ_039825</t>
  </si>
  <si>
    <t>novel_circ_023872</t>
  </si>
  <si>
    <t>novel_circ_028461</t>
  </si>
  <si>
    <t>novel_circ_026882</t>
  </si>
  <si>
    <t>novel_circ_012304</t>
  </si>
  <si>
    <t>novel_circ_031251</t>
  </si>
  <si>
    <t>novel_circ_043040</t>
  </si>
  <si>
    <t>novel_circ_043090</t>
  </si>
  <si>
    <t>novel_circ_039843</t>
  </si>
  <si>
    <t>novel_circ_054035</t>
  </si>
  <si>
    <t>novel_circ_045129</t>
  </si>
  <si>
    <t>novel_circ_002411</t>
  </si>
  <si>
    <t>novel_circ_054325</t>
  </si>
  <si>
    <t>novel_circ_045743</t>
  </si>
  <si>
    <t>novel_circ_008868</t>
  </si>
  <si>
    <t>novel_circ_044560</t>
  </si>
  <si>
    <t>novel_circ_002626</t>
  </si>
  <si>
    <t>novel_circ_029185</t>
  </si>
  <si>
    <t>novel_circ_018160</t>
  </si>
  <si>
    <t>novel_circ_018161</t>
  </si>
  <si>
    <t>novel_circ_055891</t>
  </si>
  <si>
    <t>novel_circ_046740</t>
  </si>
  <si>
    <t>novel_circ_034144</t>
  </si>
  <si>
    <t>novel_circ_039625</t>
  </si>
  <si>
    <t>novel_circ_018985</t>
  </si>
  <si>
    <t>novel_circ_005044</t>
  </si>
  <si>
    <t>novel_circ_012512</t>
  </si>
  <si>
    <t>novel_circ_056689</t>
  </si>
  <si>
    <t>novel_circ_009694</t>
  </si>
  <si>
    <t>novel_circ_024685</t>
  </si>
  <si>
    <t>novel_circ_007489</t>
  </si>
  <si>
    <t>novel_circ_027213</t>
  </si>
  <si>
    <t>novel_circ_042056</t>
  </si>
  <si>
    <t>novel_circ_032035</t>
  </si>
  <si>
    <t>novel_circ_006316</t>
  </si>
  <si>
    <t>novel_circ_006350</t>
  </si>
  <si>
    <t>novel_circ_053036</t>
  </si>
  <si>
    <t>novel_circ_045352</t>
  </si>
  <si>
    <t>novel_circ_009569</t>
  </si>
  <si>
    <t>novel_circ_005742</t>
  </si>
  <si>
    <t>novel_circ_013456</t>
  </si>
  <si>
    <t>novel_circ_009278</t>
  </si>
  <si>
    <t>novel_circ_039111</t>
  </si>
  <si>
    <t>novel_circ_018032</t>
  </si>
  <si>
    <t>novel_circ_037894</t>
  </si>
  <si>
    <t>novel_circ_005333</t>
  </si>
  <si>
    <t>novel_circ_036421</t>
  </si>
  <si>
    <t>novel_circ_013593</t>
  </si>
  <si>
    <t>novel_circ_030644</t>
  </si>
  <si>
    <t>novel_circ_007283</t>
  </si>
  <si>
    <t>novel_circ_019729</t>
  </si>
  <si>
    <t>novel_circ_032393</t>
  </si>
  <si>
    <t>novel_circ_011991</t>
  </si>
  <si>
    <t>novel_circ_001417</t>
  </si>
  <si>
    <t>novel_circ_044915</t>
  </si>
  <si>
    <t>novel_circ_044922</t>
  </si>
  <si>
    <t>novel_circ_011052</t>
  </si>
  <si>
    <t>novel_circ_046310</t>
  </si>
  <si>
    <t>novel_circ_002828</t>
  </si>
  <si>
    <t>novel_circ_050765</t>
  </si>
  <si>
    <t>novel_circ_021245</t>
  </si>
  <si>
    <t>novel_circ_033979</t>
  </si>
  <si>
    <t>novel_circ_011366</t>
  </si>
  <si>
    <t>novel_circ_019339</t>
  </si>
  <si>
    <t>novel_circ_019931</t>
  </si>
  <si>
    <t>novel_circ_022639</t>
  </si>
  <si>
    <t>novel_circ_025825</t>
  </si>
  <si>
    <t>novel_circ_034256</t>
  </si>
  <si>
    <t>novel_circ_045491</t>
  </si>
  <si>
    <t>novel_circ_045321</t>
  </si>
  <si>
    <t>novel_circ_007388</t>
  </si>
  <si>
    <t>novel_circ_012451</t>
  </si>
  <si>
    <t>novel_circ_005837</t>
  </si>
  <si>
    <t>novel_circ_057424</t>
  </si>
  <si>
    <t>novel_circ_036802</t>
  </si>
  <si>
    <t>novel_circ_039353</t>
  </si>
  <si>
    <t>novel_circ_015353</t>
  </si>
  <si>
    <t>novel_circ_030167</t>
  </si>
  <si>
    <t>novel_circ_028308</t>
  </si>
  <si>
    <t>novel_circ_005452</t>
  </si>
  <si>
    <t>novel_circ_039127</t>
  </si>
  <si>
    <t>novel_circ_039991</t>
  </si>
  <si>
    <t>novel_circ_031697</t>
  </si>
  <si>
    <t>novel_circ_031700</t>
  </si>
  <si>
    <t>novel_circ_051610</t>
  </si>
  <si>
    <t>novel_circ_020844</t>
  </si>
  <si>
    <t>novel_circ_020230</t>
  </si>
  <si>
    <t>novel_circ_054833</t>
  </si>
  <si>
    <t>novel_circ_013635</t>
  </si>
  <si>
    <t>novel_circ_000106</t>
  </si>
  <si>
    <t>novel_circ_046056</t>
  </si>
  <si>
    <t>novel_circ_050904</t>
  </si>
  <si>
    <t>novel_circ_056708</t>
  </si>
  <si>
    <t>novel_circ_056710</t>
  </si>
  <si>
    <t>novel_circ_056713</t>
  </si>
  <si>
    <t>novel_circ_056739</t>
  </si>
  <si>
    <t>novel_circ_037391</t>
  </si>
  <si>
    <t>novel_circ_021845</t>
  </si>
  <si>
    <t>novel_circ_012713</t>
  </si>
  <si>
    <t>novel_circ_012714</t>
  </si>
  <si>
    <t>novel_circ_012715</t>
  </si>
  <si>
    <t>novel_circ_012717</t>
  </si>
  <si>
    <t>novel_circ_000010</t>
  </si>
  <si>
    <t>novel_circ_035447</t>
  </si>
  <si>
    <t>novel_circ_031553</t>
  </si>
  <si>
    <t>novel_circ_002299</t>
  </si>
  <si>
    <t>novel_circ_000084</t>
  </si>
  <si>
    <t>novel_circ_000086</t>
  </si>
  <si>
    <t>novel_circ_027938</t>
  </si>
  <si>
    <t>novel_circ_027228</t>
  </si>
  <si>
    <t>novel_circ_027229</t>
  </si>
  <si>
    <t>novel_circ_040073</t>
  </si>
  <si>
    <t>novel_circ_005093</t>
  </si>
  <si>
    <t>novel_circ_030988</t>
  </si>
  <si>
    <t>novel_circ_011820</t>
  </si>
  <si>
    <t>novel_circ_022180</t>
  </si>
  <si>
    <t>novel_circ_017880</t>
  </si>
  <si>
    <t>novel_circ_041598</t>
  </si>
  <si>
    <t>novel_circ_036006</t>
  </si>
  <si>
    <t>novel_circ_040053</t>
  </si>
  <si>
    <t>novel_circ_034150</t>
  </si>
  <si>
    <t>novel_circ_034152</t>
  </si>
  <si>
    <t>novel_circ_056157</t>
  </si>
  <si>
    <t>novel_circ_023595</t>
  </si>
  <si>
    <t>novel_circ_036212</t>
  </si>
  <si>
    <t>novel_circ_004276</t>
  </si>
  <si>
    <t>novel_circ_006810</t>
  </si>
  <si>
    <t>novel_circ_041271</t>
  </si>
  <si>
    <t>novel_circ_041276</t>
  </si>
  <si>
    <t>novel_circ_039750</t>
  </si>
  <si>
    <t>novel_circ_023658</t>
  </si>
  <si>
    <t>novel_circ_018772</t>
  </si>
  <si>
    <t>novel_circ_036149</t>
  </si>
  <si>
    <t>novel_circ_057047</t>
  </si>
  <si>
    <t>novel_circ_037995</t>
  </si>
  <si>
    <t>novel_circ_015989</t>
  </si>
  <si>
    <t>novel_circ_036655</t>
  </si>
  <si>
    <t>novel_circ_054454</t>
  </si>
  <si>
    <t>novel_circ_004845</t>
  </si>
  <si>
    <t>novel_circ_027552</t>
  </si>
  <si>
    <t>novel_circ_051056</t>
  </si>
  <si>
    <t>novel_circ_006223</t>
  </si>
  <si>
    <t>novel_circ_024729</t>
  </si>
  <si>
    <t>novel_circ_016214</t>
  </si>
  <si>
    <t>novel_circ_045217</t>
  </si>
  <si>
    <t>novel_circ_045219</t>
  </si>
  <si>
    <t>novel_circ_030214</t>
  </si>
  <si>
    <t>novel_circ_038954</t>
  </si>
  <si>
    <t>novel_circ_004494</t>
  </si>
  <si>
    <t>novel_circ_005699</t>
  </si>
  <si>
    <t>novel_circ_040115</t>
  </si>
  <si>
    <t>novel_circ_040549</t>
  </si>
  <si>
    <t>novel_circ_042469</t>
  </si>
  <si>
    <t>novel_circ_054951</t>
  </si>
  <si>
    <t>novel_circ_054955</t>
  </si>
  <si>
    <t>novel_circ_002330</t>
  </si>
  <si>
    <t>novel_circ_022841</t>
  </si>
  <si>
    <t>novel_circ_022843</t>
  </si>
  <si>
    <t>novel_circ_051573</t>
  </si>
  <si>
    <t>novel_circ_031646</t>
  </si>
  <si>
    <t>novel_circ_035765</t>
  </si>
  <si>
    <t>novel_circ_022814</t>
  </si>
  <si>
    <t>novel_circ_036491</t>
  </si>
  <si>
    <t>novel_circ_051700</t>
  </si>
  <si>
    <t>novel_circ_026722</t>
  </si>
  <si>
    <t>novel_circ_026724</t>
  </si>
  <si>
    <t>novel_circ_008135</t>
  </si>
  <si>
    <t>novel_circ_037545</t>
  </si>
  <si>
    <t>novel_circ_033162</t>
  </si>
  <si>
    <t>novel_circ_026860</t>
  </si>
  <si>
    <t>novel_circ_011719</t>
  </si>
  <si>
    <t>novel_circ_037655</t>
  </si>
  <si>
    <t>novel_circ_037657</t>
  </si>
  <si>
    <t>novel_circ_024944</t>
  </si>
  <si>
    <t>novel_circ_044650</t>
  </si>
  <si>
    <t>novel_circ_008327</t>
  </si>
  <si>
    <t>novel_circ_010222</t>
  </si>
  <si>
    <t>novel_circ_007175</t>
  </si>
  <si>
    <t>novel_circ_007236</t>
  </si>
  <si>
    <t>novel_circ_005120</t>
  </si>
  <si>
    <t>novel_circ_034364</t>
  </si>
  <si>
    <t>novel_circ_053211</t>
  </si>
  <si>
    <t>novel_circ_005220</t>
  </si>
  <si>
    <t>novel_circ_045876</t>
  </si>
  <si>
    <t>novel_circ_045880</t>
  </si>
  <si>
    <t>novel_circ_037947</t>
  </si>
  <si>
    <t>novel_circ_037948</t>
  </si>
  <si>
    <t>novel_circ_028950</t>
  </si>
  <si>
    <t>novel_circ_006654</t>
  </si>
  <si>
    <t>novel_circ_020412</t>
  </si>
  <si>
    <t>novel_circ_030626</t>
  </si>
  <si>
    <t>novel_circ_033050</t>
  </si>
  <si>
    <t>novel_circ_020013</t>
  </si>
  <si>
    <t>novel_circ_035301</t>
  </si>
  <si>
    <t>novel_circ_027674</t>
  </si>
  <si>
    <t>novel_circ_042017</t>
  </si>
  <si>
    <t>novel_circ_000489</t>
  </si>
  <si>
    <t>novel_circ_001581</t>
  </si>
  <si>
    <t>novel_circ_001584</t>
  </si>
  <si>
    <t>novel_circ_017954</t>
  </si>
  <si>
    <t>novel_circ_051439</t>
  </si>
  <si>
    <t>novel_circ_021426</t>
  </si>
  <si>
    <t>novel_circ_034527</t>
  </si>
  <si>
    <t>novel_circ_024794</t>
  </si>
  <si>
    <t>novel_circ_026063</t>
  </si>
  <si>
    <t>novel_circ_039788</t>
  </si>
  <si>
    <t>novel_circ_012752</t>
  </si>
  <si>
    <t>novel_circ_020647</t>
  </si>
  <si>
    <t>novel_circ_037185</t>
  </si>
  <si>
    <t>novel_circ_056644</t>
  </si>
  <si>
    <t>novel_circ_003225</t>
  </si>
  <si>
    <t>novel_circ_012626</t>
  </si>
  <si>
    <t>novel_circ_039391</t>
  </si>
  <si>
    <t>novel_circ_029161</t>
  </si>
  <si>
    <t>novel_circ_004445</t>
  </si>
  <si>
    <t>novel_circ_001015</t>
  </si>
  <si>
    <t>novel_circ_033997</t>
  </si>
  <si>
    <t>novel_circ_041299</t>
  </si>
  <si>
    <t>novel_circ_032696</t>
  </si>
  <si>
    <t>novel_circ_011499</t>
  </si>
  <si>
    <t>novel_circ_054619</t>
  </si>
  <si>
    <t>novel_circ_043883</t>
  </si>
  <si>
    <t>novel_circ_015453</t>
  </si>
  <si>
    <t>novel_circ_054863</t>
  </si>
  <si>
    <t>novel_circ_043592</t>
  </si>
  <si>
    <t>novel_circ_017703</t>
  </si>
  <si>
    <t>novel_circ_004625</t>
  </si>
  <si>
    <t>novel_circ_007841</t>
  </si>
  <si>
    <t>novel_circ_011096</t>
  </si>
  <si>
    <t>novel_circ_025476</t>
  </si>
  <si>
    <t>novel_circ_039041</t>
  </si>
  <si>
    <t>novel_circ_039814</t>
  </si>
  <si>
    <t>novel_circ_036646</t>
  </si>
  <si>
    <t>novel_circ_034051</t>
  </si>
  <si>
    <t>novel_circ_001944</t>
  </si>
  <si>
    <t>novel_circ_001948</t>
  </si>
  <si>
    <t>novel_circ_056483</t>
  </si>
  <si>
    <t>novel_circ_043102</t>
  </si>
  <si>
    <t>novel_circ_040773</t>
  </si>
  <si>
    <t>novel_circ_027925</t>
  </si>
  <si>
    <t>novel_circ_013520</t>
  </si>
  <si>
    <t>novel_circ_044969</t>
  </si>
  <si>
    <t>novel_circ_044970</t>
  </si>
  <si>
    <t>novel_circ_034450</t>
  </si>
  <si>
    <t>novel_circ_035136</t>
  </si>
  <si>
    <t>novel_circ_006240</t>
  </si>
  <si>
    <t>novel_circ_009465</t>
  </si>
  <si>
    <t>novel_circ_050748</t>
  </si>
  <si>
    <t>novel_circ_032366</t>
  </si>
  <si>
    <t>novel_circ_014014</t>
  </si>
  <si>
    <t>novel_circ_053337</t>
  </si>
  <si>
    <t>novel_circ_026303</t>
  </si>
  <si>
    <t>novel_circ_047060</t>
  </si>
  <si>
    <t>novel_circ_009660</t>
  </si>
  <si>
    <t>novel_circ_028953</t>
  </si>
  <si>
    <t>novel_circ_003190</t>
  </si>
  <si>
    <t>novel_circ_053378</t>
  </si>
  <si>
    <t>novel_circ_021444</t>
  </si>
  <si>
    <t>novel_circ_051482</t>
  </si>
  <si>
    <t>novel_circ_013295</t>
  </si>
  <si>
    <t>novel_circ_041101</t>
  </si>
  <si>
    <t>novel_circ_038747</t>
  </si>
  <si>
    <t>novel_circ_043806</t>
  </si>
  <si>
    <t>novel_circ_020212</t>
  </si>
  <si>
    <t>novel_circ_040120</t>
  </si>
  <si>
    <t>novel_circ_014765</t>
  </si>
  <si>
    <t>novel_circ_019733</t>
  </si>
  <si>
    <t>novel_circ_057627</t>
  </si>
  <si>
    <t>novel_circ_018295</t>
  </si>
  <si>
    <t>novel_circ_046107</t>
  </si>
  <si>
    <t>novel_circ_035751</t>
  </si>
  <si>
    <t>novel_circ_029141</t>
  </si>
  <si>
    <t>novel_circ_004344</t>
  </si>
  <si>
    <t>novel_circ_027788</t>
  </si>
  <si>
    <t>novel_circ_006688</t>
  </si>
  <si>
    <t>novel_circ_034706</t>
  </si>
  <si>
    <t>novel_circ_002302</t>
  </si>
  <si>
    <t>novel_circ_010727</t>
  </si>
  <si>
    <t>novel_circ_003777</t>
  </si>
  <si>
    <t>novel_circ_031203</t>
  </si>
  <si>
    <t>novel_circ_001881</t>
  </si>
  <si>
    <t>novel_circ_034003</t>
  </si>
  <si>
    <t>novel_circ_046705</t>
  </si>
  <si>
    <t>novel_circ_044742</t>
  </si>
  <si>
    <t>novel_circ_029541</t>
  </si>
  <si>
    <t>novel_circ_031793</t>
  </si>
  <si>
    <t>novel_circ_052479</t>
  </si>
  <si>
    <t>novel_circ_035336</t>
  </si>
  <si>
    <t>novel_circ_051715</t>
  </si>
  <si>
    <t>novel_circ_023616</t>
  </si>
  <si>
    <t>novel_circ_003629</t>
  </si>
  <si>
    <t>novel_circ_011246</t>
  </si>
  <si>
    <t>novel_circ_028073</t>
  </si>
  <si>
    <t>novel_circ_027285</t>
  </si>
  <si>
    <t>novel_circ_002081</t>
  </si>
  <si>
    <t>novel_circ_040476</t>
  </si>
  <si>
    <t>novel_circ_025194</t>
  </si>
  <si>
    <t>novel_circ_053686</t>
  </si>
  <si>
    <t>novel_circ_052369</t>
  </si>
  <si>
    <t>novel_circ_055782</t>
  </si>
  <si>
    <t>novel_circ_005132</t>
  </si>
  <si>
    <t>novel_circ_041779</t>
  </si>
  <si>
    <t>novel_circ_053633</t>
  </si>
  <si>
    <t>novel_circ_022962</t>
  </si>
  <si>
    <t>novel_circ_006183</t>
  </si>
  <si>
    <t>novel_circ_006184</t>
  </si>
  <si>
    <t>novel_circ_006185</t>
  </si>
  <si>
    <t>novel_circ_011713</t>
  </si>
  <si>
    <t>novel_circ_051637</t>
  </si>
  <si>
    <t>novel_circ_018993</t>
  </si>
  <si>
    <t>novel_circ_009639</t>
  </si>
  <si>
    <t>novel_circ_046790</t>
  </si>
  <si>
    <t>novel_circ_019631</t>
  </si>
  <si>
    <t>novel_circ_029786</t>
  </si>
  <si>
    <t>novel_circ_054773</t>
  </si>
  <si>
    <t>novel_circ_022281</t>
  </si>
  <si>
    <t>novel_circ_007968</t>
  </si>
  <si>
    <t>novel_circ_021870</t>
  </si>
  <si>
    <t>novel_circ_030125</t>
  </si>
  <si>
    <t>novel_circ_006060</t>
  </si>
  <si>
    <t>novel_circ_011758</t>
  </si>
  <si>
    <t>novel_circ_046022</t>
  </si>
  <si>
    <t>novel_circ_055229</t>
  </si>
  <si>
    <t>novel_circ_041362</t>
  </si>
  <si>
    <t>novel_circ_003950</t>
  </si>
  <si>
    <t>novel_circ_003507</t>
  </si>
  <si>
    <t>novel_circ_022500</t>
  </si>
  <si>
    <t>novel_circ_040903</t>
  </si>
  <si>
    <t>novel_circ_042971</t>
  </si>
  <si>
    <t>novel_circ_042974</t>
  </si>
  <si>
    <t>novel_circ_019132</t>
  </si>
  <si>
    <t>novel_circ_026550</t>
  </si>
  <si>
    <t>novel_circ_043668</t>
  </si>
  <si>
    <t>novel_circ_029674</t>
  </si>
  <si>
    <t>novel_circ_029675</t>
  </si>
  <si>
    <t>novel_circ_056162</t>
  </si>
  <si>
    <t>novel_circ_028839</t>
  </si>
  <si>
    <t>novel_circ_036572</t>
  </si>
  <si>
    <t>novel_circ_051120</t>
  </si>
  <si>
    <t>novel_circ_016592</t>
  </si>
  <si>
    <t>novel_circ_014010</t>
  </si>
  <si>
    <t>novel_circ_033570</t>
  </si>
  <si>
    <t>novel_circ_040430</t>
  </si>
  <si>
    <t>novel_circ_001502</t>
  </si>
  <si>
    <t>novel_circ_001503</t>
  </si>
  <si>
    <t>novel_circ_045723</t>
  </si>
  <si>
    <t>novel_circ_005269</t>
  </si>
  <si>
    <t>novel_circ_018138</t>
  </si>
  <si>
    <t>novel_circ_015142</t>
  </si>
  <si>
    <t>novel_circ_045367</t>
  </si>
  <si>
    <t>novel_circ_024421</t>
  </si>
  <si>
    <t>novel_circ_002183</t>
  </si>
  <si>
    <t>novel_circ_025220</t>
  </si>
  <si>
    <t>novel_circ_003201</t>
  </si>
  <si>
    <t>novel_circ_011162</t>
  </si>
  <si>
    <t>novel_circ_011164</t>
  </si>
  <si>
    <t>novel_circ_011205</t>
  </si>
  <si>
    <t>novel_circ_011208</t>
  </si>
  <si>
    <t>novel_circ_033449</t>
  </si>
  <si>
    <t>novel_circ_000985</t>
  </si>
  <si>
    <t>novel_circ_054390</t>
  </si>
  <si>
    <t>novel_circ_006193</t>
  </si>
  <si>
    <t>novel_circ_025575</t>
  </si>
  <si>
    <t>novel_circ_042301</t>
  </si>
  <si>
    <t>novel_circ_051422</t>
  </si>
  <si>
    <t>novel_circ_009235</t>
  </si>
  <si>
    <t>novel_circ_043898</t>
  </si>
  <si>
    <t>novel_circ_046946</t>
  </si>
  <si>
    <t>novel_circ_024869</t>
  </si>
  <si>
    <t>novel_circ_001991</t>
  </si>
  <si>
    <t>novel_circ_006870</t>
  </si>
  <si>
    <t>novel_circ_032964</t>
  </si>
  <si>
    <t>novel_circ_044691</t>
  </si>
  <si>
    <t>novel_circ_004438</t>
  </si>
  <si>
    <t>novel_circ_045003</t>
  </si>
  <si>
    <t>novel_circ_041556</t>
  </si>
  <si>
    <t>novel_circ_011536</t>
  </si>
  <si>
    <t>novel_circ_028473</t>
  </si>
  <si>
    <t>novel_circ_005238</t>
  </si>
  <si>
    <t>novel_circ_025843</t>
  </si>
  <si>
    <t>novel_circ_023601</t>
  </si>
  <si>
    <t>novel_circ_022116</t>
  </si>
  <si>
    <t>novel_circ_005029</t>
  </si>
  <si>
    <t>novel_circ_037154</t>
  </si>
  <si>
    <t>novel_circ_031595</t>
  </si>
  <si>
    <t>novel_circ_032991</t>
  </si>
  <si>
    <t>novel_circ_035607</t>
  </si>
  <si>
    <t>novel_circ_019041</t>
  </si>
  <si>
    <t>novel_circ_012360</t>
  </si>
  <si>
    <t>novel_circ_006085</t>
  </si>
  <si>
    <t>novel_circ_037806</t>
  </si>
  <si>
    <t>novel_circ_046538</t>
  </si>
  <si>
    <t>novel_circ_055617</t>
  </si>
  <si>
    <t>novel_circ_024328</t>
  </si>
  <si>
    <t>novel_circ_027769</t>
  </si>
  <si>
    <t>novel_circ_035599</t>
  </si>
  <si>
    <t>novel_circ_011528</t>
  </si>
  <si>
    <t>novel_circ_045634</t>
  </si>
  <si>
    <t>novel_circ_036053</t>
  </si>
  <si>
    <t>novel_circ_036926</t>
  </si>
  <si>
    <t>novel_circ_012931</t>
  </si>
  <si>
    <t>novel_circ_021778</t>
  </si>
  <si>
    <t>novel_circ_027960</t>
  </si>
  <si>
    <t>novel_circ_004322</t>
  </si>
  <si>
    <t>novel_circ_012086</t>
  </si>
  <si>
    <t>novel_circ_012131</t>
  </si>
  <si>
    <t>novel_circ_012144</t>
  </si>
  <si>
    <t>novel_circ_025771</t>
  </si>
  <si>
    <t>novel_circ_055435</t>
  </si>
  <si>
    <t>novel_circ_027392</t>
  </si>
  <si>
    <t>novel_circ_027393</t>
  </si>
  <si>
    <t>novel_circ_025005</t>
  </si>
  <si>
    <t>novel_circ_036515</t>
  </si>
  <si>
    <t>novel_circ_005594</t>
  </si>
  <si>
    <t>novel_circ_024248</t>
  </si>
  <si>
    <t>novel_circ_017348</t>
  </si>
  <si>
    <t>novel_circ_038673</t>
  </si>
  <si>
    <t>novel_circ_018660</t>
  </si>
  <si>
    <t>novel_circ_046104</t>
  </si>
  <si>
    <t>novel_circ_051022</t>
  </si>
  <si>
    <t>novel_circ_027525</t>
  </si>
  <si>
    <t>novel_circ_034930</t>
  </si>
  <si>
    <t>novel_circ_011551</t>
  </si>
  <si>
    <t>novel_circ_018201</t>
  </si>
  <si>
    <t>novel_circ_026964</t>
  </si>
  <si>
    <t>novel_circ_013616</t>
  </si>
  <si>
    <t>novel_circ_006516</t>
  </si>
  <si>
    <t>novel_circ_054967</t>
  </si>
  <si>
    <t>novel_circ_026079</t>
  </si>
  <si>
    <t>novel_circ_034621</t>
  </si>
  <si>
    <t>novel_circ_035372</t>
  </si>
  <si>
    <t>novel_circ_021907</t>
  </si>
  <si>
    <t>novel_circ_002431</t>
  </si>
  <si>
    <t>novel_circ_013733</t>
  </si>
  <si>
    <t>novel_circ_057407</t>
  </si>
  <si>
    <t>novel_circ_051684</t>
  </si>
  <si>
    <t>novel_circ_031106</t>
  </si>
  <si>
    <t>novel_circ_008455</t>
  </si>
  <si>
    <t>novel_circ_050866</t>
  </si>
  <si>
    <t>novel_circ_045005</t>
  </si>
  <si>
    <t>novel_circ_052425</t>
  </si>
  <si>
    <t>novel_circ_011567</t>
  </si>
  <si>
    <t>novel_circ_017089</t>
  </si>
  <si>
    <t>novel_circ_012810</t>
  </si>
  <si>
    <t>novel_circ_023559</t>
  </si>
  <si>
    <t>novel_circ_008091</t>
  </si>
  <si>
    <t>novel_circ_001233</t>
  </si>
  <si>
    <t>novel_circ_005986</t>
  </si>
  <si>
    <t>novel_circ_006673</t>
  </si>
  <si>
    <t>novel_circ_026412</t>
  </si>
  <si>
    <t>novel_circ_035304</t>
  </si>
  <si>
    <t>novel_circ_001378</t>
  </si>
  <si>
    <t>novel_circ_000163</t>
  </si>
  <si>
    <t>novel_circ_009722</t>
  </si>
  <si>
    <t>novel_circ_034712</t>
  </si>
  <si>
    <t>novel_circ_030250</t>
  </si>
  <si>
    <t>novel_circ_038802</t>
  </si>
  <si>
    <t>novel_circ_037070</t>
  </si>
  <si>
    <t>novel_circ_020443</t>
  </si>
  <si>
    <t>novel_circ_006127</t>
  </si>
  <si>
    <t>novel_circ_006136</t>
  </si>
  <si>
    <t>novel_circ_012413</t>
  </si>
  <si>
    <t>novel_circ_015193</t>
  </si>
  <si>
    <t>novel_circ_057080</t>
  </si>
  <si>
    <t>novel_circ_035640</t>
  </si>
  <si>
    <t>novel_circ_056260</t>
  </si>
  <si>
    <t>novel_circ_040981</t>
  </si>
  <si>
    <t>novel_circ_010940</t>
  </si>
  <si>
    <t>novel_circ_057111</t>
  </si>
  <si>
    <t>novel_circ_041339</t>
  </si>
  <si>
    <t>novel_circ_008699</t>
  </si>
  <si>
    <t>novel_circ_008700</t>
  </si>
  <si>
    <t>novel_circ_008702</t>
  </si>
  <si>
    <t>novel_circ_017501</t>
  </si>
  <si>
    <t>novel_circ_017659</t>
  </si>
  <si>
    <t>novel_circ_010713</t>
  </si>
  <si>
    <t>novel_circ_032872</t>
  </si>
  <si>
    <t>novel_circ_037470</t>
  </si>
  <si>
    <t>novel_circ_014710</t>
  </si>
  <si>
    <t>novel_circ_055002</t>
  </si>
  <si>
    <t>novel_circ_055012</t>
  </si>
  <si>
    <t>novel_circ_003346</t>
  </si>
  <si>
    <t>novel_circ_003356</t>
  </si>
  <si>
    <t>novel_circ_004192</t>
  </si>
  <si>
    <t>novel_circ_028772</t>
  </si>
  <si>
    <t>novel_circ_003335</t>
  </si>
  <si>
    <t>novel_circ_043306</t>
  </si>
  <si>
    <t>novel_circ_009372</t>
  </si>
  <si>
    <t>novel_circ_018055</t>
  </si>
  <si>
    <t>novel_circ_043300</t>
  </si>
  <si>
    <t>novel_circ_002670</t>
  </si>
  <si>
    <t>novel_circ_028613</t>
  </si>
  <si>
    <t>novel_circ_056171</t>
  </si>
  <si>
    <t>novel_circ_020132</t>
  </si>
  <si>
    <t>novel_circ_032028</t>
  </si>
  <si>
    <t>novel_circ_028021</t>
  </si>
  <si>
    <t>novel_circ_020815</t>
  </si>
  <si>
    <t>novel_circ_025601</t>
  </si>
  <si>
    <t>novel_circ_025608</t>
  </si>
  <si>
    <t>novel_circ_025609</t>
  </si>
  <si>
    <t>novel_circ_025611</t>
  </si>
  <si>
    <t>novel_circ_041709</t>
  </si>
  <si>
    <t>novel_circ_033625</t>
  </si>
  <si>
    <t>novel_circ_034123</t>
  </si>
  <si>
    <t>novel_circ_045139</t>
  </si>
  <si>
    <t>novel_circ_054555</t>
  </si>
  <si>
    <t>novel_circ_007924</t>
  </si>
  <si>
    <t>novel_circ_003796</t>
  </si>
  <si>
    <t>novel_circ_035848</t>
  </si>
  <si>
    <t>novel_circ_008930</t>
  </si>
  <si>
    <t>novel_circ_008785</t>
  </si>
  <si>
    <t>novel_circ_040962</t>
  </si>
  <si>
    <t>novel_circ_053605</t>
  </si>
  <si>
    <t>novel_circ_027259</t>
  </si>
  <si>
    <t>novel_circ_045884</t>
  </si>
  <si>
    <t>novel_circ_040928</t>
  </si>
  <si>
    <t>novel_circ_001890</t>
  </si>
  <si>
    <t>novel_circ_036947</t>
  </si>
  <si>
    <t>novel_circ_010239</t>
  </si>
  <si>
    <t>novel_circ_041673</t>
  </si>
  <si>
    <t>novel_circ_006450</t>
  </si>
  <si>
    <t>novel_circ_046511</t>
  </si>
  <si>
    <t>novel_circ_045096</t>
  </si>
  <si>
    <t>novel_circ_045099</t>
  </si>
  <si>
    <t>novel_circ_054476</t>
  </si>
  <si>
    <t>novel_circ_015325</t>
  </si>
  <si>
    <t>novel_circ_010377</t>
  </si>
  <si>
    <t>novel_circ_041957</t>
  </si>
  <si>
    <t>novel_circ_015064</t>
  </si>
  <si>
    <t>novel_circ_046008</t>
  </si>
  <si>
    <t>novel_circ_010172</t>
  </si>
  <si>
    <t>novel_circ_002148</t>
  </si>
  <si>
    <t>novel_circ_055502</t>
  </si>
  <si>
    <t>novel_circ_055505</t>
  </si>
  <si>
    <t>novel_circ_022219</t>
  </si>
  <si>
    <t>novel_circ_014129</t>
  </si>
  <si>
    <t>novel_circ_039568</t>
  </si>
  <si>
    <t>novel_circ_003758</t>
  </si>
  <si>
    <t>novel_circ_001292</t>
  </si>
  <si>
    <t>novel_circ_001310</t>
  </si>
  <si>
    <t>novel_circ_001311</t>
  </si>
  <si>
    <t>novel_circ_001317</t>
  </si>
  <si>
    <t>novel_circ_045187</t>
  </si>
  <si>
    <t>novel_circ_001911</t>
  </si>
  <si>
    <t>novel_circ_008240</t>
  </si>
  <si>
    <t>novel_circ_015596</t>
  </si>
  <si>
    <t>novel_circ_055515</t>
  </si>
  <si>
    <t>novel_circ_014518</t>
  </si>
  <si>
    <t>novel_circ_028815</t>
  </si>
  <si>
    <t>novel_circ_007502</t>
  </si>
  <si>
    <t>novel_circ_034426</t>
  </si>
  <si>
    <t>novel_circ_040533</t>
  </si>
  <si>
    <t>novel_circ_020136</t>
  </si>
  <si>
    <t>novel_circ_022828</t>
  </si>
  <si>
    <t>novel_circ_016149</t>
  </si>
  <si>
    <t>novel_circ_000729</t>
  </si>
  <si>
    <t>novel_circ_011890</t>
  </si>
  <si>
    <t>novel_circ_006591</t>
  </si>
  <si>
    <t>novel_circ_051525</t>
  </si>
  <si>
    <t>novel_circ_004816</t>
  </si>
  <si>
    <t>novel_circ_034565</t>
  </si>
  <si>
    <t>novel_circ_010015</t>
  </si>
  <si>
    <t>novel_circ_010016</t>
  </si>
  <si>
    <t>novel_circ_036381</t>
  </si>
  <si>
    <t>novel_circ_039348</t>
  </si>
  <si>
    <t>novel_circ_007747</t>
  </si>
  <si>
    <t>novel_circ_018823</t>
  </si>
  <si>
    <t>novel_circ_000215</t>
  </si>
  <si>
    <t>novel_circ_045688</t>
  </si>
  <si>
    <t>novel_circ_033469</t>
  </si>
  <si>
    <t>novel_circ_044026</t>
  </si>
  <si>
    <t>novel_circ_040827</t>
  </si>
  <si>
    <t>novel_circ_039738</t>
  </si>
  <si>
    <t>novel_circ_023966</t>
  </si>
  <si>
    <t>novel_circ_028727</t>
  </si>
  <si>
    <t>novel_circ_044327</t>
  </si>
  <si>
    <t>novel_circ_015739</t>
  </si>
  <si>
    <t>novel_circ_022393</t>
  </si>
  <si>
    <t>novel_circ_055416</t>
  </si>
  <si>
    <t>novel_circ_008706</t>
  </si>
  <si>
    <t>novel_circ_051533</t>
  </si>
  <si>
    <t>novel_circ_011299</t>
  </si>
  <si>
    <t>novel_circ_028909</t>
  </si>
  <si>
    <t>novel_circ_026879</t>
  </si>
  <si>
    <t>novel_circ_006487</t>
  </si>
  <si>
    <t>novel_circ_006092</t>
  </si>
  <si>
    <t>novel_circ_011815</t>
  </si>
  <si>
    <t>novel_circ_007676</t>
  </si>
  <si>
    <t>novel_circ_014556</t>
  </si>
  <si>
    <t>novel_circ_043082</t>
  </si>
  <si>
    <t>novel_circ_054014</t>
  </si>
  <si>
    <t>novel_circ_025100</t>
  </si>
  <si>
    <t>novel_circ_034215</t>
  </si>
  <si>
    <t>novel_circ_019994</t>
  </si>
  <si>
    <t>novel_circ_008027</t>
  </si>
  <si>
    <t>novel_circ_008034</t>
  </si>
  <si>
    <t>novel_circ_001080</t>
  </si>
  <si>
    <t>novel_circ_033127</t>
  </si>
  <si>
    <t>novel_circ_037710</t>
  </si>
  <si>
    <t>novel_circ_011294</t>
  </si>
  <si>
    <t>novel_circ_004240</t>
  </si>
  <si>
    <t>novel_circ_051131</t>
  </si>
  <si>
    <t>novel_circ_051132</t>
  </si>
  <si>
    <t>novel_circ_051174</t>
  </si>
  <si>
    <t>novel_circ_015389</t>
  </si>
  <si>
    <t>novel_circ_039626</t>
  </si>
  <si>
    <t>novel_circ_036561</t>
  </si>
  <si>
    <t>novel_circ_008214</t>
  </si>
  <si>
    <t>novel_circ_024681</t>
  </si>
  <si>
    <t>novel_circ_040814</t>
  </si>
  <si>
    <t>novel_circ_033656</t>
  </si>
  <si>
    <t>novel_circ_055188</t>
  </si>
  <si>
    <t>novel_circ_036063</t>
  </si>
  <si>
    <t>novel_circ_055700</t>
  </si>
  <si>
    <t>novel_circ_043511</t>
  </si>
  <si>
    <t>novel_circ_009557</t>
  </si>
  <si>
    <t>novel_circ_013459</t>
  </si>
  <si>
    <t>novel_circ_009282</t>
  </si>
  <si>
    <t>novel_circ_027196</t>
  </si>
  <si>
    <t>novel_circ_045457</t>
  </si>
  <si>
    <t>novel_circ_037502</t>
  </si>
  <si>
    <t>novel_circ_030645</t>
  </si>
  <si>
    <t>novel_circ_008956</t>
  </si>
  <si>
    <t>novel_circ_016284</t>
  </si>
  <si>
    <t>novel_circ_002008</t>
  </si>
  <si>
    <t>novel_circ_001416</t>
  </si>
  <si>
    <t>novel_circ_002611</t>
  </si>
  <si>
    <t>novel_circ_011049</t>
  </si>
  <si>
    <t>novel_circ_038050</t>
  </si>
  <si>
    <t>novel_circ_038053</t>
  </si>
  <si>
    <t>novel_circ_008194</t>
  </si>
  <si>
    <t>novel_circ_050489</t>
  </si>
  <si>
    <t>novel_circ_012672</t>
  </si>
  <si>
    <t>novel_circ_018925</t>
  </si>
  <si>
    <t>novel_circ_011367</t>
  </si>
  <si>
    <t>novel_circ_044042</t>
  </si>
  <si>
    <t>novel_circ_014116</t>
  </si>
  <si>
    <t>novel_circ_003655</t>
  </si>
  <si>
    <t>novel_circ_031716</t>
  </si>
  <si>
    <t>novel_circ_034247</t>
  </si>
  <si>
    <t>novel_circ_034257</t>
  </si>
  <si>
    <t>novel_circ_057423</t>
  </si>
  <si>
    <t>novel_circ_036796</t>
  </si>
  <si>
    <t>novel_circ_028309</t>
  </si>
  <si>
    <t>novel_circ_039134</t>
  </si>
  <si>
    <t>novel_circ_052208</t>
  </si>
  <si>
    <t>novel_circ_010207</t>
  </si>
  <si>
    <t>novel_circ_012244</t>
  </si>
  <si>
    <t>novel_circ_056249</t>
  </si>
  <si>
    <t>novel_circ_030778</t>
  </si>
  <si>
    <t>novel_circ_000972</t>
  </si>
  <si>
    <t>novel_circ_023709</t>
  </si>
  <si>
    <t>novel_circ_020843</t>
  </si>
  <si>
    <t>novel_circ_020845</t>
  </si>
  <si>
    <t>novel_circ_009290</t>
  </si>
  <si>
    <t>novel_circ_013637</t>
  </si>
  <si>
    <t>novel_circ_000102</t>
  </si>
  <si>
    <t>novel_circ_026844</t>
  </si>
  <si>
    <t>novel_circ_026846</t>
  </si>
  <si>
    <t>novel_circ_035446</t>
  </si>
  <si>
    <t>novel_circ_050959</t>
  </si>
  <si>
    <t>novel_circ_022902</t>
  </si>
  <si>
    <t>novel_circ_007362</t>
  </si>
  <si>
    <t>novel_circ_030986</t>
  </si>
  <si>
    <t>novel_circ_030991</t>
  </si>
  <si>
    <t>novel_circ_030995</t>
  </si>
  <si>
    <t>novel_circ_031002</t>
  </si>
  <si>
    <t>novel_circ_043947</t>
  </si>
  <si>
    <t>novel_circ_013314</t>
  </si>
  <si>
    <t>novel_circ_005025</t>
  </si>
  <si>
    <t>novel_circ_005203</t>
  </si>
  <si>
    <t>novel_circ_016662</t>
  </si>
  <si>
    <t>novel_circ_042759</t>
  </si>
  <si>
    <t>novel_circ_001488</t>
  </si>
  <si>
    <t>novel_circ_014527</t>
  </si>
  <si>
    <t>novel_circ_022920</t>
  </si>
  <si>
    <t>novel_circ_024806</t>
  </si>
  <si>
    <t>novel_circ_024807</t>
  </si>
  <si>
    <t>novel_circ_040518</t>
  </si>
  <si>
    <t>novel_circ_015307</t>
  </si>
  <si>
    <t>novel_circ_055296</t>
  </si>
  <si>
    <t>novel_circ_031733</t>
  </si>
  <si>
    <t>novel_circ_009077</t>
  </si>
  <si>
    <t>novel_circ_009083</t>
  </si>
  <si>
    <t>novel_circ_005228</t>
  </si>
  <si>
    <t>novel_circ_029129</t>
  </si>
  <si>
    <t>novel_circ_015995</t>
  </si>
  <si>
    <t>novel_circ_011324</t>
  </si>
  <si>
    <t>novel_circ_015179</t>
  </si>
  <si>
    <t>novel_circ_004840</t>
  </si>
  <si>
    <t>novel_circ_038122</t>
  </si>
  <si>
    <t>novel_circ_024725</t>
  </si>
  <si>
    <t>novel_circ_009434</t>
  </si>
  <si>
    <t>novel_circ_023885</t>
  </si>
  <si>
    <t>novel_circ_011065</t>
  </si>
  <si>
    <t>novel_circ_006657</t>
  </si>
  <si>
    <t>novel_circ_024113</t>
  </si>
  <si>
    <t>novel_circ_001397</t>
  </si>
  <si>
    <t>novel_circ_033167</t>
  </si>
  <si>
    <t>novel_circ_031179</t>
  </si>
  <si>
    <t>novel_circ_056520</t>
  </si>
  <si>
    <t>novel_circ_003104</t>
  </si>
  <si>
    <t>novel_circ_024943</t>
  </si>
  <si>
    <t>novel_circ_024947</t>
  </si>
  <si>
    <t>novel_circ_044850</t>
  </si>
  <si>
    <t>novel_circ_043611</t>
  </si>
  <si>
    <t>novel_circ_008373</t>
  </si>
  <si>
    <t>novel_circ_024281</t>
  </si>
  <si>
    <t>novel_circ_010707</t>
  </si>
  <si>
    <t>novel_circ_017927</t>
  </si>
  <si>
    <t>novel_circ_024022</t>
  </si>
  <si>
    <t>novel_circ_044593</t>
  </si>
  <si>
    <t>novel_circ_004884</t>
  </si>
  <si>
    <t>novel_circ_037274</t>
  </si>
  <si>
    <t>novel_circ_036358</t>
  </si>
  <si>
    <t>novel_circ_028314</t>
  </si>
  <si>
    <t>novel_circ_030434</t>
  </si>
  <si>
    <t>novel_circ_053857</t>
  </si>
  <si>
    <t>novel_circ_043423</t>
  </si>
  <si>
    <t>novel_circ_045330</t>
  </si>
  <si>
    <t>novel_circ_014110</t>
  </si>
  <si>
    <t>novel_circ_037575</t>
  </si>
  <si>
    <t>novel_circ_056012</t>
  </si>
  <si>
    <t>novel_circ_026493</t>
  </si>
  <si>
    <t>novel_circ_026497</t>
  </si>
  <si>
    <t>novel_circ_003372</t>
  </si>
  <si>
    <t>novel_circ_037120</t>
  </si>
  <si>
    <t>novel_circ_005234</t>
  </si>
  <si>
    <t>novel_circ_018859</t>
  </si>
  <si>
    <t>novel_circ_028762</t>
  </si>
  <si>
    <t>novel_circ_003124</t>
  </si>
  <si>
    <t>novel_circ_022797</t>
  </si>
  <si>
    <t>novel_circ_028057</t>
  </si>
  <si>
    <t>novel_circ_028062</t>
  </si>
  <si>
    <t>novel_circ_042020</t>
  </si>
  <si>
    <t>novel_circ_004370</t>
  </si>
  <si>
    <t>novel_circ_007995</t>
  </si>
  <si>
    <t>novel_circ_006882</t>
  </si>
  <si>
    <t>novel_circ_000604</t>
  </si>
  <si>
    <t>novel_circ_052430</t>
  </si>
  <si>
    <t>novel_circ_034406</t>
  </si>
  <si>
    <t>novel_circ_045225</t>
  </si>
  <si>
    <t>novel_circ_002193</t>
  </si>
  <si>
    <t>novel_circ_022888</t>
  </si>
  <si>
    <t>novel_circ_022889</t>
  </si>
  <si>
    <t>novel_circ_018855</t>
  </si>
  <si>
    <t>novel_circ_032699</t>
  </si>
  <si>
    <t>novel_circ_031393</t>
  </si>
  <si>
    <t>novel_circ_001057</t>
  </si>
  <si>
    <t>novel_circ_014226</t>
  </si>
  <si>
    <t>novel_circ_043617</t>
  </si>
  <si>
    <t>novel_circ_026702</t>
  </si>
  <si>
    <t>novel_circ_040593</t>
  </si>
  <si>
    <t>novel_circ_036960</t>
  </si>
  <si>
    <t>novel_circ_003281</t>
  </si>
  <si>
    <t>novel_circ_054974</t>
  </si>
  <si>
    <t>novel_circ_044857</t>
  </si>
  <si>
    <t>novel_circ_037025</t>
  </si>
  <si>
    <t>novel_circ_045922</t>
  </si>
  <si>
    <t>novel_circ_014502</t>
  </si>
  <si>
    <t>novel_circ_021929</t>
  </si>
  <si>
    <t>novel_circ_003156</t>
  </si>
  <si>
    <t>novel_circ_005925</t>
  </si>
  <si>
    <t>novel_circ_005929</t>
  </si>
  <si>
    <t>novel_circ_005946</t>
  </si>
  <si>
    <t>novel_circ_003279</t>
  </si>
  <si>
    <t>novel_circ_015876</t>
  </si>
  <si>
    <t>novel_circ_022324</t>
  </si>
  <si>
    <t>novel_circ_041103</t>
  </si>
  <si>
    <t>novel_circ_024273</t>
  </si>
  <si>
    <t>novel_circ_022668</t>
  </si>
  <si>
    <t>novel_circ_028102</t>
  </si>
  <si>
    <t>novel_circ_034908</t>
  </si>
  <si>
    <t>novel_circ_038160</t>
  </si>
  <si>
    <t>novel_circ_041639</t>
  </si>
  <si>
    <t>novel_circ_046789</t>
  </si>
  <si>
    <t>novel_circ_028695</t>
  </si>
  <si>
    <t>novel_circ_021209</t>
  </si>
  <si>
    <t>novel_circ_003604</t>
  </si>
  <si>
    <t>novel_circ_003392</t>
  </si>
  <si>
    <t>novel_circ_035744</t>
  </si>
  <si>
    <t>novel_circ_002342</t>
  </si>
  <si>
    <t>novel_circ_051999</t>
  </si>
  <si>
    <t>novel_circ_056813</t>
  </si>
  <si>
    <t>novel_circ_056254</t>
  </si>
  <si>
    <t>novel_circ_045984</t>
  </si>
  <si>
    <t>novel_circ_041754</t>
  </si>
  <si>
    <t>novel_circ_012910</t>
  </si>
  <si>
    <t>novel_circ_029514</t>
  </si>
  <si>
    <t>novel_circ_000694</t>
  </si>
  <si>
    <t>novel_circ_027754</t>
  </si>
  <si>
    <t>novel_circ_044604</t>
  </si>
  <si>
    <t>novel_circ_003114</t>
  </si>
  <si>
    <t>novel_circ_044479</t>
  </si>
  <si>
    <t>novel_circ_030663</t>
  </si>
  <si>
    <t>novel_circ_051717</t>
  </si>
  <si>
    <t>novel_circ_040800</t>
  </si>
  <si>
    <t>novel_circ_002084</t>
  </si>
  <si>
    <t>novel_circ_027509</t>
  </si>
  <si>
    <t>novel_circ_041893</t>
  </si>
  <si>
    <t>novel_circ_041895</t>
  </si>
  <si>
    <t>novel_circ_041901</t>
  </si>
  <si>
    <t>novel_circ_055511</t>
  </si>
  <si>
    <t>novel_circ_028077</t>
  </si>
  <si>
    <t>novel_circ_045378</t>
  </si>
  <si>
    <t>novel_circ_053675</t>
  </si>
  <si>
    <t>novel_circ_053676</t>
  </si>
  <si>
    <t>novel_circ_025326</t>
  </si>
  <si>
    <t>novel_circ_008570</t>
  </si>
  <si>
    <t>novel_circ_014843</t>
  </si>
  <si>
    <t>novel_circ_020247</t>
  </si>
  <si>
    <t>novel_circ_039771</t>
  </si>
  <si>
    <t>novel_circ_038922</t>
  </si>
  <si>
    <t>novel_circ_040954</t>
  </si>
  <si>
    <t>novel_circ_053370</t>
  </si>
  <si>
    <t>novel_circ_018998</t>
  </si>
  <si>
    <t>novel_circ_026236</t>
  </si>
  <si>
    <t>novel_circ_024822</t>
  </si>
  <si>
    <t>novel_circ_019639</t>
  </si>
  <si>
    <t>novel_circ_018801</t>
  </si>
  <si>
    <t>novel_circ_026468</t>
  </si>
  <si>
    <t>novel_circ_006476</t>
  </si>
  <si>
    <t>novel_circ_015401</t>
  </si>
  <si>
    <t>novel_circ_040276</t>
  </si>
  <si>
    <t>novel_circ_001210</t>
  </si>
  <si>
    <t>novel_circ_024150</t>
  </si>
  <si>
    <t>novel_circ_031285</t>
  </si>
  <si>
    <t>novel_circ_045520</t>
  </si>
  <si>
    <t>novel_circ_002823</t>
  </si>
  <si>
    <t>novel_circ_009817</t>
  </si>
  <si>
    <t>novel_circ_009818</t>
  </si>
  <si>
    <t>novel_circ_011761</t>
  </si>
  <si>
    <t>novel_circ_008674</t>
  </si>
  <si>
    <t>novel_circ_008677</t>
  </si>
  <si>
    <t>novel_circ_000990</t>
  </si>
  <si>
    <t>novel_circ_003773</t>
  </si>
  <si>
    <t>novel_circ_035323</t>
  </si>
  <si>
    <t>novel_circ_010509</t>
  </si>
  <si>
    <t>novel_circ_006355</t>
  </si>
  <si>
    <t>novel_circ_042979</t>
  </si>
  <si>
    <t>novel_circ_021939</t>
  </si>
  <si>
    <t>novel_circ_021389</t>
  </si>
  <si>
    <t>novel_circ_026540</t>
  </si>
  <si>
    <t>novel_circ_024503</t>
  </si>
  <si>
    <t>novel_circ_045017</t>
  </si>
  <si>
    <t>novel_circ_045544</t>
  </si>
  <si>
    <t>novel_circ_010085</t>
  </si>
  <si>
    <t>novel_circ_051116</t>
  </si>
  <si>
    <t>novel_circ_026650</t>
  </si>
  <si>
    <t>novel_circ_014008</t>
  </si>
  <si>
    <t>novel_circ_010679</t>
  </si>
  <si>
    <t>novel_circ_016901</t>
  </si>
  <si>
    <t>novel_circ_020142</t>
  </si>
  <si>
    <t>novel_circ_012953</t>
  </si>
  <si>
    <t>novel_circ_022482</t>
  </si>
  <si>
    <t>novel_circ_046347</t>
  </si>
  <si>
    <t>novel_circ_012272</t>
  </si>
  <si>
    <t>novel_circ_016275</t>
  </si>
  <si>
    <t>novel_circ_033807</t>
  </si>
  <si>
    <t>novel_circ_009090</t>
  </si>
  <si>
    <t>novel_circ_042991</t>
  </si>
  <si>
    <t>novel_circ_009033</t>
  </si>
  <si>
    <t>novel_circ_017212</t>
  </si>
  <si>
    <t>novel_circ_044115</t>
  </si>
  <si>
    <t>novel_circ_037107</t>
  </si>
  <si>
    <t>novel_circ_014749</t>
  </si>
  <si>
    <t>novel_circ_014754</t>
  </si>
  <si>
    <t>novel_circ_011204</t>
  </si>
  <si>
    <t>novel_circ_053620</t>
  </si>
  <si>
    <t>novel_circ_000614</t>
  </si>
  <si>
    <t>novel_circ_007206</t>
  </si>
  <si>
    <t>novel_circ_032417</t>
  </si>
  <si>
    <t>novel_circ_009222</t>
  </si>
  <si>
    <t>novel_circ_002599</t>
  </si>
  <si>
    <t>novel_circ_010699</t>
  </si>
  <si>
    <t>novel_circ_052265</t>
  </si>
  <si>
    <t>novel_circ_009606</t>
  </si>
  <si>
    <t>novel_circ_026512</t>
  </si>
  <si>
    <t>novel_circ_042951</t>
  </si>
  <si>
    <t>novel_circ_019783</t>
  </si>
  <si>
    <t>novel_circ_011607</t>
  </si>
  <si>
    <t>novel_circ_004588</t>
  </si>
  <si>
    <t>novel_circ_044690</t>
  </si>
  <si>
    <t>novel_circ_000258</t>
  </si>
  <si>
    <t>novel_circ_002347</t>
  </si>
  <si>
    <t>novel_circ_000140</t>
  </si>
  <si>
    <t>novel_circ_042433</t>
  </si>
  <si>
    <t>novel_circ_013785</t>
  </si>
  <si>
    <t>novel_circ_000181</t>
  </si>
  <si>
    <t>novel_circ_042377</t>
  </si>
  <si>
    <t>novel_circ_021144</t>
  </si>
  <si>
    <t>novel_circ_020176</t>
  </si>
  <si>
    <t>novel_circ_005515</t>
  </si>
  <si>
    <t>novel_circ_041390</t>
  </si>
  <si>
    <t>novel_circ_014911</t>
  </si>
  <si>
    <t>novel_circ_040940</t>
  </si>
  <si>
    <t>novel_circ_009068</t>
  </si>
  <si>
    <t>novel_circ_056276</t>
  </si>
  <si>
    <t>novel_circ_056277</t>
  </si>
  <si>
    <t>novel_circ_056455</t>
  </si>
  <si>
    <t>novel_circ_056754</t>
  </si>
  <si>
    <t>novel_circ_042427</t>
  </si>
  <si>
    <t>novel_circ_052998</t>
  </si>
  <si>
    <t>novel_circ_055594</t>
  </si>
  <si>
    <t>novel_circ_014655</t>
  </si>
  <si>
    <t>novel_circ_050786</t>
  </si>
  <si>
    <t>novel_circ_045934</t>
  </si>
  <si>
    <t>novel_circ_036633</t>
  </si>
  <si>
    <t>novel_circ_028669</t>
  </si>
  <si>
    <t>novel_circ_028670</t>
  </si>
  <si>
    <t>novel_circ_036395</t>
  </si>
  <si>
    <t>novel_circ_029159</t>
  </si>
  <si>
    <t>novel_circ_015909</t>
  </si>
  <si>
    <t>novel_circ_005348</t>
  </si>
  <si>
    <t>novel_circ_005349</t>
  </si>
  <si>
    <t>novel_circ_005350</t>
  </si>
  <si>
    <t>novel_circ_004316</t>
  </si>
  <si>
    <t>novel_circ_012098</t>
  </si>
  <si>
    <t>novel_circ_012102</t>
  </si>
  <si>
    <t>novel_circ_012113</t>
  </si>
  <si>
    <t>novel_circ_012115</t>
  </si>
  <si>
    <t>novel_circ_044825</t>
  </si>
  <si>
    <t>novel_circ_055438</t>
  </si>
  <si>
    <t>novel_circ_027394</t>
  </si>
  <si>
    <t>novel_circ_025658</t>
  </si>
  <si>
    <t>novel_circ_007678</t>
  </si>
  <si>
    <t>novel_circ_029868</t>
  </si>
  <si>
    <t>novel_circ_026717</t>
  </si>
  <si>
    <t>novel_circ_035399</t>
  </si>
  <si>
    <t>novel_circ_006428</t>
  </si>
  <si>
    <t>novel_circ_045581</t>
  </si>
  <si>
    <t>novel_circ_046371</t>
  </si>
  <si>
    <t>novel_circ_031902</t>
  </si>
  <si>
    <t>novel_circ_038115</t>
  </si>
  <si>
    <t>novel_circ_022528</t>
  </si>
  <si>
    <t>novel_circ_022221</t>
  </si>
  <si>
    <t>novel_circ_009756</t>
  </si>
  <si>
    <t>novel_circ_045440</t>
  </si>
  <si>
    <t>novel_circ_014406</t>
  </si>
  <si>
    <t>novel_circ_028394</t>
  </si>
  <si>
    <t>novel_circ_035951</t>
  </si>
  <si>
    <t>novel_circ_018843</t>
  </si>
  <si>
    <t>novel_circ_018847</t>
  </si>
  <si>
    <t>novel_circ_021926</t>
  </si>
  <si>
    <t>novel_circ_053780</t>
  </si>
  <si>
    <t>novel_circ_002430</t>
  </si>
  <si>
    <t>novel_circ_045673</t>
  </si>
  <si>
    <t>novel_circ_013712</t>
  </si>
  <si>
    <t>novel_circ_042911</t>
  </si>
  <si>
    <t>novel_circ_031751</t>
  </si>
  <si>
    <t>novel_circ_023869</t>
  </si>
  <si>
    <t>novel_circ_027942</t>
  </si>
  <si>
    <t>novel_circ_014320</t>
  </si>
  <si>
    <t>novel_circ_045509</t>
  </si>
  <si>
    <t>novel_circ_013366</t>
  </si>
  <si>
    <t>novel_circ_017142</t>
  </si>
  <si>
    <t>novel_circ_031770</t>
  </si>
  <si>
    <t>novel_circ_026920</t>
  </si>
  <si>
    <t>novel_circ_024631</t>
  </si>
  <si>
    <t>novel_circ_031858</t>
  </si>
  <si>
    <t>novel_circ_025961</t>
  </si>
  <si>
    <t>novel_circ_037250</t>
  </si>
  <si>
    <t>novel_circ_006681</t>
  </si>
  <si>
    <t>novel_circ_015951</t>
  </si>
  <si>
    <t>novel_circ_008624</t>
  </si>
  <si>
    <t>novel_circ_003713</t>
  </si>
  <si>
    <t>novel_circ_029914</t>
  </si>
  <si>
    <t>novel_circ_012162</t>
  </si>
  <si>
    <t>novel_circ_051396</t>
  </si>
  <si>
    <t>novel_circ_039726</t>
  </si>
  <si>
    <t>novel_circ_022375</t>
  </si>
  <si>
    <t>novel_circ_046822</t>
  </si>
  <si>
    <t>novel_circ_021982</t>
  </si>
  <si>
    <t>novel_circ_033731</t>
  </si>
  <si>
    <t>novel_circ_041251</t>
  </si>
  <si>
    <t>novel_circ_030254</t>
  </si>
  <si>
    <t>novel_circ_034519</t>
  </si>
  <si>
    <t>novel_circ_036034</t>
  </si>
  <si>
    <t>novel_circ_036288</t>
  </si>
  <si>
    <t>novel_circ_006143</t>
  </si>
  <si>
    <t>novel_circ_012518</t>
  </si>
  <si>
    <t>novel_circ_012519</t>
  </si>
  <si>
    <t>novel_circ_051695</t>
  </si>
  <si>
    <t>novel_circ_029399</t>
  </si>
  <si>
    <t>novel_circ_038205</t>
  </si>
  <si>
    <t>novel_circ_007691</t>
  </si>
  <si>
    <t>novel_circ_057144</t>
  </si>
  <si>
    <t>novel_circ_025542</t>
  </si>
  <si>
    <t>novel_circ_006858</t>
  </si>
  <si>
    <t>novel_circ_048533</t>
  </si>
  <si>
    <t>novel_circ_026395</t>
  </si>
  <si>
    <t>novel_circ_012298</t>
  </si>
  <si>
    <t>novel_circ_025205</t>
  </si>
  <si>
    <t>novel_circ_021049</t>
  </si>
  <si>
    <t>novel_circ_021057</t>
  </si>
  <si>
    <t>novel_circ_003158</t>
  </si>
  <si>
    <t>novel_circ_002648</t>
  </si>
  <si>
    <t>novel_circ_057479</t>
  </si>
  <si>
    <t>novel_circ_040148</t>
  </si>
  <si>
    <t>novel_circ_004363</t>
  </si>
  <si>
    <t>novel_circ_054523</t>
  </si>
  <si>
    <t>novel_circ_032538</t>
  </si>
  <si>
    <t>novel_circ_018063</t>
  </si>
  <si>
    <t>novel_circ_053593</t>
  </si>
  <si>
    <t>novel_circ_055000</t>
  </si>
  <si>
    <t>novel_circ_033982</t>
  </si>
  <si>
    <t>novel_circ_024666</t>
  </si>
  <si>
    <t>novel_circ_046381</t>
  </si>
  <si>
    <t>novel_circ_017396</t>
  </si>
  <si>
    <t>novel_circ_010245</t>
  </si>
  <si>
    <t>novel_circ_042886</t>
  </si>
  <si>
    <t>novel_circ_043315</t>
  </si>
  <si>
    <t>novel_circ_038715</t>
  </si>
  <si>
    <t>novel_circ_019814</t>
  </si>
  <si>
    <t>novel_circ_020133</t>
  </si>
  <si>
    <t>novel_circ_030530</t>
  </si>
  <si>
    <t>novel_circ_050520</t>
  </si>
  <si>
    <t>novel_circ_010023</t>
  </si>
  <si>
    <t>novel_circ_009165</t>
  </si>
  <si>
    <t>novel_circ_041133</t>
  </si>
  <si>
    <t>novel_circ_025602</t>
  </si>
  <si>
    <t>novel_circ_009835</t>
  </si>
  <si>
    <t>novel_circ_051385</t>
  </si>
  <si>
    <t>novel_circ_050639</t>
  </si>
  <si>
    <t>novel_circ_012865</t>
  </si>
  <si>
    <t>novel_circ_030114</t>
  </si>
  <si>
    <t>novel_circ_028432</t>
  </si>
  <si>
    <t>novel_circ_040313</t>
  </si>
  <si>
    <t>novel_circ_041050</t>
  </si>
  <si>
    <t>novel_circ_005689</t>
  </si>
  <si>
    <t>novel_circ_004215</t>
  </si>
  <si>
    <t>novel_circ_027985</t>
  </si>
  <si>
    <t>novel_circ_024082</t>
  </si>
  <si>
    <t>novel_circ_027268</t>
  </si>
  <si>
    <t>novel_circ_019320</t>
  </si>
  <si>
    <t>novel_circ_044586</t>
  </si>
  <si>
    <t>novel_circ_044587</t>
  </si>
  <si>
    <t>novel_circ_041254</t>
  </si>
  <si>
    <t>novel_circ_011944</t>
  </si>
  <si>
    <t>novel_circ_013244</t>
  </si>
  <si>
    <t>novel_circ_028372</t>
  </si>
  <si>
    <t>novel_circ_014798</t>
  </si>
  <si>
    <t>novel_circ_005591</t>
  </si>
  <si>
    <t>novel_circ_034721</t>
  </si>
  <si>
    <t>novel_circ_006863</t>
  </si>
  <si>
    <t>novel_circ_013954</t>
  </si>
  <si>
    <t>novel_circ_053319</t>
  </si>
  <si>
    <t>novel_circ_052597</t>
  </si>
  <si>
    <t>novel_circ_032566</t>
  </si>
  <si>
    <t>novel_circ_032569</t>
  </si>
  <si>
    <t>novel_circ_008437</t>
  </si>
  <si>
    <t>novel_circ_040742</t>
  </si>
  <si>
    <t>novel_circ_010569</t>
  </si>
  <si>
    <t>novel_circ_040490</t>
  </si>
  <si>
    <t>novel_circ_027046</t>
  </si>
  <si>
    <t>novel_circ_027047</t>
  </si>
  <si>
    <t>novel_circ_002005</t>
  </si>
  <si>
    <t>novel_circ_026625</t>
  </si>
  <si>
    <t>novel_circ_003005</t>
  </si>
  <si>
    <t>novel_circ_011359</t>
  </si>
  <si>
    <t>novel_circ_015924</t>
  </si>
  <si>
    <t>novel_circ_024708</t>
  </si>
  <si>
    <t>novel_circ_033189</t>
  </si>
  <si>
    <t>novel_circ_040102</t>
  </si>
  <si>
    <t>novel_circ_027055</t>
  </si>
  <si>
    <t>novel_circ_001308</t>
  </si>
  <si>
    <t>novel_circ_005711</t>
  </si>
  <si>
    <t>novel_circ_015598</t>
  </si>
  <si>
    <t>novel_circ_046938</t>
  </si>
  <si>
    <t>novel_circ_007503</t>
  </si>
  <si>
    <t>novel_circ_052972</t>
  </si>
  <si>
    <t>novel_circ_010987</t>
  </si>
  <si>
    <t>novel_circ_056386</t>
  </si>
  <si>
    <t>novel_circ_035844</t>
  </si>
  <si>
    <t>novel_circ_026056</t>
  </si>
  <si>
    <t>novel_circ_053074</t>
  </si>
  <si>
    <t>novel_circ_030180</t>
  </si>
  <si>
    <t>novel_circ_005499</t>
  </si>
  <si>
    <t>novel_circ_026030</t>
  </si>
  <si>
    <t>novel_circ_003469</t>
  </si>
  <si>
    <t>novel_circ_018824</t>
  </si>
  <si>
    <t>novel_circ_019819</t>
  </si>
  <si>
    <t>novel_circ_043126</t>
  </si>
  <si>
    <t>novel_circ_051998</t>
  </si>
  <si>
    <t>novel_circ_025108</t>
  </si>
  <si>
    <t>novel_circ_055374</t>
  </si>
  <si>
    <t>novel_circ_014601</t>
  </si>
  <si>
    <t>novel_circ_008838</t>
  </si>
  <si>
    <t>novel_circ_053404</t>
  </si>
  <si>
    <t>novel_circ_027716</t>
  </si>
  <si>
    <t>novel_circ_027720</t>
  </si>
  <si>
    <t>novel_circ_027724</t>
  </si>
  <si>
    <t>novel_circ_014369</t>
  </si>
  <si>
    <t>novel_circ_039741</t>
  </si>
  <si>
    <t>novel_circ_023933</t>
  </si>
  <si>
    <t>novel_circ_023934</t>
  </si>
  <si>
    <t>novel_circ_015073</t>
  </si>
  <si>
    <t>novel_circ_055754</t>
  </si>
  <si>
    <t>novel_circ_018765</t>
  </si>
  <si>
    <t>novel_circ_027850</t>
  </si>
  <si>
    <t>novel_circ_044324</t>
  </si>
  <si>
    <t>novel_circ_027585</t>
  </si>
  <si>
    <t>novel_circ_054889</t>
  </si>
  <si>
    <t>novel_circ_052079</t>
  </si>
  <si>
    <t>novel_circ_029046</t>
  </si>
  <si>
    <t>novel_circ_029048</t>
  </si>
  <si>
    <t>novel_circ_037869</t>
  </si>
  <si>
    <t>novel_circ_052812</t>
  </si>
  <si>
    <t>novel_circ_043455</t>
  </si>
  <si>
    <t>novel_circ_039824</t>
  </si>
  <si>
    <t>novel_circ_043093</t>
  </si>
  <si>
    <t>novel_circ_008339</t>
  </si>
  <si>
    <t>novel_circ_034216</t>
  </si>
  <si>
    <t>novel_circ_007004</t>
  </si>
  <si>
    <t>novel_circ_056974</t>
  </si>
  <si>
    <t>novel_circ_002623</t>
  </si>
  <si>
    <t>novel_circ_020774</t>
  </si>
  <si>
    <t>novel_circ_013500</t>
  </si>
  <si>
    <t>novel_circ_046503</t>
  </si>
  <si>
    <t>novel_circ_037713</t>
  </si>
  <si>
    <t>novel_circ_029728</t>
  </si>
  <si>
    <t>novel_circ_008754</t>
  </si>
  <si>
    <t>novel_circ_051272</t>
  </si>
  <si>
    <t>novel_circ_002197</t>
  </si>
  <si>
    <t>novel_circ_015387</t>
  </si>
  <si>
    <t>novel_circ_039955</t>
  </si>
  <si>
    <t>novel_circ_044795</t>
  </si>
  <si>
    <t>novel_circ_010042</t>
  </si>
  <si>
    <t>novel_circ_014372</t>
  </si>
  <si>
    <t>novel_circ_042057</t>
  </si>
  <si>
    <t>novel_circ_042059</t>
  </si>
  <si>
    <t>novel_circ_042062</t>
  </si>
  <si>
    <t>novel_circ_011472</t>
  </si>
  <si>
    <t>novel_circ_037895</t>
  </si>
  <si>
    <t>novel_circ_026136</t>
  </si>
  <si>
    <t>novel_circ_031989</t>
  </si>
  <si>
    <t>novel_circ_022692</t>
  </si>
  <si>
    <t>novel_circ_050900</t>
  </si>
  <si>
    <t>novel_circ_024836</t>
  </si>
  <si>
    <t>novel_circ_044198</t>
  </si>
  <si>
    <t>novel_circ_012371</t>
  </si>
  <si>
    <t>novel_circ_012959</t>
  </si>
  <si>
    <t>novel_circ_024376</t>
  </si>
  <si>
    <t>novel_circ_031309</t>
  </si>
  <si>
    <t>novel_circ_051643</t>
  </si>
  <si>
    <t>novel_circ_032437</t>
  </si>
  <si>
    <t>novel_circ_033543</t>
  </si>
  <si>
    <t>novel_circ_018935</t>
  </si>
  <si>
    <t>novel_circ_002417</t>
  </si>
  <si>
    <t>novel_circ_019268</t>
  </si>
  <si>
    <t>novel_circ_054809</t>
  </si>
  <si>
    <t>novel_circ_032553</t>
  </si>
  <si>
    <t>novel_circ_022451</t>
  </si>
  <si>
    <t>novel_circ_018152</t>
  </si>
  <si>
    <t>novel_circ_025416</t>
  </si>
  <si>
    <t>novel_circ_054419</t>
  </si>
  <si>
    <t>novel_circ_044044</t>
  </si>
  <si>
    <t>novel_circ_039102</t>
  </si>
  <si>
    <t>novel_circ_017995</t>
  </si>
  <si>
    <t>novel_circ_041183</t>
  </si>
  <si>
    <t>novel_circ_041184</t>
  </si>
  <si>
    <t>novel_circ_057425</t>
  </si>
  <si>
    <t>novel_circ_057430</t>
  </si>
  <si>
    <t>novel_circ_057431</t>
  </si>
  <si>
    <t>novel_circ_042844</t>
  </si>
  <si>
    <t>novel_circ_013941</t>
  </si>
  <si>
    <t>novel_circ_006258</t>
  </si>
  <si>
    <t>novel_circ_037646</t>
  </si>
  <si>
    <t>novel_circ_056258</t>
  </si>
  <si>
    <t>novel_circ_051340</t>
  </si>
  <si>
    <t>novel_circ_042166</t>
  </si>
  <si>
    <t>novel_circ_057512</t>
  </si>
  <si>
    <t>novel_circ_057513</t>
  </si>
  <si>
    <t>novel_circ_045840</t>
  </si>
  <si>
    <t>novel_circ_040698</t>
  </si>
  <si>
    <t>novel_circ_015031</t>
  </si>
  <si>
    <t>novel_circ_014260</t>
  </si>
  <si>
    <t>novel_circ_008859</t>
  </si>
  <si>
    <t>novel_circ_052918</t>
  </si>
  <si>
    <t>novel_circ_022906</t>
  </si>
  <si>
    <t>novel_circ_027230</t>
  </si>
  <si>
    <t>novel_circ_005097</t>
  </si>
  <si>
    <t>novel_circ_035547</t>
  </si>
  <si>
    <t>novel_circ_028721</t>
  </si>
  <si>
    <t>novel_circ_022183</t>
  </si>
  <si>
    <t>novel_circ_036986</t>
  </si>
  <si>
    <t>novel_circ_008764</t>
  </si>
  <si>
    <t>novel_circ_043005</t>
  </si>
  <si>
    <t>novel_circ_056158</t>
  </si>
  <si>
    <t>novel_circ_012255</t>
  </si>
  <si>
    <t>novel_circ_012488</t>
  </si>
  <si>
    <t>novel_circ_024346</t>
  </si>
  <si>
    <t>novel_circ_031029</t>
  </si>
  <si>
    <t>novel_circ_033536</t>
  </si>
  <si>
    <t>novel_circ_012533</t>
  </si>
  <si>
    <t>novel_circ_000418</t>
  </si>
  <si>
    <t>novel_circ_001106</t>
  </si>
  <si>
    <t>novel_circ_001113</t>
  </si>
  <si>
    <t>novel_circ_044758</t>
  </si>
  <si>
    <t>novel_circ_054443</t>
  </si>
  <si>
    <t>novel_circ_004841</t>
  </si>
  <si>
    <t>novel_circ_029933</t>
  </si>
  <si>
    <t>novel_circ_022544</t>
  </si>
  <si>
    <t>novel_circ_030210</t>
  </si>
  <si>
    <t>novel_circ_056977</t>
  </si>
  <si>
    <t>novel_circ_057350</t>
  </si>
  <si>
    <t>novel_circ_057351</t>
  </si>
  <si>
    <t>novel_circ_011062</t>
  </si>
  <si>
    <t>novel_circ_040550</t>
  </si>
  <si>
    <t>novel_circ_024117</t>
  </si>
  <si>
    <t>novel_circ_051575</t>
  </si>
  <si>
    <t>novel_circ_001823</t>
  </si>
  <si>
    <t>novel_circ_051538</t>
  </si>
  <si>
    <t>novel_circ_005125</t>
  </si>
  <si>
    <t>novel_circ_037656</t>
  </si>
  <si>
    <t>novel_circ_010889</t>
  </si>
  <si>
    <t>novel_circ_020710</t>
  </si>
  <si>
    <t>novel_circ_018652</t>
  </si>
  <si>
    <t>novel_circ_009680</t>
  </si>
  <si>
    <t>novel_circ_035702</t>
  </si>
  <si>
    <t>novel_circ_045875</t>
  </si>
  <si>
    <t>novel_circ_045879</t>
  </si>
  <si>
    <t>novel_circ_043493</t>
  </si>
  <si>
    <t>novel_circ_028312</t>
  </si>
  <si>
    <t>novel_circ_053967</t>
  </si>
  <si>
    <t>novel_circ_030437</t>
  </si>
  <si>
    <t>novel_circ_017901</t>
  </si>
  <si>
    <t>novel_circ_004583</t>
  </si>
  <si>
    <t>novel_circ_021165</t>
  </si>
  <si>
    <t>novel_circ_034834</t>
  </si>
  <si>
    <t>novel_circ_007793</t>
  </si>
  <si>
    <t>novel_circ_000750</t>
  </si>
  <si>
    <t>novel_circ_056897</t>
  </si>
  <si>
    <t>novel_circ_056898</t>
  </si>
  <si>
    <t>novel_circ_012679</t>
  </si>
  <si>
    <t>novel_circ_035869</t>
  </si>
  <si>
    <t>novel_circ_030256</t>
  </si>
  <si>
    <t>novel_circ_035903</t>
  </si>
  <si>
    <t>novel_circ_004167</t>
  </si>
  <si>
    <t>novel_circ_029654</t>
  </si>
  <si>
    <t>novel_circ_002035</t>
  </si>
  <si>
    <t>novel_circ_026940</t>
  </si>
  <si>
    <t>novel_circ_015811</t>
  </si>
  <si>
    <t>novel_circ_041429</t>
  </si>
  <si>
    <t>novel_circ_028873</t>
  </si>
  <si>
    <t>novel_circ_043882</t>
  </si>
  <si>
    <t>novel_circ_003999</t>
  </si>
  <si>
    <t>novel_circ_018252</t>
  </si>
  <si>
    <t>novel_circ_042134</t>
  </si>
  <si>
    <t>novel_circ_017988</t>
  </si>
  <si>
    <t>novel_circ_013846</t>
  </si>
  <si>
    <t>novel_circ_034487</t>
  </si>
  <si>
    <t>novel_circ_007117</t>
  </si>
  <si>
    <t>novel_circ_026633</t>
  </si>
  <si>
    <t>novel_circ_011874</t>
  </si>
  <si>
    <t>novel_circ_011094</t>
  </si>
  <si>
    <t>novel_circ_026698</t>
  </si>
  <si>
    <t>novel_circ_039036</t>
  </si>
  <si>
    <t>novel_circ_001949</t>
  </si>
  <si>
    <t>novel_circ_044858</t>
  </si>
  <si>
    <t>novel_circ_045919</t>
  </si>
  <si>
    <t>novel_circ_003524</t>
  </si>
  <si>
    <t>novel_circ_035120</t>
  </si>
  <si>
    <t>novel_circ_034279</t>
  </si>
  <si>
    <t>novel_circ_023823</t>
  </si>
  <si>
    <t>novel_circ_016305</t>
  </si>
  <si>
    <t>novel_circ_001847</t>
  </si>
  <si>
    <t>novel_circ_012239</t>
  </si>
  <si>
    <t>novel_circ_051486</t>
  </si>
  <si>
    <t>novel_circ_052350</t>
  </si>
  <si>
    <t>novel_circ_043819</t>
  </si>
  <si>
    <t>novel_circ_043821</t>
  </si>
  <si>
    <t>novel_circ_044623</t>
  </si>
  <si>
    <t>novel_circ_028545</t>
  </si>
  <si>
    <t>novel_circ_038869</t>
  </si>
  <si>
    <t>novel_circ_053624</t>
  </si>
  <si>
    <t>novel_circ_018371</t>
  </si>
  <si>
    <t>novel_circ_033949</t>
  </si>
  <si>
    <t>novel_circ_035102</t>
  </si>
  <si>
    <t>novel_circ_053802</t>
  </si>
  <si>
    <t>novel_circ_040358</t>
  </si>
  <si>
    <t>novel_circ_019681</t>
  </si>
  <si>
    <t>novel_circ_035337</t>
  </si>
  <si>
    <t>novel_circ_003860</t>
  </si>
  <si>
    <t>novel_circ_002395</t>
  </si>
  <si>
    <t>novel_circ_046464</t>
  </si>
  <si>
    <t>novel_circ_006181</t>
  </si>
  <si>
    <t>novel_circ_031754</t>
  </si>
  <si>
    <t>novel_circ_038042</t>
  </si>
  <si>
    <t>novel_circ_052324</t>
  </si>
  <si>
    <t>novel_circ_002957</t>
  </si>
  <si>
    <t>novel_circ_030088</t>
  </si>
  <si>
    <t>novel_circ_030223</t>
  </si>
  <si>
    <t>novel_circ_002821</t>
  </si>
  <si>
    <t>novel_circ_008756</t>
  </si>
  <si>
    <t>novel_circ_029471</t>
  </si>
  <si>
    <t>novel_circ_029472</t>
  </si>
  <si>
    <t>novel_circ_011763</t>
  </si>
  <si>
    <t>novel_circ_024364</t>
  </si>
  <si>
    <t>novel_circ_003375</t>
  </si>
  <si>
    <t>novel_circ_006116</t>
  </si>
  <si>
    <t>novel_circ_011213</t>
  </si>
  <si>
    <t>novel_circ_041145</t>
  </si>
  <si>
    <t>novel_circ_012696</t>
  </si>
  <si>
    <t>novel_circ_043663</t>
  </si>
  <si>
    <t>novel_circ_040659</t>
  </si>
  <si>
    <t>novel_circ_045016</t>
  </si>
  <si>
    <t>novel_circ_001132</t>
  </si>
  <si>
    <t>novel_circ_002700</t>
  </si>
  <si>
    <t>novel_circ_003968</t>
  </si>
  <si>
    <t>novel_circ_038225</t>
  </si>
  <si>
    <t>novel_circ_018135</t>
  </si>
  <si>
    <t>novel_circ_030204</t>
  </si>
  <si>
    <t>novel_circ_014746</t>
  </si>
  <si>
    <t>novel_circ_000099</t>
  </si>
  <si>
    <t>novel_circ_023664</t>
  </si>
  <si>
    <t>novel_circ_051331</t>
  </si>
  <si>
    <t>novel_circ_000257</t>
  </si>
  <si>
    <t>novel_circ_037063</t>
  </si>
  <si>
    <t>novel_circ_006953</t>
  </si>
  <si>
    <t>novel_circ_006954</t>
  </si>
  <si>
    <t>novel_circ_053233</t>
  </si>
  <si>
    <t>novel_circ_023777</t>
  </si>
  <si>
    <t>novel_circ_028858</t>
  </si>
  <si>
    <t>novel_circ_009210</t>
  </si>
  <si>
    <t>novel_circ_011734</t>
  </si>
  <si>
    <t>novel_circ_026441</t>
  </si>
  <si>
    <t>novel_circ_026571</t>
  </si>
  <si>
    <t>novel_circ_032410</t>
  </si>
  <si>
    <t>novel_circ_051433</t>
  </si>
  <si>
    <t>novel_circ_001843</t>
  </si>
  <si>
    <t>novel_circ_038094</t>
  </si>
  <si>
    <t>novel_circ_036927</t>
  </si>
  <si>
    <t>novel_circ_038008</t>
  </si>
  <si>
    <t>novel_circ_054285</t>
  </si>
  <si>
    <t>novel_circ_000790</t>
  </si>
  <si>
    <t>novel_circ_007532</t>
  </si>
  <si>
    <t>novel_circ_018920</t>
  </si>
  <si>
    <t>novel_circ_012125</t>
  </si>
  <si>
    <t>novel_circ_012135</t>
  </si>
  <si>
    <t>novel_circ_002055</t>
  </si>
  <si>
    <t>novel_circ_014469</t>
  </si>
  <si>
    <t>novel_circ_025013</t>
  </si>
  <si>
    <t>novel_circ_038319</t>
  </si>
  <si>
    <t>novel_circ_002891</t>
  </si>
  <si>
    <t>novel_circ_011345</t>
  </si>
  <si>
    <t>novel_circ_021358</t>
  </si>
  <si>
    <t>novel_circ_022954</t>
  </si>
  <si>
    <t>novel_circ_007313</t>
  </si>
  <si>
    <t>novel_circ_043476</t>
  </si>
  <si>
    <t>novel_circ_041141</t>
  </si>
  <si>
    <t>novel_circ_057403</t>
  </si>
  <si>
    <t>novel_circ_031105</t>
  </si>
  <si>
    <t>novel_circ_045281</t>
  </si>
  <si>
    <t>novel_circ_036442</t>
  </si>
  <si>
    <t>novel_circ_025617</t>
  </si>
  <si>
    <t>novel_circ_023572</t>
  </si>
  <si>
    <t>novel_circ_050981</t>
  </si>
  <si>
    <t>novel_circ_037255</t>
  </si>
  <si>
    <t>novel_circ_056843</t>
  </si>
  <si>
    <t>novel_circ_052903</t>
  </si>
  <si>
    <t>novel_circ_055404</t>
  </si>
  <si>
    <t>novel_circ_027884</t>
  </si>
  <si>
    <t>novel_circ_026172</t>
  </si>
  <si>
    <t>novel_circ_019938</t>
  </si>
  <si>
    <t>novel_circ_046433</t>
  </si>
  <si>
    <t>novel_circ_002447</t>
  </si>
  <si>
    <t>novel_circ_037202</t>
  </si>
  <si>
    <t>novel_circ_051641</t>
  </si>
  <si>
    <t>novel_circ_013228</t>
  </si>
  <si>
    <t>novel_circ_030611</t>
  </si>
  <si>
    <t>novel_circ_050915</t>
  </si>
  <si>
    <t>novel_circ_050941</t>
  </si>
  <si>
    <t>novel_circ_043011</t>
  </si>
  <si>
    <t>novel_circ_044243</t>
  </si>
  <si>
    <t>novel_circ_025395</t>
  </si>
  <si>
    <t>novel_circ_025404</t>
  </si>
  <si>
    <t>novel_circ_031945</t>
  </si>
  <si>
    <t>novel_circ_051741</t>
  </si>
  <si>
    <t>novel_circ_010712</t>
  </si>
  <si>
    <t>novel_circ_001799</t>
  </si>
  <si>
    <t>novel_circ_024901</t>
  </si>
  <si>
    <t>novel_circ_032537</t>
  </si>
  <si>
    <t>novel_circ_010135</t>
  </si>
  <si>
    <t>novel_circ_008069</t>
  </si>
  <si>
    <t>novel_circ_038726</t>
  </si>
  <si>
    <t>novel_circ_028621</t>
  </si>
  <si>
    <t>novel_circ_032027</t>
  </si>
  <si>
    <t>novel_circ_030532</t>
  </si>
  <si>
    <t>novel_circ_040123</t>
  </si>
  <si>
    <t>novel_circ_036227</t>
  </si>
  <si>
    <t>novel_circ_014955</t>
  </si>
  <si>
    <t>novel_circ_005671</t>
  </si>
  <si>
    <t>novel_circ_050636</t>
  </si>
  <si>
    <t>novel_circ_050640</t>
  </si>
  <si>
    <t>novel_circ_014351</t>
  </si>
  <si>
    <t>novel_circ_054554</t>
  </si>
  <si>
    <t>novel_circ_025928</t>
  </si>
  <si>
    <t>novel_circ_027970</t>
  </si>
  <si>
    <t>novel_circ_027972</t>
  </si>
  <si>
    <t>novel_circ_019972</t>
  </si>
  <si>
    <t>novel_circ_011076</t>
  </si>
  <si>
    <t>novel_circ_052205</t>
  </si>
  <si>
    <t>novel_circ_034329</t>
  </si>
  <si>
    <t>novel_circ_045663</t>
  </si>
  <si>
    <t>novel_circ_045664</t>
  </si>
  <si>
    <t>novel_circ_029637</t>
  </si>
  <si>
    <t>novel_circ_045836</t>
  </si>
  <si>
    <t>novel_circ_010196</t>
  </si>
  <si>
    <t>novel_circ_001750</t>
  </si>
  <si>
    <t>novel_circ_055582</t>
  </si>
  <si>
    <t>novel_circ_004377</t>
  </si>
  <si>
    <t>novel_circ_034495</t>
  </si>
  <si>
    <t>novel_circ_025728</t>
  </si>
  <si>
    <t>novel_circ_006361</t>
  </si>
  <si>
    <t>novel_circ_029001</t>
  </si>
  <si>
    <t>novel_circ_007929</t>
  </si>
  <si>
    <t>novel_circ_026915</t>
  </si>
  <si>
    <t>novel_circ_038148</t>
  </si>
  <si>
    <t>novel_circ_008802</t>
  </si>
  <si>
    <t>novel_circ_032931</t>
  </si>
  <si>
    <t>novel_circ_026483</t>
  </si>
  <si>
    <t>novel_circ_040103</t>
  </si>
  <si>
    <t>novel_circ_015750</t>
  </si>
  <si>
    <t>novel_circ_015753</t>
  </si>
  <si>
    <t>novel_circ_001724</t>
  </si>
  <si>
    <t>novel_circ_007634</t>
  </si>
  <si>
    <t>novel_circ_001296</t>
  </si>
  <si>
    <t>novel_circ_005715</t>
  </si>
  <si>
    <t>novel_circ_030728</t>
  </si>
  <si>
    <t>novel_circ_029053</t>
  </si>
  <si>
    <t>novel_circ_056400</t>
  </si>
  <si>
    <t>novel_circ_030160</t>
  </si>
  <si>
    <t>novel_circ_014316</t>
  </si>
  <si>
    <t>novel_circ_020969</t>
  </si>
  <si>
    <t>novel_circ_007573</t>
  </si>
  <si>
    <t>novel_circ_004522</t>
  </si>
  <si>
    <t>novel_circ_032648</t>
  </si>
  <si>
    <t>novel_circ_053405</t>
  </si>
  <si>
    <t>novel_circ_039743</t>
  </si>
  <si>
    <t>novel_circ_029049</t>
  </si>
  <si>
    <t>novel_circ_029050</t>
  </si>
  <si>
    <t>novel_circ_029757</t>
  </si>
  <si>
    <t>novel_circ_015281</t>
  </si>
  <si>
    <t>novel_circ_031253</t>
  </si>
  <si>
    <t>novel_circ_043074</t>
  </si>
  <si>
    <t>novel_circ_043080</t>
  </si>
  <si>
    <t>novel_circ_056788</t>
  </si>
  <si>
    <t>novel_circ_043506</t>
  </si>
  <si>
    <t>novel_circ_050737</t>
  </si>
  <si>
    <t>novel_circ_008021</t>
  </si>
  <si>
    <t>novel_circ_046734</t>
  </si>
  <si>
    <t>novel_circ_039627</t>
  </si>
  <si>
    <t>novel_circ_009688</t>
  </si>
  <si>
    <t>novel_circ_007884</t>
  </si>
  <si>
    <t>novel_circ_042051</t>
  </si>
  <si>
    <t>novel_circ_031993</t>
  </si>
  <si>
    <t>novel_circ_042836</t>
  </si>
  <si>
    <t>novel_circ_019722</t>
  </si>
  <si>
    <t>novel_circ_046525</t>
  </si>
  <si>
    <t>novel_circ_025444</t>
  </si>
  <si>
    <t>novel_circ_039205</t>
  </si>
  <si>
    <t>novel_circ_039206</t>
  </si>
  <si>
    <t>novel_circ_011053</t>
  </si>
  <si>
    <t>novel_circ_032432</t>
  </si>
  <si>
    <t>novel_circ_051122</t>
  </si>
  <si>
    <t>novel_circ_001831</t>
  </si>
  <si>
    <t>novel_circ_010158</t>
  </si>
  <si>
    <t>novel_circ_045074</t>
  </si>
  <si>
    <t>novel_circ_054417</t>
  </si>
  <si>
    <t>novel_circ_007467</t>
  </si>
  <si>
    <t>novel_circ_054356</t>
  </si>
  <si>
    <t>novel_circ_007387</t>
  </si>
  <si>
    <t>novel_circ_041209</t>
  </si>
  <si>
    <t>novel_circ_008894</t>
  </si>
  <si>
    <t>novel_circ_036997</t>
  </si>
  <si>
    <t>novel_circ_011106</t>
  </si>
  <si>
    <t>novel_circ_025845</t>
  </si>
  <si>
    <t>novel_circ_036815</t>
  </si>
  <si>
    <t>novel_circ_056744</t>
  </si>
  <si>
    <t>novel_circ_020288</t>
  </si>
  <si>
    <t>novel_circ_003915</t>
  </si>
  <si>
    <t>novel_circ_052366</t>
  </si>
  <si>
    <t>novel_circ_022905</t>
  </si>
  <si>
    <t>novel_circ_054502</t>
  </si>
  <si>
    <t>novel_circ_031013</t>
  </si>
  <si>
    <t>novel_circ_011516</t>
  </si>
  <si>
    <t>novel_circ_036121</t>
  </si>
  <si>
    <t>novel_circ_019238</t>
  </si>
  <si>
    <t>novel_circ_029829</t>
  </si>
  <si>
    <t>novel_circ_034880</t>
  </si>
  <si>
    <t>novel_circ_024343</t>
  </si>
  <si>
    <t>novel_circ_039913</t>
  </si>
  <si>
    <t>novel_circ_041278</t>
  </si>
  <si>
    <t>novel_circ_032913</t>
  </si>
  <si>
    <t>novel_circ_032914</t>
  </si>
  <si>
    <t>novel_circ_000549</t>
  </si>
  <si>
    <t>novel_circ_026989</t>
  </si>
  <si>
    <t>novel_circ_014325</t>
  </si>
  <si>
    <t>novel_circ_027553</t>
  </si>
  <si>
    <t>novel_circ_051944</t>
  </si>
  <si>
    <t>novel_circ_038955</t>
  </si>
  <si>
    <t>novel_circ_051574</t>
  </si>
  <si>
    <t>novel_circ_015119</t>
  </si>
  <si>
    <t>novel_circ_032776</t>
  </si>
  <si>
    <t>novel_circ_044648</t>
  </si>
  <si>
    <t>novel_circ_008323</t>
  </si>
  <si>
    <t>novel_circ_043494</t>
  </si>
  <si>
    <t>novel_circ_034209</t>
  </si>
  <si>
    <t>novel_circ_017876</t>
  </si>
  <si>
    <t>novel_circ_046142</t>
  </si>
  <si>
    <t>novel_circ_027759</t>
  </si>
  <si>
    <t>novel_circ_030144</t>
  </si>
  <si>
    <t>novel_circ_030145</t>
  </si>
  <si>
    <t>novel_circ_008104</t>
  </si>
  <si>
    <t>novel_circ_007998</t>
  </si>
  <si>
    <t>novel_circ_041267</t>
  </si>
  <si>
    <t>novel_circ_017812</t>
  </si>
  <si>
    <t>novel_circ_008395</t>
  </si>
  <si>
    <t>novel_circ_026937</t>
  </si>
  <si>
    <t>novel_circ_050696</t>
  </si>
  <si>
    <t>novel_circ_011092</t>
  </si>
  <si>
    <t>novel_circ_011095</t>
  </si>
  <si>
    <t>novel_circ_025800</t>
  </si>
  <si>
    <t>novel_circ_001947</t>
  </si>
  <si>
    <t>novel_circ_014497</t>
  </si>
  <si>
    <t>novel_circ_003049</t>
  </si>
  <si>
    <t>novel_circ_007025</t>
  </si>
  <si>
    <t>novel_circ_011139</t>
  </si>
  <si>
    <t>novel_circ_021445</t>
  </si>
  <si>
    <t>novel_circ_002474</t>
  </si>
  <si>
    <t>novel_circ_044525</t>
  </si>
  <si>
    <t>novel_circ_024274</t>
  </si>
  <si>
    <t>novel_circ_028106</t>
  </si>
  <si>
    <t>novel_circ_038159</t>
  </si>
  <si>
    <t>novel_circ_021541</t>
  </si>
  <si>
    <t>novel_circ_013859</t>
  </si>
  <si>
    <t>novel_circ_036871</t>
  </si>
  <si>
    <t>novel_circ_029984</t>
  </si>
  <si>
    <t>novel_circ_052290</t>
  </si>
  <si>
    <t>novel_circ_044967</t>
  </si>
  <si>
    <t>novel_circ_042975</t>
  </si>
  <si>
    <t>novel_circ_013489</t>
  </si>
  <si>
    <t>novel_circ_043338</t>
  </si>
  <si>
    <t>novel_circ_039248</t>
  </si>
  <si>
    <t>novel_circ_039260</t>
  </si>
  <si>
    <t>novel_circ_053865</t>
  </si>
  <si>
    <t>novel_circ_035376</t>
  </si>
  <si>
    <t>novel_circ_025618</t>
  </si>
  <si>
    <t>novel_circ_057298</t>
  </si>
  <si>
    <t>novel_circ_025459</t>
  </si>
  <si>
    <t>novel_circ_055827</t>
  </si>
  <si>
    <t>novel_circ_012414</t>
  </si>
  <si>
    <t>novel_circ_041803</t>
  </si>
  <si>
    <t>novel_circ_055728</t>
  </si>
  <si>
    <t>novel_circ_008292</t>
  </si>
  <si>
    <t>novel_circ_018903</t>
  </si>
  <si>
    <t>novel_circ_008777</t>
  </si>
  <si>
    <t>novel_circ_055501</t>
  </si>
  <si>
    <t>novel_circ_026971</t>
  </si>
  <si>
    <t>novel_circ_031698</t>
  </si>
  <si>
    <t>novel_circ_045023</t>
  </si>
  <si>
    <t>novel_circ_032698</t>
  </si>
  <si>
    <t>novel_circ_022486</t>
  </si>
  <si>
    <t>novel_circ_001501</t>
  </si>
  <si>
    <t>novel_circ_011606</t>
  </si>
  <si>
    <t>novel_circ_030334</t>
  </si>
  <si>
    <t>novel_circ_008759</t>
  </si>
  <si>
    <t>novel_circ_023798</t>
  </si>
  <si>
    <t>novel_circ_024882</t>
  </si>
  <si>
    <t>novel_circ_014570</t>
  </si>
  <si>
    <t>novel_circ_017979</t>
  </si>
  <si>
    <t>novel_circ_031465</t>
  </si>
  <si>
    <t>novel_circ_013323</t>
  </si>
  <si>
    <t>novel_circ_037438</t>
  </si>
  <si>
    <t>novel_circ_053792</t>
  </si>
  <si>
    <t>novel_circ_051728</t>
  </si>
  <si>
    <t>novel_circ_015849</t>
  </si>
  <si>
    <t>novel_circ_057094</t>
  </si>
  <si>
    <t>novel_circ_005981</t>
  </si>
  <si>
    <t>novel_circ_045825</t>
  </si>
  <si>
    <t>novel_circ_000710</t>
  </si>
  <si>
    <t>novel_circ_045614</t>
  </si>
  <si>
    <t>novel_circ_038960</t>
  </si>
  <si>
    <t>novel_circ_046691</t>
  </si>
  <si>
    <t>novel_circ_016593</t>
  </si>
  <si>
    <t>novel_circ_013645</t>
  </si>
  <si>
    <t>novel_circ_020339</t>
  </si>
  <si>
    <t>novel_circ_015077</t>
  </si>
  <si>
    <t>novel_circ_014748</t>
  </si>
  <si>
    <t>novel_circ_031485</t>
  </si>
  <si>
    <t>novel_circ_014858</t>
  </si>
  <si>
    <t>novel_circ_042956</t>
  </si>
  <si>
    <t>novel_circ_006010</t>
  </si>
  <si>
    <t>novel_circ_031073</t>
  </si>
  <si>
    <t>novel_circ_029879</t>
  </si>
  <si>
    <t>novel_circ_040761</t>
  </si>
  <si>
    <t>novel_circ_039138</t>
  </si>
  <si>
    <t>novel_circ_026929</t>
  </si>
  <si>
    <t>novel_circ_051429</t>
  </si>
  <si>
    <t>novel_circ_005920</t>
  </si>
  <si>
    <t>novel_circ_018127</t>
  </si>
  <si>
    <t>novel_circ_055275</t>
  </si>
  <si>
    <t>novel_circ_025651</t>
  </si>
  <si>
    <t>novel_circ_021892</t>
  </si>
  <si>
    <t>novel_circ_043271</t>
  </si>
  <si>
    <t>novel_circ_020677</t>
  </si>
  <si>
    <t>novel_circ_045669</t>
  </si>
  <si>
    <t>novel_circ_057404</t>
  </si>
  <si>
    <t>novel_circ_036850</t>
  </si>
  <si>
    <t>novel_circ_052422</t>
  </si>
  <si>
    <t>novel_circ_043429</t>
  </si>
  <si>
    <t>novel_circ_028502</t>
  </si>
  <si>
    <t>novel_circ_028563</t>
  </si>
  <si>
    <t>novel_circ_035920</t>
  </si>
  <si>
    <t>novel_circ_025461</t>
  </si>
  <si>
    <t>novel_circ_025750</t>
  </si>
  <si>
    <t>novel_circ_020442</t>
  </si>
  <si>
    <t>novel_circ_002901</t>
  </si>
  <si>
    <t>novel_circ_021101</t>
  </si>
  <si>
    <t>novel_circ_017520</t>
  </si>
  <si>
    <t>novel_circ_028901</t>
  </si>
  <si>
    <t>novel_circ_036456</t>
  </si>
  <si>
    <t>novel_circ_036459</t>
  </si>
  <si>
    <t>novel_circ_037246</t>
  </si>
  <si>
    <t>novel_circ_055626</t>
  </si>
  <si>
    <t>novel_circ_028626</t>
  </si>
  <si>
    <t>novel_circ_039680</t>
  </si>
  <si>
    <t>novel_circ_017804</t>
  </si>
  <si>
    <t>novel_circ_035215</t>
  </si>
  <si>
    <t>novel_circ_046661</t>
  </si>
  <si>
    <t>novel_circ_051616</t>
  </si>
  <si>
    <t>novel_circ_035272</t>
  </si>
  <si>
    <t>novel_circ_040961</t>
  </si>
  <si>
    <t>novel_circ_015676</t>
  </si>
  <si>
    <t>novel_circ_013481</t>
  </si>
  <si>
    <t>novel_circ_033245</t>
  </si>
  <si>
    <t>novel_circ_013401</t>
  </si>
  <si>
    <t>novel_circ_026020</t>
  </si>
  <si>
    <t>novel_circ_054088</t>
  </si>
  <si>
    <t>novel_circ_027067</t>
  </si>
  <si>
    <t>novel_circ_011789</t>
  </si>
  <si>
    <t>novel_circ_024576</t>
  </si>
  <si>
    <t>novel_circ_014514</t>
  </si>
  <si>
    <t>novel_circ_030016</t>
  </si>
  <si>
    <t>novel_circ_051085</t>
  </si>
  <si>
    <t>novel_circ_044163</t>
  </si>
  <si>
    <t>novel_circ_038170</t>
  </si>
  <si>
    <t>novel_circ_005500</t>
  </si>
  <si>
    <t>novel_circ_036378</t>
  </si>
  <si>
    <t>novel_circ_036380</t>
  </si>
  <si>
    <t>novel_circ_005610</t>
  </si>
  <si>
    <t>novel_circ_003988</t>
  </si>
  <si>
    <t>novel_circ_035674</t>
  </si>
  <si>
    <t>novel_circ_050586</t>
  </si>
  <si>
    <t>novel_circ_041382</t>
  </si>
  <si>
    <t>novel_circ_032594</t>
  </si>
  <si>
    <t>novel_circ_020361</t>
  </si>
  <si>
    <t>novel_circ_043528</t>
  </si>
  <si>
    <t>novel_circ_028338</t>
  </si>
  <si>
    <t>novel_circ_032389</t>
  </si>
  <si>
    <t>novel_circ_039707</t>
  </si>
  <si>
    <t>novel_circ_029582</t>
  </si>
  <si>
    <t>novel_circ_045484</t>
  </si>
  <si>
    <t>novel_circ_004043</t>
  </si>
  <si>
    <t>novel_circ_015978</t>
  </si>
  <si>
    <t>novel_circ_056253</t>
  </si>
  <si>
    <t>novel_circ_027078</t>
  </si>
  <si>
    <t>novel_circ_040701</t>
  </si>
  <si>
    <t>novel_circ_056693</t>
  </si>
  <si>
    <t>novel_circ_014408</t>
  </si>
  <si>
    <t>novel_circ_041591</t>
  </si>
  <si>
    <t>novel_circ_007297</t>
  </si>
  <si>
    <t>novel_circ_053984</t>
  </si>
  <si>
    <t>novel_circ_004730</t>
  </si>
  <si>
    <t>novel_circ_029135</t>
  </si>
  <si>
    <t>novel_circ_015988</t>
  </si>
  <si>
    <t>novel_circ_028286</t>
  </si>
  <si>
    <t>novel_circ_028630</t>
  </si>
  <si>
    <t>novel_circ_054907</t>
  </si>
  <si>
    <t>novel_circ_031723</t>
  </si>
  <si>
    <t>novel_circ_003519</t>
  </si>
  <si>
    <t>novel_circ_057049</t>
  </si>
  <si>
    <t>novel_circ_003126</t>
  </si>
  <si>
    <t>novel_circ_044812</t>
  </si>
  <si>
    <t>novel_circ_036667</t>
  </si>
  <si>
    <t>novel_circ_008557</t>
  </si>
  <si>
    <t>novel_circ_001044</t>
  </si>
  <si>
    <t>novel_circ_044279</t>
  </si>
  <si>
    <t>novel_circ_003095</t>
  </si>
  <si>
    <t>novel_circ_001951</t>
  </si>
  <si>
    <t>novel_circ_034892</t>
  </si>
  <si>
    <t>novel_circ_033270</t>
  </si>
  <si>
    <t>novel_circ_038749</t>
  </si>
  <si>
    <t>novel_circ_037437</t>
  </si>
  <si>
    <t>novel_circ_055607</t>
  </si>
  <si>
    <t>novel_circ_000763</t>
  </si>
  <si>
    <t>novel_circ_054254</t>
  </si>
  <si>
    <t>novel_circ_040257</t>
  </si>
  <si>
    <t>novel_circ_045803</t>
  </si>
  <si>
    <t>novel_circ_057301</t>
  </si>
  <si>
    <t>novel_circ_056307</t>
  </si>
  <si>
    <t>novel_circ_009069</t>
  </si>
  <si>
    <t>novel_circ_000936</t>
  </si>
  <si>
    <t>novel_circ_026413</t>
  </si>
  <si>
    <t>novel_circ_009549</t>
  </si>
  <si>
    <t>novel_circ_008701</t>
  </si>
  <si>
    <t>novel_circ_007049</t>
  </si>
  <si>
    <t>novel_circ_012692</t>
  </si>
  <si>
    <t>novel_circ_000219</t>
  </si>
  <si>
    <t>novel_circ_040811</t>
  </si>
  <si>
    <t>novel_circ_005904</t>
  </si>
  <si>
    <t>novel_circ_039243</t>
  </si>
  <si>
    <t>novel_circ_041484</t>
  </si>
  <si>
    <t>novel_circ_027605</t>
  </si>
  <si>
    <t>novel_circ_016223</t>
  </si>
  <si>
    <t>novel_circ_051006</t>
  </si>
  <si>
    <t>novel_circ_029396</t>
  </si>
  <si>
    <t>novel_circ_046769</t>
  </si>
  <si>
    <t>novel_circ_005411</t>
  </si>
  <si>
    <t>novel_circ_029791</t>
  </si>
  <si>
    <t>novel_circ_044953</t>
  </si>
  <si>
    <t>novel_circ_024021</t>
  </si>
  <si>
    <t>novel_circ_011498</t>
  </si>
  <si>
    <t>novel_circ_011623</t>
  </si>
  <si>
    <t>novel_circ_008532</t>
  </si>
  <si>
    <t>novel_circ_035977</t>
  </si>
  <si>
    <t>novel_circ_014949</t>
  </si>
  <si>
    <t>novel_circ_025607</t>
  </si>
  <si>
    <t>novel_circ_025924</t>
  </si>
  <si>
    <t>novel_circ_053066</t>
  </si>
  <si>
    <t>novel_circ_032599</t>
  </si>
  <si>
    <t>novel_circ_002403</t>
  </si>
  <si>
    <t>novel_circ_014559</t>
  </si>
  <si>
    <t>novel_circ_029407</t>
  </si>
  <si>
    <t>novel_circ_006537</t>
  </si>
  <si>
    <t>novel_circ_029154</t>
  </si>
  <si>
    <t>novel_circ_025381</t>
  </si>
  <si>
    <t>novel_circ_012951</t>
  </si>
  <si>
    <t>novel_circ_044750</t>
  </si>
  <si>
    <t>novel_circ_010724</t>
  </si>
  <si>
    <t>novel_circ_005081</t>
  </si>
  <si>
    <t>novel_circ_028676</t>
  </si>
  <si>
    <t>novel_circ_021475</t>
  </si>
  <si>
    <t>novel_circ_055998</t>
  </si>
  <si>
    <t>novel_circ_043207</t>
  </si>
  <si>
    <t>novel_circ_032570</t>
  </si>
  <si>
    <t>novel_circ_040188</t>
  </si>
  <si>
    <t>novel_circ_005743</t>
  </si>
  <si>
    <t>novel_circ_014270</t>
  </si>
  <si>
    <t>novel_circ_044219</t>
  </si>
  <si>
    <t>novel_circ_000831</t>
  </si>
  <si>
    <t>novel_circ_007449</t>
  </si>
  <si>
    <t>novel_circ_012657</t>
  </si>
  <si>
    <t>novel_circ_056431</t>
  </si>
  <si>
    <t>novel_circ_019629</t>
  </si>
  <si>
    <t>novel_circ_010093</t>
  </si>
  <si>
    <t>novel_circ_045123</t>
  </si>
  <si>
    <t>novel_circ_036480</t>
  </si>
  <si>
    <t>novel_circ_036481</t>
  </si>
  <si>
    <t>novel_circ_057251</t>
  </si>
  <si>
    <t>novel_circ_004347</t>
  </si>
  <si>
    <t>novel_circ_003192</t>
  </si>
  <si>
    <t>novel_circ_020224</t>
  </si>
  <si>
    <t>novel_circ_004197</t>
  </si>
  <si>
    <t>novel_circ_033148</t>
  </si>
  <si>
    <t>novel_circ_055202</t>
  </si>
  <si>
    <t>novel_circ_000993</t>
  </si>
  <si>
    <t>novel_circ_015747</t>
  </si>
  <si>
    <t>novel_circ_034308</t>
  </si>
  <si>
    <t>novel_circ_038213</t>
  </si>
  <si>
    <t>novel_circ_004955</t>
  </si>
  <si>
    <t>novel_circ_053489</t>
  </si>
  <si>
    <t>novel_circ_014244</t>
  </si>
  <si>
    <t>novel_circ_015144</t>
  </si>
  <si>
    <t>novel_circ_004791</t>
  </si>
  <si>
    <t>novel_circ_012286</t>
  </si>
  <si>
    <t>novel_circ_024590</t>
  </si>
  <si>
    <t>novel_circ_007197</t>
  </si>
  <si>
    <t>novel_circ_038351</t>
  </si>
  <si>
    <t>novel_circ_032766</t>
  </si>
  <si>
    <t>novel_circ_051498</t>
  </si>
  <si>
    <t>novel_circ_001287</t>
  </si>
  <si>
    <t>novel_circ_002425</t>
  </si>
  <si>
    <t>novel_circ_005395</t>
  </si>
  <si>
    <t>novel_circ_020469</t>
  </si>
  <si>
    <t>novel_circ_030546</t>
  </si>
  <si>
    <t>novel_circ_038657</t>
  </si>
  <si>
    <t>novel_circ_009264</t>
  </si>
  <si>
    <t>novel_circ_011737</t>
  </si>
  <si>
    <t>novel_circ_015009</t>
  </si>
  <si>
    <t>novel_circ_039246</t>
  </si>
  <si>
    <t>novel_circ_040014</t>
  </si>
  <si>
    <t>novel_circ_010723</t>
  </si>
  <si>
    <t>novel_circ_011444</t>
  </si>
  <si>
    <t>novel_circ_020881</t>
  </si>
  <si>
    <t>novel_circ_035182</t>
  </si>
  <si>
    <t>novel_circ_007107</t>
  </si>
  <si>
    <t>novel_circ_013331</t>
  </si>
  <si>
    <t>novel_circ_007262</t>
  </si>
  <si>
    <t>novel_circ_012114</t>
  </si>
  <si>
    <t>novel_circ_012138</t>
  </si>
  <si>
    <t>novel_circ_004180</t>
  </si>
  <si>
    <t>novel_circ_017315</t>
  </si>
  <si>
    <t>novel_circ_017316</t>
  </si>
  <si>
    <t>novel_circ_042399</t>
  </si>
  <si>
    <t>novel_circ_031786</t>
  </si>
  <si>
    <t>novel_circ_000962</t>
  </si>
  <si>
    <t>novel_circ_051023</t>
  </si>
  <si>
    <t>novel_circ_014169</t>
  </si>
  <si>
    <t>novel_circ_014173</t>
  </si>
  <si>
    <t>novel_circ_026756</t>
  </si>
  <si>
    <t>novel_circ_035950</t>
  </si>
  <si>
    <t>novel_circ_034087</t>
  </si>
  <si>
    <t>novel_circ_033783</t>
  </si>
  <si>
    <t>novel_circ_014787</t>
  </si>
  <si>
    <t>novel_circ_029285</t>
  </si>
  <si>
    <t>novel_circ_029301</t>
  </si>
  <si>
    <t>novel_circ_057400</t>
  </si>
  <si>
    <t>novel_circ_018358</t>
  </si>
  <si>
    <t>novel_circ_021105</t>
  </si>
  <si>
    <t>novel_circ_039722</t>
  </si>
  <si>
    <t>novel_circ_027176</t>
  </si>
  <si>
    <t>novel_circ_034440</t>
  </si>
  <si>
    <t>novel_circ_006151</t>
  </si>
  <si>
    <t>novel_circ_006152</t>
  </si>
  <si>
    <t>novel_circ_038278</t>
  </si>
  <si>
    <t>novel_circ_029397</t>
  </si>
  <si>
    <t>novel_circ_021086</t>
  </si>
  <si>
    <t>novel_circ_021096</t>
  </si>
  <si>
    <t>novel_circ_035150</t>
  </si>
  <si>
    <t>novel_circ_036728</t>
  </si>
  <si>
    <t>novel_circ_029033</t>
  </si>
  <si>
    <t>novel_circ_044373</t>
  </si>
  <si>
    <t>novel_circ_053595</t>
  </si>
  <si>
    <t>novel_circ_017373</t>
  </si>
  <si>
    <t>novel_circ_034070</t>
  </si>
  <si>
    <t>novel_circ_010129</t>
  </si>
  <si>
    <t>novel_circ_008066</t>
  </si>
  <si>
    <t>novel_circ_038714</t>
  </si>
  <si>
    <t>novel_circ_037074</t>
  </si>
  <si>
    <t>novel_circ_035403</t>
  </si>
  <si>
    <t>novel_circ_012864</t>
  </si>
  <si>
    <t>novel_circ_054562</t>
  </si>
  <si>
    <t>novel_circ_014908</t>
  </si>
  <si>
    <t>novel_circ_011077</t>
  </si>
  <si>
    <t>novel_circ_002549</t>
  </si>
  <si>
    <t>novel_circ_012803</t>
  </si>
  <si>
    <t>novel_circ_035093</t>
  </si>
  <si>
    <t>novel_circ_045373</t>
  </si>
  <si>
    <t>novel_circ_032571</t>
  </si>
  <si>
    <t>novel_circ_006187</t>
  </si>
  <si>
    <t>novel_circ_024766</t>
  </si>
  <si>
    <t>novel_circ_003002</t>
  </si>
  <si>
    <t>novel_circ_008796</t>
  </si>
  <si>
    <t>novel_circ_016665</t>
  </si>
  <si>
    <t>novel_circ_001316</t>
  </si>
  <si>
    <t>novel_circ_005508</t>
  </si>
  <si>
    <t>novel_circ_003816</t>
  </si>
  <si>
    <t>novel_circ_039320</t>
  </si>
  <si>
    <t>novel_circ_002175</t>
  </si>
  <si>
    <t>novel_circ_051663</t>
  </si>
  <si>
    <t>novel_circ_019263</t>
  </si>
  <si>
    <t>novel_circ_023964</t>
  </si>
  <si>
    <t>novel_circ_028725</t>
  </si>
  <si>
    <t>novel_circ_031252</t>
  </si>
  <si>
    <t>novel_circ_027733</t>
  </si>
  <si>
    <t>novel_circ_037696</t>
  </si>
  <si>
    <t>novel_circ_011432</t>
  </si>
  <si>
    <t>novel_circ_057458</t>
  </si>
  <si>
    <t>novel_circ_055879</t>
  </si>
  <si>
    <t>novel_circ_002049</t>
  </si>
  <si>
    <t>novel_circ_002050</t>
  </si>
  <si>
    <t>novel_circ_043469</t>
  </si>
  <si>
    <t>novel_circ_026857</t>
  </si>
  <si>
    <t>novel_circ_020330</t>
  </si>
  <si>
    <t>novel_circ_054887</t>
  </si>
  <si>
    <t>novel_circ_056764</t>
  </si>
  <si>
    <t>novel_circ_036505</t>
  </si>
  <si>
    <t>novel_circ_007284</t>
  </si>
  <si>
    <t>novel_circ_008954</t>
  </si>
  <si>
    <t>novel_circ_002305</t>
  </si>
  <si>
    <t>novel_circ_008191</t>
  </si>
  <si>
    <t>novel_circ_006529</t>
  </si>
  <si>
    <t>novel_circ_012670</t>
  </si>
  <si>
    <t>novel_circ_034118</t>
  </si>
  <si>
    <t>novel_circ_044045</t>
  </si>
  <si>
    <t>novel_circ_033304</t>
  </si>
  <si>
    <t>novel_circ_043293</t>
  </si>
  <si>
    <t>novel_circ_037299</t>
  </si>
  <si>
    <t>novel_circ_056728</t>
  </si>
  <si>
    <t>novel_circ_025914</t>
  </si>
  <si>
    <t>novel_circ_019023</t>
  </si>
  <si>
    <t>novel_circ_013752</t>
  </si>
  <si>
    <t>novel_circ_039907</t>
  </si>
  <si>
    <t>novel_circ_039908</t>
  </si>
  <si>
    <t>novel_circ_001109</t>
  </si>
  <si>
    <t>novel_circ_043491</t>
  </si>
  <si>
    <t>novel_circ_037994</t>
  </si>
  <si>
    <t>novel_circ_011325</t>
  </si>
  <si>
    <t>novel_circ_020195</t>
  </si>
  <si>
    <t>novel_circ_029064</t>
  </si>
  <si>
    <t>novel_circ_037356</t>
  </si>
  <si>
    <t>novel_circ_010314</t>
  </si>
  <si>
    <t>novel_circ_035330</t>
  </si>
  <si>
    <t>novel_circ_037535</t>
  </si>
  <si>
    <t>novel_circ_003984</t>
  </si>
  <si>
    <t>novel_circ_009530</t>
  </si>
  <si>
    <t>novel_circ_035823</t>
  </si>
  <si>
    <t>novel_circ_045870</t>
  </si>
  <si>
    <t>novel_circ_013535</t>
  </si>
  <si>
    <t>novel_circ_003125</t>
  </si>
  <si>
    <t>novel_circ_012676</t>
  </si>
  <si>
    <t>novel_circ_011826</t>
  </si>
  <si>
    <t>novel_circ_040804</t>
  </si>
  <si>
    <t>novel_circ_024065</t>
  </si>
  <si>
    <t>novel_circ_017814</t>
  </si>
  <si>
    <t>novel_circ_017815</t>
  </si>
  <si>
    <t>novel_circ_030268</t>
  </si>
  <si>
    <t>novel_circ_011947</t>
  </si>
  <si>
    <t>novel_circ_032695</t>
  </si>
  <si>
    <t>novel_circ_038893</t>
  </si>
  <si>
    <t>novel_circ_010562</t>
  </si>
  <si>
    <t>novel_circ_036782</t>
  </si>
  <si>
    <t>novel_circ_053705</t>
  </si>
  <si>
    <t>novel_circ_021516</t>
  </si>
  <si>
    <t>novel_circ_042861</t>
  </si>
  <si>
    <t>novel_circ_015239</t>
  </si>
  <si>
    <t>novel_circ_044620</t>
  </si>
  <si>
    <t>novel_circ_022660</t>
  </si>
  <si>
    <t>novel_circ_025193</t>
  </si>
  <si>
    <t>novel_circ_026526</t>
  </si>
  <si>
    <t>novel_circ_000240</t>
  </si>
  <si>
    <t>novel_circ_022330</t>
  </si>
  <si>
    <t>novel_circ_001545</t>
  </si>
  <si>
    <t>novel_circ_019647</t>
  </si>
  <si>
    <t>novel_circ_007971</t>
  </si>
  <si>
    <t>novel_circ_012560</t>
  </si>
  <si>
    <t>novel_circ_053308</t>
  </si>
  <si>
    <t>novel_circ_024426</t>
  </si>
  <si>
    <t>novel_circ_044966</t>
  </si>
  <si>
    <t>novel_circ_033560</t>
  </si>
  <si>
    <t>novel_circ_042969</t>
  </si>
  <si>
    <t>novel_circ_042977</t>
  </si>
  <si>
    <t>novel_circ_019135</t>
  </si>
  <si>
    <t>novel_circ_026516</t>
  </si>
  <si>
    <t>novel_circ_015672</t>
  </si>
  <si>
    <t>novel_circ_041170</t>
  </si>
  <si>
    <t>novel_circ_040068</t>
  </si>
  <si>
    <t>novel_circ_045719</t>
  </si>
  <si>
    <t>novel_circ_027859</t>
  </si>
  <si>
    <t>novel_circ_009517</t>
  </si>
  <si>
    <t>novel_circ_038224</t>
  </si>
  <si>
    <t>novel_circ_012470</t>
  </si>
  <si>
    <t>novel_circ_012471</t>
  </si>
  <si>
    <t>novel_circ_015141</t>
  </si>
  <si>
    <t>novel_circ_031213</t>
  </si>
  <si>
    <t>novel_circ_051375</t>
  </si>
  <si>
    <t>novel_circ_000098</t>
  </si>
  <si>
    <t>novel_circ_000873</t>
  </si>
  <si>
    <t>novel_circ_042289</t>
  </si>
  <si>
    <t>novel_circ_014854</t>
  </si>
  <si>
    <t>novel_circ_032765</t>
  </si>
  <si>
    <t>novel_circ_011269</t>
  </si>
  <si>
    <t>novel_circ_026622</t>
  </si>
  <si>
    <t>novel_circ_044268</t>
  </si>
  <si>
    <t>novel_circ_037058</t>
  </si>
  <si>
    <t>novel_circ_039457</t>
  </si>
  <si>
    <t>novel_circ_053229</t>
  </si>
  <si>
    <t>novel_circ_032990</t>
  </si>
  <si>
    <t>novel_circ_020178</t>
  </si>
  <si>
    <t>novel_circ_031174</t>
  </si>
  <si>
    <t>novel_circ_056275</t>
  </si>
  <si>
    <t>novel_circ_016224</t>
  </si>
  <si>
    <t>novel_circ_045637</t>
  </si>
  <si>
    <t>novel_circ_036048</t>
  </si>
  <si>
    <t>novel_circ_036427</t>
  </si>
  <si>
    <t>novel_circ_044017</t>
  </si>
  <si>
    <t>novel_circ_054726</t>
  </si>
  <si>
    <t>novel_circ_043750</t>
  </si>
  <si>
    <t>novel_circ_006053</t>
  </si>
  <si>
    <t>novel_circ_046340</t>
  </si>
  <si>
    <t>novel_circ_031118</t>
  </si>
  <si>
    <t>novel_circ_009762</t>
  </si>
  <si>
    <t>novel_circ_034931</t>
  </si>
  <si>
    <t>novel_circ_011552</t>
  </si>
  <si>
    <t>novel_circ_056994</t>
  </si>
  <si>
    <t>novel_circ_045284</t>
  </si>
  <si>
    <t>novel_circ_052420</t>
  </si>
  <si>
    <t>novel_circ_037844</t>
  </si>
  <si>
    <t>novel_circ_006680</t>
  </si>
  <si>
    <t>novel_circ_008304</t>
  </si>
  <si>
    <t>novel_circ_057116</t>
  </si>
  <si>
    <t>novel_circ_000434</t>
  </si>
  <si>
    <t>novel_circ_034578</t>
  </si>
  <si>
    <t>novel_circ_037407</t>
  </si>
  <si>
    <t>novel_circ_028359</t>
  </si>
  <si>
    <t>novel_circ_033573</t>
  </si>
  <si>
    <t>novel_circ_035680</t>
  </si>
  <si>
    <t>novel_circ_050922</t>
  </si>
  <si>
    <t>novel_circ_024957</t>
  </si>
  <si>
    <t>novel_circ_020953</t>
  </si>
  <si>
    <t>novel_circ_045199</t>
  </si>
  <si>
    <t>novel_circ_038765</t>
  </si>
  <si>
    <t>novel_circ_022113</t>
  </si>
  <si>
    <t>novel_circ_010115</t>
  </si>
  <si>
    <t>novel_circ_019812</t>
  </si>
  <si>
    <t>novel_circ_020128</t>
  </si>
  <si>
    <t>novel_circ_008294</t>
  </si>
  <si>
    <t>novel_circ_002737</t>
  </si>
  <si>
    <t>novel_circ_009020</t>
  </si>
  <si>
    <t>novel_circ_056860</t>
  </si>
  <si>
    <t>novel_circ_027982</t>
  </si>
  <si>
    <t>novel_circ_000093</t>
  </si>
  <si>
    <t>novel_circ_036132</t>
  </si>
  <si>
    <t>novel_circ_011939</t>
  </si>
  <si>
    <t>novel_circ_022097</t>
  </si>
  <si>
    <t>novel_circ_035720</t>
  </si>
  <si>
    <t>novel_circ_043031</t>
  </si>
  <si>
    <t>novel_circ_006034</t>
  </si>
  <si>
    <t>novel_circ_006103</t>
  </si>
  <si>
    <t>novel_circ_046089</t>
  </si>
  <si>
    <t>novel_circ_004115</t>
  </si>
  <si>
    <t>novel_circ_016664</t>
  </si>
  <si>
    <t>novel_circ_011504</t>
  </si>
  <si>
    <t>novel_circ_001298</t>
  </si>
  <si>
    <t>novel_circ_021585</t>
  </si>
  <si>
    <t>novel_circ_008224</t>
  </si>
  <si>
    <t>novel_circ_044155</t>
  </si>
  <si>
    <t>novel_circ_056382</t>
  </si>
  <si>
    <t>novel_circ_010795</t>
  </si>
  <si>
    <t>novel_circ_020322</t>
  </si>
  <si>
    <t>novel_circ_039739</t>
  </si>
  <si>
    <t>novel_circ_041530</t>
  </si>
  <si>
    <t>novel_circ_029047</t>
  </si>
  <si>
    <t>novel_circ_004161</t>
  </si>
  <si>
    <t>novel_circ_051996</t>
  </si>
  <si>
    <t>novel_circ_043081</t>
  </si>
  <si>
    <t>novel_circ_054012</t>
  </si>
  <si>
    <t>novel_circ_007144</t>
  </si>
  <si>
    <t>novel_circ_056782</t>
  </si>
  <si>
    <t>novel_circ_044559</t>
  </si>
  <si>
    <t>novel_circ_013806</t>
  </si>
  <si>
    <t>novel_circ_006896</t>
  </si>
  <si>
    <t>novel_circ_037459</t>
  </si>
  <si>
    <t>novel_circ_007497</t>
  </si>
  <si>
    <t>novel_circ_013385</t>
  </si>
  <si>
    <t>novel_circ_046546</t>
  </si>
  <si>
    <t>novel_circ_002306</t>
  </si>
  <si>
    <t>novel_circ_001832</t>
  </si>
  <si>
    <t>novel_circ_019009</t>
  </si>
  <si>
    <t>novel_circ_035468</t>
  </si>
  <si>
    <t>novel_circ_030980</t>
  </si>
  <si>
    <t>novel_circ_002508</t>
  </si>
  <si>
    <t>novel_circ_001495</t>
  </si>
  <si>
    <t>novel_circ_057514</t>
  </si>
  <si>
    <t>novel_circ_057515</t>
  </si>
  <si>
    <t>novel_circ_040154</t>
  </si>
  <si>
    <t>novel_circ_039865</t>
  </si>
  <si>
    <t>novel_circ_040072</t>
  </si>
  <si>
    <t>novel_circ_040286</t>
  </si>
  <si>
    <t>novel_circ_030985</t>
  </si>
  <si>
    <t>novel_circ_030993</t>
  </si>
  <si>
    <t>novel_circ_043006</t>
  </si>
  <si>
    <t>novel_circ_034875</t>
  </si>
  <si>
    <t>novel_circ_026906</t>
  </si>
  <si>
    <t>novel_circ_040667</t>
  </si>
  <si>
    <t>novel_circ_007111</t>
  </si>
  <si>
    <t>novel_circ_027548</t>
  </si>
  <si>
    <t>novel_circ_046681</t>
  </si>
  <si>
    <t>novel_circ_021042</t>
  </si>
  <si>
    <t>novel_circ_042170</t>
  </si>
  <si>
    <t>novel_circ_054958</t>
  </si>
  <si>
    <t>novel_circ_033170</t>
  </si>
  <si>
    <t>novel_circ_034362</t>
  </si>
  <si>
    <t>novel_circ_036361</t>
  </si>
  <si>
    <t>novel_circ_007273</t>
  </si>
  <si>
    <t>novel_circ_057382</t>
  </si>
  <si>
    <t>novel_circ_014769</t>
  </si>
  <si>
    <t>novel_circ_028865</t>
  </si>
  <si>
    <t>novel_circ_027679</t>
  </si>
  <si>
    <t>novel_circ_057356</t>
  </si>
  <si>
    <t>novel_circ_002364</t>
  </si>
  <si>
    <t>novel_circ_039760</t>
  </si>
  <si>
    <t>novel_circ_007834</t>
  </si>
  <si>
    <t>novel_circ_008397</t>
  </si>
  <si>
    <t>novel_circ_029746</t>
  </si>
  <si>
    <t>novel_circ_023994</t>
  </si>
  <si>
    <t>novel_circ_034584</t>
  </si>
  <si>
    <t>novel_circ_034585</t>
  </si>
  <si>
    <t>novel_circ_035169</t>
  </si>
  <si>
    <t>novel_circ_035434</t>
  </si>
  <si>
    <t>novel_circ_020005</t>
  </si>
  <si>
    <t>novel_circ_028302</t>
  </si>
  <si>
    <t>novel_circ_014966</t>
  </si>
  <si>
    <t>novel_circ_025061</t>
  </si>
  <si>
    <t>novel_circ_043814</t>
  </si>
  <si>
    <t>novel_circ_044621</t>
  </si>
  <si>
    <t>novel_circ_051931</t>
  </si>
  <si>
    <t>novel_circ_021492</t>
  </si>
  <si>
    <t>novel_circ_020918</t>
  </si>
  <si>
    <t>novel_circ_003027</t>
  </si>
  <si>
    <t>novel_circ_047052</t>
  </si>
  <si>
    <t>novel_circ_037490</t>
  </si>
  <si>
    <t>novel_circ_007555</t>
  </si>
  <si>
    <t>novel_circ_051559</t>
  </si>
  <si>
    <t>novel_circ_009050</t>
  </si>
  <si>
    <t>novel_circ_011501</t>
  </si>
  <si>
    <t>novel_circ_005121</t>
  </si>
  <si>
    <t>novel_circ_016206</t>
  </si>
  <si>
    <t>novel_circ_006622</t>
  </si>
  <si>
    <t>novel_circ_018770</t>
  </si>
  <si>
    <t>novel_circ_054624</t>
  </si>
  <si>
    <t>novel_circ_014603</t>
  </si>
  <si>
    <t>novel_circ_035904</t>
  </si>
  <si>
    <t>novel_circ_010783</t>
  </si>
  <si>
    <t>novel_circ_025687</t>
  </si>
  <si>
    <t>novel_circ_012290</t>
  </si>
  <si>
    <t>novel_circ_053056</t>
  </si>
  <si>
    <t>novel_circ_001151</t>
  </si>
  <si>
    <t>novel_circ_032812</t>
  </si>
  <si>
    <t>novel_circ_010353</t>
  </si>
  <si>
    <t>novel_circ_036918</t>
  </si>
  <si>
    <t>novel_circ_026869</t>
  </si>
  <si>
    <t>novel_circ_014442</t>
  </si>
  <si>
    <t>novel_circ_051713</t>
  </si>
  <si>
    <t>novel_circ_022877</t>
  </si>
  <si>
    <t>novel_circ_022331</t>
  </si>
  <si>
    <t>novel_circ_007401</t>
  </si>
  <si>
    <t>novel_circ_008685</t>
  </si>
  <si>
    <t>novel_circ_000994</t>
  </si>
  <si>
    <t>novel_circ_034458</t>
  </si>
  <si>
    <t>novel_circ_000357</t>
  </si>
  <si>
    <t>novel_circ_020334</t>
  </si>
  <si>
    <t>novel_circ_024332</t>
  </si>
  <si>
    <t>novel_circ_005382</t>
  </si>
  <si>
    <t>novel_circ_002747</t>
  </si>
  <si>
    <t>novel_circ_014859</t>
  </si>
  <si>
    <t>novel_circ_029229</t>
  </si>
  <si>
    <t>novel_circ_017246</t>
  </si>
  <si>
    <t>novel_circ_038477</t>
  </si>
  <si>
    <t>novel_circ_046303</t>
  </si>
  <si>
    <t>novel_circ_010853</t>
  </si>
  <si>
    <t>novel_circ_027705</t>
  </si>
  <si>
    <t>novel_circ_038217</t>
  </si>
  <si>
    <t>novel_circ_055690</t>
  </si>
  <si>
    <t>novel_circ_011553</t>
  </si>
  <si>
    <t>novel_circ_011558</t>
  </si>
  <si>
    <t>novel_circ_026965</t>
  </si>
  <si>
    <t>novel_circ_043790</t>
  </si>
  <si>
    <t>novel_circ_040500</t>
  </si>
  <si>
    <t>novel_circ_013728</t>
  </si>
  <si>
    <t>novel_circ_053467</t>
  </si>
  <si>
    <t>novel_circ_050698</t>
  </si>
  <si>
    <t>novel_circ_020043</t>
  </si>
  <si>
    <t>novel_circ_012517</t>
  </si>
  <si>
    <t>novel_circ_020490</t>
  </si>
  <si>
    <t>novel_circ_050934</t>
  </si>
  <si>
    <t>novel_circ_025399</t>
  </si>
  <si>
    <t>novel_circ_017558</t>
  </si>
  <si>
    <t>novel_circ_025204</t>
  </si>
  <si>
    <t>novel_circ_040017</t>
  </si>
  <si>
    <t>novel_circ_013080</t>
  </si>
  <si>
    <t>novel_circ_042480</t>
  </si>
  <si>
    <t>novel_circ_030533</t>
  </si>
  <si>
    <t>novel_circ_028433</t>
  </si>
  <si>
    <t>novel_circ_042784</t>
  </si>
  <si>
    <t>novel_circ_022096</t>
  </si>
  <si>
    <t>novel_circ_034780</t>
  </si>
  <si>
    <t>novel_circ_036276</t>
  </si>
  <si>
    <t>novel_circ_038173</t>
  </si>
  <si>
    <t>novel_circ_035089</t>
  </si>
  <si>
    <t>novel_circ_050582</t>
  </si>
  <si>
    <t>novel_circ_012303</t>
  </si>
  <si>
    <t>novel_circ_013793</t>
  </si>
  <si>
    <t>novel_circ_008022</t>
  </si>
  <si>
    <t>novel_circ_031610</t>
  </si>
  <si>
    <t>novel_circ_029236</t>
  </si>
  <si>
    <t>novel_circ_038902</t>
  </si>
  <si>
    <t>novel_circ_055187</t>
  </si>
  <si>
    <t>novel_circ_039204</t>
  </si>
  <si>
    <t>novel_circ_002349</t>
  </si>
  <si>
    <t>novel_circ_022582</t>
  </si>
  <si>
    <t>novel_circ_003656</t>
  </si>
  <si>
    <t>novel_circ_030393</t>
  </si>
  <si>
    <t>novel_circ_029431</t>
  </si>
  <si>
    <t>novel_circ_017996</t>
  </si>
  <si>
    <t>novel_circ_000699</t>
  </si>
  <si>
    <t>novel_circ_041590</t>
  </si>
  <si>
    <t>novel_circ_018908</t>
  </si>
  <si>
    <t>novel_circ_036656</t>
  </si>
  <si>
    <t>novel_circ_012379</t>
  </si>
  <si>
    <t>novel_circ_044887</t>
  </si>
  <si>
    <t>novel_circ_013273</t>
  </si>
  <si>
    <t>novel_circ_007794</t>
  </si>
  <si>
    <t>novel_circ_044779</t>
  </si>
  <si>
    <t>novel_circ_022748</t>
  </si>
  <si>
    <t>novel_circ_038598</t>
  </si>
  <si>
    <t>novel_circ_054857</t>
  </si>
  <si>
    <t>novel_circ_011427</t>
  </si>
  <si>
    <t>novel_circ_028450</t>
  </si>
  <si>
    <t>novel_circ_039501</t>
  </si>
  <si>
    <t>novel_circ_044215</t>
  </si>
  <si>
    <t>novel_circ_018505</t>
  </si>
  <si>
    <t>novel_circ_035099</t>
  </si>
  <si>
    <t>novel_circ_056357</t>
  </si>
  <si>
    <t>novel_circ_036367</t>
  </si>
  <si>
    <t>novel_circ_012975</t>
  </si>
  <si>
    <t>novel_circ_056619</t>
  </si>
  <si>
    <t>novel_circ_026636</t>
  </si>
  <si>
    <t>novel_circ_008823</t>
  </si>
  <si>
    <t>novel_circ_008632</t>
  </si>
  <si>
    <t>novel_circ_046825</t>
  </si>
  <si>
    <t>novel_circ_036245</t>
  </si>
  <si>
    <t>novel_circ_007694</t>
  </si>
  <si>
    <t>novel_circ_034088</t>
  </si>
  <si>
    <t>novel_circ_001876</t>
  </si>
  <si>
    <t>novel_circ_034230</t>
  </si>
  <si>
    <t>novel_circ_033650</t>
  </si>
  <si>
    <t>novel_circ_054498</t>
  </si>
  <si>
    <t>novel_circ_028357</t>
  </si>
  <si>
    <t>novel_circ_044991</t>
  </si>
  <si>
    <t>novel_circ_024478</t>
  </si>
  <si>
    <t>novel_circ_046793</t>
  </si>
  <si>
    <t>novel_circ_043596</t>
  </si>
  <si>
    <t>novel_circ_021297</t>
  </si>
  <si>
    <t>novel_circ_012625</t>
  </si>
  <si>
    <t>novel_circ_039928</t>
  </si>
  <si>
    <t>novel_circ_018989</t>
  </si>
  <si>
    <t>novel_circ_040938</t>
  </si>
  <si>
    <t>novel_circ_052025</t>
  </si>
  <si>
    <t>novel_circ_021380</t>
  </si>
  <si>
    <t>novel_circ_026910</t>
  </si>
  <si>
    <t>novel_circ_020979</t>
  </si>
  <si>
    <t>novel_circ_023565</t>
  </si>
  <si>
    <t>novel_circ_029036</t>
  </si>
  <si>
    <t>novel_circ_025187</t>
  </si>
  <si>
    <t>novel_circ_056519</t>
  </si>
  <si>
    <t>novel_circ_032782</t>
  </si>
  <si>
    <t>novel_circ_019734</t>
  </si>
  <si>
    <t>novel_circ_026761</t>
  </si>
  <si>
    <t>novel_circ_053301</t>
  </si>
  <si>
    <t>novel_circ_036618</t>
  </si>
  <si>
    <t>novel_circ_052305</t>
  </si>
  <si>
    <t>novel_circ_036197</t>
  </si>
  <si>
    <t>novel_circ_033338</t>
  </si>
  <si>
    <t>novel_circ_053674</t>
  </si>
  <si>
    <t>novel_circ_046494</t>
  </si>
  <si>
    <t>novel_circ_031671</t>
  </si>
  <si>
    <t>novel_circ_014735</t>
  </si>
  <si>
    <t>novel_circ_027436</t>
  </si>
  <si>
    <t>novel_circ_020783</t>
  </si>
  <si>
    <t>novel_circ_020785</t>
  </si>
  <si>
    <t>novel_circ_045474</t>
  </si>
  <si>
    <t>novel_circ_037340</t>
  </si>
  <si>
    <t>novel_circ_042994</t>
  </si>
  <si>
    <t>novel_circ_009030</t>
  </si>
  <si>
    <t>novel_circ_034865</t>
  </si>
  <si>
    <t>novel_circ_043521</t>
  </si>
  <si>
    <t>novel_circ_044747</t>
  </si>
  <si>
    <t>novel_circ_037483</t>
  </si>
  <si>
    <t>novel_circ_030547</t>
  </si>
  <si>
    <t>novel_circ_009212</t>
  </si>
  <si>
    <t>novel_circ_034816</t>
  </si>
  <si>
    <t>novel_circ_010854</t>
  </si>
  <si>
    <t>novel_circ_026932</t>
  </si>
  <si>
    <t>novel_circ_014574</t>
  </si>
  <si>
    <t>novel_circ_008788</t>
  </si>
  <si>
    <t>novel_circ_019768</t>
  </si>
  <si>
    <t>novel_circ_007975</t>
  </si>
  <si>
    <t>novel_circ_026715</t>
  </si>
  <si>
    <t>novel_circ_044700</t>
  </si>
  <si>
    <t>novel_circ_036641</t>
  </si>
  <si>
    <t>novel_circ_036383</t>
  </si>
  <si>
    <t>novel_circ_056823</t>
  </si>
  <si>
    <t>novel_circ_011547</t>
  </si>
  <si>
    <t>novel_circ_002216</t>
  </si>
  <si>
    <t>novel_circ_013723</t>
  </si>
  <si>
    <t>novel_circ_028100</t>
  </si>
  <si>
    <t>novel_circ_008647</t>
  </si>
  <si>
    <t>novel_circ_053342</t>
  </si>
  <si>
    <t>novel_circ_013169</t>
  </si>
  <si>
    <t>novel_circ_031803</t>
  </si>
  <si>
    <t>novel_circ_027882</t>
  </si>
  <si>
    <t>novel_circ_008951</t>
  </si>
  <si>
    <t>novel_circ_004342</t>
  </si>
  <si>
    <t>novel_circ_057284</t>
  </si>
  <si>
    <t>novel_circ_010291</t>
  </si>
  <si>
    <t>novel_circ_038743</t>
  </si>
  <si>
    <t>novel_circ_019018</t>
  </si>
  <si>
    <t>novel_circ_006861</t>
  </si>
  <si>
    <t>novel_circ_032539</t>
  </si>
  <si>
    <t>novel_circ_041228</t>
  </si>
  <si>
    <t>novel_circ_003355</t>
  </si>
  <si>
    <t>novel_circ_009591</t>
  </si>
  <si>
    <t>novel_circ_000577</t>
  </si>
  <si>
    <t>novel_circ_006196</t>
  </si>
  <si>
    <t>novel_circ_006204</t>
  </si>
  <si>
    <t>novel_circ_055957</t>
  </si>
  <si>
    <t>novel_circ_008629</t>
  </si>
  <si>
    <t>novel_circ_004374</t>
  </si>
  <si>
    <t>novel_circ_033353</t>
  </si>
  <si>
    <t>novel_circ_009646</t>
  </si>
  <si>
    <t>novel_circ_021599</t>
  </si>
  <si>
    <t>novel_circ_039565</t>
  </si>
  <si>
    <t>novel_circ_003909</t>
  </si>
  <si>
    <t>novel_circ_029437</t>
  </si>
  <si>
    <t>novel_circ_052001</t>
  </si>
  <si>
    <t>novel_circ_009712</t>
  </si>
  <si>
    <t>novel_circ_055396</t>
  </si>
  <si>
    <t>novel_circ_011963</t>
  </si>
  <si>
    <t>novel_circ_054267</t>
  </si>
  <si>
    <t>novel_circ_002206</t>
  </si>
  <si>
    <t>novel_circ_046119</t>
  </si>
  <si>
    <t>novel_circ_029771</t>
  </si>
  <si>
    <t>novel_circ_008955</t>
  </si>
  <si>
    <t>novel_circ_024377</t>
  </si>
  <si>
    <t>novel_circ_042491</t>
  </si>
  <si>
    <t>novel_circ_036542</t>
  </si>
  <si>
    <t>novel_circ_016754</t>
  </si>
  <si>
    <t>novel_circ_031412</t>
  </si>
  <si>
    <t>novel_circ_054348</t>
  </si>
  <si>
    <t>novel_circ_019843</t>
  </si>
  <si>
    <t>novel_circ_004048</t>
  </si>
  <si>
    <t>novel_circ_001494</t>
  </si>
  <si>
    <t>novel_circ_056722</t>
  </si>
  <si>
    <t>novel_circ_020101</t>
  </si>
  <si>
    <t>novel_circ_056439</t>
  </si>
  <si>
    <t>novel_circ_052067</t>
  </si>
  <si>
    <t>novel_circ_004938</t>
  </si>
  <si>
    <t>novel_circ_044707</t>
  </si>
  <si>
    <t>novel_circ_043684</t>
  </si>
  <si>
    <t>novel_circ_027034</t>
  </si>
  <si>
    <t>novel_circ_031660</t>
  </si>
  <si>
    <t>novel_circ_040095</t>
  </si>
  <si>
    <t>novel_circ_035881</t>
  </si>
  <si>
    <t>novel_circ_044515</t>
  </si>
  <si>
    <t>novel_circ_013278</t>
  </si>
  <si>
    <t>novel_circ_024923</t>
  </si>
  <si>
    <t>novel_circ_010394</t>
  </si>
  <si>
    <t>novel_circ_026420</t>
  </si>
  <si>
    <t>novel_circ_033585</t>
  </si>
  <si>
    <t>novel_circ_034554</t>
  </si>
  <si>
    <t>novel_circ_008846</t>
  </si>
  <si>
    <t>novel_circ_013528</t>
  </si>
  <si>
    <t>novel_circ_009900</t>
  </si>
  <si>
    <t>novel_circ_039787</t>
  </si>
  <si>
    <t>novel_circ_052433</t>
  </si>
  <si>
    <t>novel_circ_038987</t>
  </si>
  <si>
    <t>novel_circ_015447</t>
  </si>
  <si>
    <t>novel_circ_020206</t>
  </si>
  <si>
    <t>novel_circ_036910</t>
  </si>
  <si>
    <t>novel_circ_036920</t>
  </si>
  <si>
    <t>novel_circ_044065</t>
  </si>
  <si>
    <t>novel_circ_043219</t>
  </si>
  <si>
    <t>novel_circ_002658</t>
  </si>
  <si>
    <t>novel_circ_010892</t>
  </si>
  <si>
    <t>novel_circ_033337</t>
  </si>
  <si>
    <t>novel_circ_045612</t>
  </si>
  <si>
    <t>novel_circ_052292</t>
  </si>
  <si>
    <t>novel_circ_044183</t>
  </si>
  <si>
    <t>novel_circ_057201</t>
  </si>
  <si>
    <t>novel_circ_053480</t>
  </si>
  <si>
    <t>novel_circ_053481</t>
  </si>
  <si>
    <t>novel_circ_056366</t>
  </si>
  <si>
    <t>novel_circ_027614</t>
  </si>
  <si>
    <t>novel_circ_000789</t>
  </si>
  <si>
    <t>novel_circ_038218</t>
  </si>
  <si>
    <t>novel_circ_018838</t>
  </si>
  <si>
    <t>novel_circ_043599</t>
  </si>
  <si>
    <t>novel_circ_007293</t>
  </si>
  <si>
    <t>novel_circ_011424</t>
  </si>
  <si>
    <t>novel_circ_001227</t>
  </si>
  <si>
    <t>novel_circ_036744</t>
  </si>
  <si>
    <t>novel_circ_006153</t>
  </si>
  <si>
    <t>novel_circ_036462</t>
  </si>
  <si>
    <t>novel_circ_030073</t>
  </si>
  <si>
    <t>novel_circ_020160</t>
  </si>
  <si>
    <t>novel_circ_008345</t>
  </si>
  <si>
    <t>novel_circ_002362</t>
  </si>
  <si>
    <t>novel_circ_032888</t>
  </si>
  <si>
    <t>novel_circ_005588</t>
  </si>
  <si>
    <t>novel_circ_008995</t>
  </si>
  <si>
    <t>novel_circ_002506</t>
  </si>
  <si>
    <t>novel_circ_053816</t>
  </si>
  <si>
    <t>novel_circ_011223</t>
  </si>
  <si>
    <t>novel_circ_008119</t>
  </si>
  <si>
    <t>novel_circ_023826</t>
  </si>
  <si>
    <t>novel_circ_052042</t>
  </si>
  <si>
    <t>novel_circ_035774</t>
  </si>
  <si>
    <t>novel_circ_045107</t>
  </si>
  <si>
    <t>novel_circ_019295</t>
  </si>
  <si>
    <t>novel_circ_027288</t>
  </si>
  <si>
    <t>novel_circ_009357</t>
  </si>
  <si>
    <t>novel_circ_022603</t>
  </si>
  <si>
    <t>novel_circ_044249</t>
  </si>
  <si>
    <t>novel_circ_026709</t>
  </si>
  <si>
    <t>novel_circ_007288</t>
  </si>
  <si>
    <t>novel_circ_051709</t>
  </si>
  <si>
    <t>novel_circ_056885</t>
  </si>
  <si>
    <t>novel_circ_044670</t>
  </si>
  <si>
    <t>novel_circ_007921</t>
  </si>
  <si>
    <t>novel_circ_022684</t>
  </si>
  <si>
    <t>novel_circ_032415</t>
  </si>
  <si>
    <t>novel_circ_025449</t>
  </si>
  <si>
    <t>novel_circ_024071</t>
  </si>
  <si>
    <t>novel_circ_006446</t>
  </si>
  <si>
    <t>novel_circ_035891</t>
  </si>
  <si>
    <t>novel_circ_009113</t>
  </si>
  <si>
    <t>novel_circ_009114</t>
  </si>
  <si>
    <t>novel_circ_028041</t>
  </si>
  <si>
    <t>novel_circ_017967</t>
  </si>
  <si>
    <t>novel_circ_006514</t>
  </si>
  <si>
    <t>novel_circ_021108</t>
  </si>
  <si>
    <t>novel_circ_039887</t>
  </si>
  <si>
    <t>novel_circ_017604</t>
  </si>
  <si>
    <t>novel_circ_002144</t>
  </si>
  <si>
    <t>novel_circ_001892</t>
  </si>
  <si>
    <t>novel_circ_034966</t>
  </si>
  <si>
    <t>novel_circ_000746</t>
  </si>
  <si>
    <t>novel_circ_031255</t>
  </si>
  <si>
    <t>novel_circ_013805</t>
  </si>
  <si>
    <t>novel_circ_057588</t>
  </si>
  <si>
    <t>novel_circ_034867</t>
  </si>
  <si>
    <t>novel_circ_005838</t>
  </si>
  <si>
    <t>novel_circ_040710</t>
  </si>
  <si>
    <t>novel_circ_053530</t>
  </si>
  <si>
    <t>novel_circ_009171</t>
  </si>
  <si>
    <t>novel_circ_023982</t>
  </si>
  <si>
    <t>novel_circ_019328</t>
  </si>
  <si>
    <t>novel_circ_002068</t>
  </si>
  <si>
    <t>novel_circ_012844</t>
  </si>
  <si>
    <t>novel_circ_013214</t>
  </si>
  <si>
    <t>novel_circ_033766</t>
  </si>
  <si>
    <t>novel_circ_000053</t>
  </si>
  <si>
    <t>novel_circ_025998</t>
  </si>
  <si>
    <t>novel_circ_034282</t>
  </si>
  <si>
    <t>novel_circ_005768</t>
  </si>
  <si>
    <t>novel_circ_045256</t>
  </si>
  <si>
    <t>novel_circ_055797</t>
  </si>
  <si>
    <t>novel_circ_022930</t>
  </si>
  <si>
    <t>novel_circ_039780</t>
  </si>
  <si>
    <t>novel_circ_053637</t>
  </si>
  <si>
    <t>novel_circ_012346</t>
  </si>
  <si>
    <t>novel_circ_029887</t>
  </si>
  <si>
    <t>novel_circ_050643</t>
  </si>
  <si>
    <t>novel_circ_031614</t>
  </si>
  <si>
    <t>novel_circ_046960</t>
  </si>
  <si>
    <t>novel_circ_033535</t>
  </si>
  <si>
    <t>novel_circ_039253</t>
  </si>
  <si>
    <t>novel_circ_034220</t>
  </si>
  <si>
    <t>novel_circ_057461</t>
  </si>
  <si>
    <t>novel_circ_056426</t>
  </si>
  <si>
    <t>novel_circ_003018</t>
  </si>
  <si>
    <t>novel_circ_022502</t>
  </si>
  <si>
    <t>novel_circ_037617</t>
  </si>
  <si>
    <t>novel_circ_026652</t>
  </si>
  <si>
    <t>novel_circ_033566</t>
  </si>
  <si>
    <t>novel_circ_006276</t>
  </si>
  <si>
    <t>novel_circ_041487</t>
  </si>
  <si>
    <t>novel_circ_032983</t>
  </si>
  <si>
    <t>novel_circ_012654</t>
  </si>
  <si>
    <t>novel_circ_052789</t>
  </si>
  <si>
    <t>novel_circ_026401</t>
  </si>
  <si>
    <t>novel_circ_025212</t>
  </si>
  <si>
    <t>novel_circ_013059</t>
  </si>
  <si>
    <t>novel_circ_028753</t>
  </si>
  <si>
    <t>novel_circ_005881</t>
  </si>
  <si>
    <t>novel_circ_052633</t>
  </si>
  <si>
    <t>novel_circ_044365</t>
  </si>
  <si>
    <t>novel_circ_037867</t>
  </si>
  <si>
    <t>novel_circ_029955</t>
  </si>
  <si>
    <t>novel_circ_011596</t>
  </si>
  <si>
    <t>novel_circ_015097</t>
  </si>
  <si>
    <t>novel_circ_038381</t>
  </si>
  <si>
    <t>novel_circ_009045</t>
  </si>
  <si>
    <t>novel_circ_015482</t>
  </si>
  <si>
    <t>novel_circ_018856</t>
  </si>
  <si>
    <t>novel_circ_009307</t>
  </si>
  <si>
    <t>novel_circ_043221</t>
  </si>
  <si>
    <t>novel_circ_011330</t>
  </si>
  <si>
    <t>novel_circ_021956</t>
  </si>
  <si>
    <t>novel_circ_051339</t>
  </si>
  <si>
    <t>novel_circ_019163</t>
  </si>
  <si>
    <t>novel_circ_054396</t>
  </si>
  <si>
    <t>novel_circ_037491</t>
  </si>
  <si>
    <t>novel_circ_038480</t>
  </si>
  <si>
    <t>novel_circ_038192</t>
  </si>
  <si>
    <t>novel_circ_009757</t>
  </si>
  <si>
    <t>novel_circ_018142</t>
  </si>
  <si>
    <t>novel_circ_033310</t>
  </si>
  <si>
    <t>novel_circ_022625</t>
  </si>
  <si>
    <t>novel_circ_017581</t>
  </si>
  <si>
    <t>novel_circ_002774</t>
  </si>
  <si>
    <t>novel_circ_027050</t>
  </si>
  <si>
    <t>novel_circ_008229</t>
  </si>
  <si>
    <t>novel_circ_008230</t>
  </si>
  <si>
    <t>novel_circ_045793</t>
  </si>
  <si>
    <t>novel_circ_007894</t>
  </si>
  <si>
    <t>novel_circ_025869</t>
  </si>
  <si>
    <t>novel_circ_046509</t>
  </si>
  <si>
    <t>novel_circ_011599</t>
  </si>
  <si>
    <t>novel_circ_028537</t>
  </si>
  <si>
    <t>novel_circ_038049</t>
  </si>
  <si>
    <t>novel_circ_041514</t>
  </si>
  <si>
    <t>novel_circ_000472</t>
  </si>
  <si>
    <t>novel_circ_023710</t>
  </si>
  <si>
    <t>novel_circ_003240</t>
  </si>
  <si>
    <t>novel_circ_023895</t>
  </si>
  <si>
    <t>novel_circ_031649</t>
  </si>
  <si>
    <t>novel_circ_031655</t>
  </si>
  <si>
    <t>novel_circ_010480</t>
  </si>
  <si>
    <t>novel_circ_010481</t>
  </si>
  <si>
    <t>novel_circ_042746</t>
  </si>
  <si>
    <t>novel_circ_023889</t>
  </si>
  <si>
    <t>novel_circ_050534</t>
  </si>
  <si>
    <t>novel_circ_002464</t>
  </si>
  <si>
    <t>novel_circ_020306</t>
  </si>
  <si>
    <t>novel_circ_009638</t>
  </si>
  <si>
    <t>novel_circ_014275</t>
  </si>
  <si>
    <t>novel_circ_034798</t>
  </si>
  <si>
    <t>novel_circ_026573</t>
  </si>
  <si>
    <t>novel_circ_051557</t>
  </si>
  <si>
    <t>novel_circ_052661</t>
  </si>
  <si>
    <t>novel_circ_050921</t>
  </si>
  <si>
    <t>novel_circ_019179</t>
  </si>
  <si>
    <t>novel_circ_011079</t>
  </si>
  <si>
    <t>novel_circ_010176</t>
  </si>
  <si>
    <t>novel_circ_006109</t>
  </si>
  <si>
    <t>novel_circ_001020</t>
  </si>
  <si>
    <t>novel_circ_054623</t>
  </si>
  <si>
    <t>novel_circ_001036</t>
  </si>
  <si>
    <t>novel_circ_038234</t>
  </si>
  <si>
    <t>novel_circ_002589</t>
  </si>
  <si>
    <t>novel_circ_045461</t>
  </si>
  <si>
    <t>novel_circ_000054</t>
  </si>
  <si>
    <t>novel_circ_039993</t>
  </si>
  <si>
    <t>novel_circ_014563</t>
  </si>
  <si>
    <t>novel_circ_040680</t>
  </si>
  <si>
    <t>novel_circ_001921</t>
  </si>
  <si>
    <t>novel_circ_032997</t>
  </si>
  <si>
    <t>novel_circ_034253</t>
  </si>
  <si>
    <t>novel_circ_004611</t>
  </si>
  <si>
    <t>novel_circ_055698</t>
  </si>
  <si>
    <t>novel_circ_034396</t>
  </si>
  <si>
    <t>novel_circ_046315</t>
  </si>
  <si>
    <t>novel_circ_007110</t>
  </si>
  <si>
    <t>novel_circ_006216</t>
  </si>
  <si>
    <t>novel_circ_031784</t>
  </si>
  <si>
    <t>novel_circ_045316</t>
  </si>
  <si>
    <t>novel_circ_034292</t>
  </si>
  <si>
    <t>novel_circ_052882</t>
  </si>
  <si>
    <t>novel_circ_013208</t>
  </si>
  <si>
    <t>novel_circ_020777</t>
  </si>
  <si>
    <t>novel_circ_007958</t>
  </si>
  <si>
    <t>novel_circ_051629</t>
  </si>
  <si>
    <t>novel_circ_015473</t>
  </si>
  <si>
    <t>novel_circ_027015</t>
  </si>
  <si>
    <t>novel_circ_043606</t>
  </si>
  <si>
    <t>novel_circ_009551</t>
  </si>
  <si>
    <t>novel_circ_026211</t>
  </si>
  <si>
    <t>novel_circ_031360</t>
  </si>
  <si>
    <t>novel_circ_022409</t>
  </si>
  <si>
    <t>novel_circ_015714</t>
  </si>
  <si>
    <t>novel_circ_014079</t>
  </si>
  <si>
    <t>novel_circ_020890</t>
  </si>
  <si>
    <t>novel_circ_025509</t>
  </si>
  <si>
    <t>novel_circ_035837</t>
  </si>
  <si>
    <t>novel_circ_040180</t>
  </si>
  <si>
    <t>novel_circ_054490</t>
  </si>
  <si>
    <t>novel_circ_003100</t>
  </si>
  <si>
    <t>novel_circ_019750</t>
  </si>
  <si>
    <t>novel_circ_005756</t>
  </si>
  <si>
    <t>novel_circ_025183</t>
  </si>
  <si>
    <t>novel_circ_054275</t>
  </si>
  <si>
    <t>novel_circ_056161</t>
  </si>
  <si>
    <t>novel_circ_053476</t>
  </si>
  <si>
    <t>novel_circ_044654</t>
  </si>
  <si>
    <t>novel_circ_036777</t>
  </si>
  <si>
    <t>novel_circ_054464</t>
  </si>
  <si>
    <t>novel_circ_014332</t>
  </si>
  <si>
    <t>novel_circ_008727</t>
  </si>
  <si>
    <t>novel_circ_007512</t>
  </si>
  <si>
    <t>novel_circ_031545</t>
  </si>
  <si>
    <t>novel_circ_007257</t>
  </si>
  <si>
    <t>novel_circ_040925</t>
  </si>
  <si>
    <t>novel_circ_005710</t>
  </si>
  <si>
    <t>novel_circ_043244</t>
  </si>
  <si>
    <t>novel_circ_014553</t>
  </si>
  <si>
    <t>novel_circ_050731</t>
  </si>
  <si>
    <t>novel_circ_055184</t>
  </si>
  <si>
    <t>novel_circ_018928</t>
  </si>
  <si>
    <t>novel_circ_001098</t>
  </si>
  <si>
    <t>novel_circ_019096</t>
  </si>
  <si>
    <t>novel_circ_015175</t>
  </si>
  <si>
    <t>novel_circ_032775</t>
  </si>
  <si>
    <t>novel_circ_053213</t>
  </si>
  <si>
    <t>novel_circ_015444</t>
  </si>
  <si>
    <t>novel_circ_018251</t>
  </si>
  <si>
    <t>novel_circ_054867</t>
  </si>
  <si>
    <t>novel_circ_004243</t>
  </si>
  <si>
    <t>novel_circ_013633</t>
  </si>
  <si>
    <t>novel_circ_057200</t>
  </si>
  <si>
    <t>novel_circ_041154</t>
  </si>
  <si>
    <t>novel_circ_010321</t>
  </si>
  <si>
    <t>novel_circ_012357</t>
  </si>
  <si>
    <t>novel_circ_019924</t>
  </si>
  <si>
    <t>novel_circ_056992</t>
  </si>
  <si>
    <t>novel_circ_025708</t>
  </si>
  <si>
    <t>novel_circ_043988</t>
  </si>
  <si>
    <t>novel_circ_029685</t>
  </si>
  <si>
    <t>novel_circ_030014</t>
  </si>
  <si>
    <t>novel_circ_033128</t>
  </si>
  <si>
    <t>novel_circ_042008</t>
  </si>
  <si>
    <t>novel_circ_043124</t>
  </si>
  <si>
    <t>novel_circ_056838</t>
  </si>
  <si>
    <t>novel_circ_008985</t>
  </si>
  <si>
    <t>novel_circ_043946</t>
  </si>
  <si>
    <t>novel_circ_037028</t>
  </si>
  <si>
    <t>novel_circ_025810</t>
  </si>
  <si>
    <t>novel_circ_000109</t>
  </si>
  <si>
    <t>novel_circ_028870</t>
  </si>
  <si>
    <t>novel_circ_035959</t>
  </si>
  <si>
    <t>novel_circ_007821</t>
  </si>
  <si>
    <t>novel_circ_046773</t>
  </si>
  <si>
    <t>novel_circ_031266</t>
  </si>
  <si>
    <t>novel_circ_010371</t>
  </si>
  <si>
    <t>novel_circ_014112</t>
  </si>
  <si>
    <t>novel_circ_024107</t>
  </si>
  <si>
    <t>novel_circ_021367</t>
  </si>
  <si>
    <t>novel_circ_006252</t>
  </si>
  <si>
    <t>novel_circ_019154</t>
  </si>
  <si>
    <t>novel_circ_010827</t>
  </si>
  <si>
    <t>novel_circ_043604</t>
  </si>
  <si>
    <t>novel_circ_020897</t>
  </si>
  <si>
    <t>novel_circ_012967</t>
  </si>
  <si>
    <t>novel_circ_020198</t>
  </si>
  <si>
    <t>novel_circ_043637</t>
  </si>
  <si>
    <t>novel_circ_022747</t>
  </si>
  <si>
    <t>novel_circ_037236</t>
  </si>
  <si>
    <t>novel_circ_025613</t>
  </si>
  <si>
    <t>novel_circ_028363</t>
  </si>
  <si>
    <t>novel_circ_052881</t>
  </si>
  <si>
    <t>novel_circ_010981</t>
  </si>
  <si>
    <t>novel_circ_012352</t>
  </si>
  <si>
    <t>novel_circ_034386</t>
  </si>
  <si>
    <t>novel_circ_007292</t>
  </si>
  <si>
    <t>novel_circ_033211</t>
  </si>
  <si>
    <t>novel_circ_005412</t>
  </si>
  <si>
    <t>novel_circ_046761</t>
  </si>
  <si>
    <t>novel_circ_034357</t>
  </si>
  <si>
    <t>novel_circ_014005</t>
  </si>
  <si>
    <t>novel_circ_028266</t>
  </si>
  <si>
    <t>novel_circ_002997</t>
  </si>
  <si>
    <t>novel_circ_054742</t>
  </si>
  <si>
    <t>novel_circ_042226</t>
  </si>
  <si>
    <t>novel_circ_023576</t>
  </si>
  <si>
    <t>novel_circ_025657</t>
  </si>
  <si>
    <t>novel_circ_008485</t>
  </si>
  <si>
    <t>novel_circ_005087</t>
  </si>
  <si>
    <t>novel_circ_053126</t>
  </si>
  <si>
    <t>novel_circ_001524</t>
  </si>
  <si>
    <t>novel_circ_033400</t>
  </si>
  <si>
    <t>novel_circ_041802</t>
  </si>
  <si>
    <t>novel_circ_009572</t>
  </si>
  <si>
    <t>novel_circ_032525</t>
  </si>
  <si>
    <t>novel_circ_055516</t>
  </si>
  <si>
    <t>novel_circ_010870</t>
  </si>
  <si>
    <t>novel_circ_038658</t>
  </si>
  <si>
    <t>novel_circ_026027</t>
  </si>
  <si>
    <t>novel_circ_003103</t>
  </si>
  <si>
    <t>novel_circ_003527</t>
  </si>
  <si>
    <t>novel_circ_056446</t>
  </si>
  <si>
    <t>novel_circ_016210</t>
  </si>
  <si>
    <t>novel_circ_013219</t>
  </si>
  <si>
    <t>novel_circ_012658</t>
  </si>
  <si>
    <t>novel_circ_013263</t>
  </si>
  <si>
    <t>novel_circ_045211</t>
  </si>
  <si>
    <t>novel_circ_057344</t>
  </si>
  <si>
    <t>novel_circ_022623</t>
  </si>
  <si>
    <t>novel_circ_044339</t>
  </si>
  <si>
    <t>novel_circ_033398</t>
  </si>
  <si>
    <t>novel_circ_051404</t>
  </si>
  <si>
    <t>novel_circ_038982</t>
  </si>
  <si>
    <t>novel_circ_055773</t>
  </si>
  <si>
    <t>novel_circ_041912</t>
  </si>
  <si>
    <t>novel_circ_031759</t>
  </si>
  <si>
    <t>novel_circ_040212</t>
  </si>
  <si>
    <t>novel_circ_024159</t>
  </si>
  <si>
    <t>novel_circ_024161</t>
  </si>
  <si>
    <t>novel_circ_013377</t>
  </si>
  <si>
    <t>novel_circ_051094</t>
  </si>
  <si>
    <t>novel_circ_014974</t>
  </si>
  <si>
    <t>novel_circ_010777</t>
  </si>
  <si>
    <t>novel_circ_010778</t>
  </si>
  <si>
    <t>novel_circ_040243</t>
  </si>
  <si>
    <t>novel_circ_016590</t>
  </si>
  <si>
    <t>novel_circ_021274</t>
  </si>
  <si>
    <t>novel_circ_026911</t>
  </si>
  <si>
    <t>novel_circ_053005</t>
  </si>
  <si>
    <t>novel_circ_006908</t>
  </si>
  <si>
    <t>novel_circ_014638</t>
  </si>
  <si>
    <t>novel_circ_027533</t>
  </si>
  <si>
    <t>novel_circ_039533</t>
  </si>
  <si>
    <t>novel_circ_012025</t>
  </si>
  <si>
    <t>novel_circ_011167</t>
  </si>
  <si>
    <t>novel_circ_008877</t>
  </si>
  <si>
    <t>novel_circ_037372</t>
  </si>
  <si>
    <t>novel_circ_053990</t>
  </si>
  <si>
    <t>novel_circ_043899</t>
  </si>
  <si>
    <t>novel_circ_041874</t>
  </si>
  <si>
    <t>novel_circ_031618</t>
  </si>
  <si>
    <t>novel_circ_043989</t>
  </si>
  <si>
    <t>novel_circ_055671</t>
  </si>
  <si>
    <t>novel_circ_004121</t>
  </si>
  <si>
    <t>novel_circ_035052</t>
  </si>
  <si>
    <t>novel_circ_009850</t>
  </si>
  <si>
    <t>novel_circ_028889</t>
  </si>
  <si>
    <t>novel_circ_044080</t>
  </si>
  <si>
    <t>novel_circ_040405</t>
  </si>
  <si>
    <t>novel_circ_015729</t>
  </si>
  <si>
    <t>novel_circ_052361</t>
  </si>
  <si>
    <t>novel_circ_035911</t>
  </si>
  <si>
    <t>novel_circ_039247</t>
  </si>
  <si>
    <t>novel_circ_041488</t>
  </si>
  <si>
    <t>novel_circ_020173</t>
  </si>
  <si>
    <t>novel_circ_035611</t>
  </si>
  <si>
    <t>novel_circ_000212</t>
  </si>
  <si>
    <t>novel_circ_046610</t>
  </si>
  <si>
    <t>novel_circ_005521</t>
  </si>
  <si>
    <t>novel_circ_037793</t>
  </si>
  <si>
    <t>novel_circ_003144</t>
  </si>
  <si>
    <t>novel_circ_036299</t>
  </si>
  <si>
    <t>novel_circ_022048</t>
  </si>
  <si>
    <t>novel_circ_034723</t>
  </si>
  <si>
    <t>novel_circ_034726</t>
  </si>
  <si>
    <t>novel_circ_042423</t>
  </si>
  <si>
    <t>novel_circ_014152</t>
  </si>
  <si>
    <t>novel_circ_014157</t>
  </si>
  <si>
    <t>novel_circ_033238</t>
  </si>
  <si>
    <t>novel_circ_000515</t>
  </si>
  <si>
    <t>novel_circ_017908</t>
  </si>
  <si>
    <t>novel_circ_005351</t>
  </si>
  <si>
    <t>novel_circ_029776</t>
  </si>
  <si>
    <t>novel_circ_007680</t>
  </si>
  <si>
    <t>novel_circ_000755</t>
  </si>
  <si>
    <t>novel_circ_011348</t>
  </si>
  <si>
    <t>novel_circ_036386</t>
  </si>
  <si>
    <t>novel_circ_036638</t>
  </si>
  <si>
    <t>novel_circ_014174</t>
  </si>
  <si>
    <t>novel_circ_034928</t>
  </si>
  <si>
    <t>novel_circ_034932</t>
  </si>
  <si>
    <t>novel_circ_000653</t>
  </si>
  <si>
    <t>novel_circ_035254</t>
  </si>
  <si>
    <t>novel_circ_014399</t>
  </si>
  <si>
    <t>novel_circ_028389</t>
  </si>
  <si>
    <t>novel_circ_036483</t>
  </si>
  <si>
    <t>novel_circ_057387</t>
  </si>
  <si>
    <t>novel_circ_031107</t>
  </si>
  <si>
    <t>novel_circ_033181</t>
  </si>
  <si>
    <t>novel_circ_022240</t>
  </si>
  <si>
    <t>novel_circ_044426</t>
  </si>
  <si>
    <t>novel_circ_052656</t>
  </si>
  <si>
    <t>novel_circ_003924</t>
  </si>
  <si>
    <t>novel_circ_034750</t>
  </si>
  <si>
    <t>novel_circ_018830</t>
  </si>
  <si>
    <t>novel_circ_003557</t>
  </si>
  <si>
    <t>novel_circ_000155</t>
  </si>
  <si>
    <t>novel_circ_001538</t>
  </si>
  <si>
    <t>novel_circ_035306</t>
  </si>
  <si>
    <t>novel_circ_030247</t>
  </si>
  <si>
    <t>novel_circ_030251</t>
  </si>
  <si>
    <t>novel_circ_027489</t>
  </si>
  <si>
    <t>novel_circ_006144</t>
  </si>
  <si>
    <t>novel_circ_015198</t>
  </si>
  <si>
    <t>novel_circ_038206</t>
  </si>
  <si>
    <t>novel_circ_024740</t>
  </si>
  <si>
    <t>novel_circ_052587</t>
  </si>
  <si>
    <t>novel_circ_029592</t>
  </si>
  <si>
    <t>novel_circ_026387</t>
  </si>
  <si>
    <t>novel_circ_023726</t>
  </si>
  <si>
    <t>novel_circ_022789</t>
  </si>
  <si>
    <t>novel_circ_003221</t>
  </si>
  <si>
    <t>novel_circ_032542</t>
  </si>
  <si>
    <t>novel_circ_038769</t>
  </si>
  <si>
    <t>novel_circ_017353</t>
  </si>
  <si>
    <t>novel_circ_009374</t>
  </si>
  <si>
    <t>novel_circ_021012</t>
  </si>
  <si>
    <t>novel_circ_011863</t>
  </si>
  <si>
    <t>novel_circ_043298</t>
  </si>
  <si>
    <t>novel_circ_032843</t>
  </si>
  <si>
    <t>novel_circ_028620</t>
  </si>
  <si>
    <t>novel_circ_000351</t>
  </si>
  <si>
    <t>novel_circ_038940</t>
  </si>
  <si>
    <t>novel_circ_010022</t>
  </si>
  <si>
    <t>novel_circ_020644</t>
  </si>
  <si>
    <t>novel_circ_018180</t>
  </si>
  <si>
    <t>novel_circ_035802</t>
  </si>
  <si>
    <t>novel_circ_019974</t>
  </si>
  <si>
    <t>novel_circ_008924</t>
  </si>
  <si>
    <t>novel_circ_040957</t>
  </si>
  <si>
    <t>novel_circ_013249</t>
  </si>
  <si>
    <t>novel_circ_018812</t>
  </si>
  <si>
    <t>novel_circ_056419</t>
  </si>
  <si>
    <t>novel_circ_008626</t>
  </si>
  <si>
    <t>novel_circ_038643</t>
  </si>
  <si>
    <t>novel_circ_054393</t>
  </si>
  <si>
    <t>novel_circ_045108</t>
  </si>
  <si>
    <t>novel_circ_045109</t>
  </si>
  <si>
    <t>novel_circ_004630</t>
  </si>
  <si>
    <t>novel_circ_020367</t>
  </si>
  <si>
    <t>novel_circ_006048</t>
  </si>
  <si>
    <t>novel_circ_003756</t>
  </si>
  <si>
    <t>novel_circ_005155</t>
  </si>
  <si>
    <t>novel_circ_021581</t>
  </si>
  <si>
    <t>novel_circ_008816</t>
  </si>
  <si>
    <t>novel_circ_003817</t>
  </si>
  <si>
    <t>novel_circ_027413</t>
  </si>
  <si>
    <t>novel_circ_027415</t>
  </si>
  <si>
    <t>novel_circ_038588</t>
  </si>
  <si>
    <t>novel_circ_040395</t>
  </si>
  <si>
    <t>novel_circ_000544</t>
  </si>
  <si>
    <t>novel_circ_002560</t>
  </si>
  <si>
    <t>novel_circ_032654</t>
  </si>
  <si>
    <t>novel_circ_015112</t>
  </si>
  <si>
    <t>novel_circ_033789</t>
  </si>
  <si>
    <t>novel_circ_023960</t>
  </si>
  <si>
    <t>novel_circ_043167</t>
  </si>
  <si>
    <t>novel_circ_045657</t>
  </si>
  <si>
    <t>novel_circ_006892</t>
  </si>
  <si>
    <t>novel_circ_044520</t>
  </si>
  <si>
    <t>novel_circ_009388</t>
  </si>
  <si>
    <t>novel_circ_042183</t>
  </si>
  <si>
    <t>novel_circ_019171</t>
  </si>
  <si>
    <t>novel_circ_037458</t>
  </si>
  <si>
    <t>novel_circ_044035</t>
  </si>
  <si>
    <t>novel_circ_029714</t>
  </si>
  <si>
    <t>novel_circ_055695</t>
  </si>
  <si>
    <t>novel_circ_021035</t>
  </si>
  <si>
    <t>novel_circ_042061</t>
  </si>
  <si>
    <t>novel_circ_003013</t>
  </si>
  <si>
    <t>novel_circ_009555</t>
  </si>
  <si>
    <t>novel_circ_052277</t>
  </si>
  <si>
    <t>novel_circ_012613</t>
  </si>
  <si>
    <t>novel_circ_030649</t>
  </si>
  <si>
    <t>novel_circ_044222</t>
  </si>
  <si>
    <t>novel_circ_045453</t>
  </si>
  <si>
    <t>novel_circ_011442</t>
  </si>
  <si>
    <t>novel_circ_044412</t>
  </si>
  <si>
    <t>novel_circ_014737</t>
  </si>
  <si>
    <t>novel_circ_040576</t>
  </si>
  <si>
    <t>novel_circ_024596</t>
  </si>
  <si>
    <t>novel_circ_055710</t>
  </si>
  <si>
    <t>novel_circ_030394</t>
  </si>
  <si>
    <t>novel_circ_045487</t>
  </si>
  <si>
    <t>novel_circ_015058</t>
  </si>
  <si>
    <t>novel_circ_007383</t>
  </si>
  <si>
    <t>novel_circ_019697</t>
  </si>
  <si>
    <t>novel_circ_026818</t>
  </si>
  <si>
    <t>novel_circ_021007</t>
  </si>
  <si>
    <t>novel_circ_030875</t>
  </si>
  <si>
    <t>novel_circ_042334</t>
  </si>
  <si>
    <t>novel_circ_015088</t>
  </si>
  <si>
    <t>novel_circ_040392</t>
  </si>
  <si>
    <t>novel_circ_010360</t>
  </si>
  <si>
    <t>novel_circ_014705</t>
  </si>
  <si>
    <t>novel_circ_041604</t>
  </si>
  <si>
    <t>novel_circ_012426</t>
  </si>
  <si>
    <t>novel_circ_023772</t>
  </si>
  <si>
    <t>novel_circ_054330</t>
  </si>
  <si>
    <t>novel_circ_004272</t>
  </si>
  <si>
    <t>novel_circ_007113</t>
  </si>
  <si>
    <t>novel_circ_032912</t>
  </si>
  <si>
    <t>novel_circ_037975</t>
  </si>
  <si>
    <t>novel_circ_003843</t>
  </si>
  <si>
    <t>novel_circ_053918</t>
  </si>
  <si>
    <t>novel_circ_019907</t>
  </si>
  <si>
    <t>novel_circ_052076</t>
  </si>
  <si>
    <t>novel_circ_031730</t>
  </si>
  <si>
    <t>novel_circ_012818</t>
  </si>
  <si>
    <t>novel_circ_054411</t>
  </si>
  <si>
    <t>novel_circ_042029</t>
  </si>
  <si>
    <t>novel_circ_056504</t>
  </si>
  <si>
    <t>novel_circ_046646</t>
  </si>
  <si>
    <t>novel_circ_010331</t>
  </si>
  <si>
    <t>novel_circ_054777</t>
  </si>
  <si>
    <t>novel_circ_044876</t>
  </si>
  <si>
    <t>novel_circ_013607</t>
  </si>
  <si>
    <t>novel_circ_038385</t>
  </si>
  <si>
    <t>novel_circ_038387</t>
  </si>
  <si>
    <t>novel_circ_015081</t>
  </si>
  <si>
    <t>novel_circ_031895</t>
  </si>
  <si>
    <t>novel_circ_008207</t>
  </si>
  <si>
    <t>novel_circ_055042</t>
  </si>
  <si>
    <t>novel_circ_000160</t>
  </si>
  <si>
    <t>novel_circ_033405</t>
  </si>
  <si>
    <t>novel_circ_045031</t>
  </si>
  <si>
    <t>novel_circ_015927</t>
  </si>
  <si>
    <t>novel_circ_000452</t>
  </si>
  <si>
    <t>novel_circ_035902</t>
  </si>
  <si>
    <t>novel_circ_003548</t>
  </si>
  <si>
    <t>novel_circ_001872</t>
  </si>
  <si>
    <t>novel_circ_012417</t>
  </si>
  <si>
    <t>novel_circ_037567</t>
  </si>
  <si>
    <t>novel_circ_040912</t>
  </si>
  <si>
    <t>novel_circ_000584</t>
  </si>
  <si>
    <t>novel_circ_034589</t>
  </si>
  <si>
    <t>novel_circ_042748</t>
  </si>
  <si>
    <t>novel_circ_046643</t>
  </si>
  <si>
    <t>novel_circ_001946</t>
  </si>
  <si>
    <t>novel_circ_003540</t>
  </si>
  <si>
    <t>novel_circ_003572</t>
  </si>
  <si>
    <t>novel_circ_039495</t>
  </si>
  <si>
    <t>novel_circ_003872</t>
  </si>
  <si>
    <t>novel_circ_012579</t>
  </si>
  <si>
    <t>novel_circ_009932</t>
  </si>
  <si>
    <t>novel_circ_039549</t>
  </si>
  <si>
    <t>novel_circ_013289</t>
  </si>
  <si>
    <t>novel_circ_052341</t>
  </si>
  <si>
    <t>novel_circ_025741</t>
  </si>
  <si>
    <t>novel_circ_011969</t>
  </si>
  <si>
    <t>novel_circ_001896</t>
  </si>
  <si>
    <t>novel_circ_024609</t>
  </si>
  <si>
    <t>novel_circ_027287</t>
  </si>
  <si>
    <t>novel_circ_012807</t>
  </si>
  <si>
    <t>novel_circ_008085</t>
  </si>
  <si>
    <t>novel_circ_032962</t>
  </si>
  <si>
    <t>novel_circ_038194</t>
  </si>
  <si>
    <t>novel_circ_036557</t>
  </si>
  <si>
    <t>novel_circ_046372</t>
  </si>
  <si>
    <t>novel_circ_050714</t>
  </si>
  <si>
    <t>novel_circ_055718</t>
  </si>
  <si>
    <t>novel_circ_019806</t>
  </si>
  <si>
    <t>novel_circ_029693</t>
  </si>
  <si>
    <t>novel_circ_015769</t>
  </si>
  <si>
    <t>novel_circ_007923</t>
  </si>
  <si>
    <t>novel_circ_011837</t>
  </si>
  <si>
    <t>novel_circ_034300</t>
  </si>
  <si>
    <t>novel_circ_037744</t>
  </si>
  <si>
    <t>novel_circ_041763</t>
  </si>
  <si>
    <t>novel_circ_030643</t>
  </si>
  <si>
    <t>novel_circ_052910</t>
  </si>
  <si>
    <t>novel_circ_032550</t>
  </si>
  <si>
    <t>novel_circ_005096</t>
  </si>
  <si>
    <t>novel_circ_034030</t>
  </si>
  <si>
    <t>novel_circ_031404</t>
  </si>
  <si>
    <t>novel_circ_032923</t>
  </si>
  <si>
    <t>novel_circ_015165</t>
  </si>
  <si>
    <t>novel_circ_033161</t>
  </si>
  <si>
    <t>novel_circ_054412</t>
  </si>
  <si>
    <t>novel_circ_014074</t>
  </si>
  <si>
    <t>novel_circ_007171</t>
  </si>
  <si>
    <t>novel_circ_014963</t>
  </si>
  <si>
    <t>novel_circ_007683</t>
  </si>
  <si>
    <t>novel_circ_040250</t>
  </si>
  <si>
    <t>novel_circ_043583</t>
  </si>
  <si>
    <t>novel_circ_044005</t>
  </si>
  <si>
    <t>novel_circ_044020</t>
  </si>
  <si>
    <t>novel_circ_055753</t>
  </si>
  <si>
    <t>novel_circ_045764</t>
  </si>
  <si>
    <t>novel_circ_000398</t>
  </si>
  <si>
    <t>novel_circ_020107</t>
  </si>
  <si>
    <t>novel_circ_001942</t>
  </si>
  <si>
    <t>novel_circ_028447</t>
  </si>
  <si>
    <t>novel_circ_007899</t>
  </si>
  <si>
    <t>novel_circ_036176</t>
  </si>
  <si>
    <t>novel_circ_020047</t>
  </si>
  <si>
    <t>novel_circ_052961</t>
  </si>
  <si>
    <t>novel_circ_044572</t>
  </si>
  <si>
    <t>novel_circ_027521</t>
  </si>
  <si>
    <t>novel_circ_027811</t>
  </si>
  <si>
    <t>novel_circ_013230</t>
  </si>
  <si>
    <t>novel_circ_056413</t>
  </si>
  <si>
    <t>novel_circ_010021</t>
  </si>
  <si>
    <t>novel_circ_055861</t>
  </si>
  <si>
    <t>novel_circ_005045</t>
  </si>
  <si>
    <t>novel_circ_019624</t>
  </si>
  <si>
    <t>novel_circ_005009</t>
  </si>
  <si>
    <t>novel_circ_054493</t>
  </si>
  <si>
    <t>novel_circ_018866</t>
  </si>
  <si>
    <t>novel_circ_005948</t>
  </si>
  <si>
    <t>novel_circ_028246</t>
  </si>
  <si>
    <t>novel_circ_043670</t>
  </si>
  <si>
    <t>novel_circ_027307</t>
  </si>
  <si>
    <t>novel_circ_038626</t>
  </si>
  <si>
    <t>novel_circ_046017</t>
  </si>
  <si>
    <t>novel_circ_022009</t>
  </si>
  <si>
    <t>novel_circ_039183</t>
  </si>
  <si>
    <t>novel_circ_027181</t>
  </si>
  <si>
    <t>novel_circ_033432</t>
  </si>
  <si>
    <t>novel_circ_011525</t>
  </si>
  <si>
    <t>novel_circ_035978</t>
  </si>
  <si>
    <t>novel_circ_038945</t>
  </si>
  <si>
    <t>novel_circ_007643</t>
  </si>
  <si>
    <t>novel_circ_042739</t>
  </si>
  <si>
    <t>novel_circ_021069</t>
  </si>
  <si>
    <t>novel_circ_026711</t>
  </si>
  <si>
    <t>novel_circ_030374</t>
  </si>
  <si>
    <t>novel_circ_020910</t>
  </si>
  <si>
    <t>novel_circ_029922</t>
  </si>
  <si>
    <t>novel_circ_025870</t>
  </si>
  <si>
    <t>novel_circ_007146</t>
  </si>
  <si>
    <t>novel_circ_003164</t>
  </si>
  <si>
    <t>novel_circ_000705</t>
  </si>
  <si>
    <t>novel_circ_007058</t>
  </si>
  <si>
    <t>novel_circ_027003</t>
  </si>
  <si>
    <t>novel_circ_003094</t>
  </si>
  <si>
    <t>novel_circ_009338</t>
  </si>
  <si>
    <t>novel_circ_054886</t>
  </si>
  <si>
    <t>novel_circ_028544</t>
  </si>
  <si>
    <t>novel_circ_050681</t>
  </si>
  <si>
    <t>novel_circ_047049</t>
  </si>
  <si>
    <t>novel_circ_020543</t>
  </si>
  <si>
    <t>novel_circ_020000</t>
  </si>
  <si>
    <t>novel_circ_013474</t>
  </si>
  <si>
    <t>novel_circ_045318</t>
  </si>
  <si>
    <t>novel_circ_000934</t>
  </si>
  <si>
    <t>novel_circ_053806</t>
  </si>
  <si>
    <t>novel_circ_004407</t>
  </si>
  <si>
    <t>novel_circ_006068</t>
  </si>
  <si>
    <t>novel_circ_014988</t>
  </si>
  <si>
    <t>novel_circ_010235</t>
  </si>
  <si>
    <t>novel_circ_054309</t>
  </si>
  <si>
    <t>novel_circ_001379</t>
  </si>
  <si>
    <t>novel_circ_004232</t>
  </si>
  <si>
    <t>novel_circ_014050</t>
  </si>
  <si>
    <t>novel_circ_012906</t>
  </si>
  <si>
    <t>novel_circ_014796</t>
  </si>
  <si>
    <t>novel_circ_011163</t>
  </si>
  <si>
    <t>novel_circ_052297</t>
  </si>
  <si>
    <t>novel_circ_012516</t>
  </si>
  <si>
    <t>novel_circ_029681</t>
  </si>
  <si>
    <t>novel_circ_015383</t>
  </si>
  <si>
    <t>novel_circ_029732</t>
  </si>
  <si>
    <t>novel_circ_015510</t>
  </si>
  <si>
    <t>novel_circ_056016</t>
  </si>
  <si>
    <t>novel_circ_024620</t>
  </si>
  <si>
    <t>novel_circ_034162</t>
  </si>
  <si>
    <t>novel_circ_006836</t>
  </si>
  <si>
    <t>novel_circ_036051</t>
  </si>
  <si>
    <t>novel_circ_012230</t>
  </si>
  <si>
    <t>novel_circ_046312</t>
  </si>
  <si>
    <t>novel_circ_056883</t>
  </si>
  <si>
    <t>novel_circ_027951</t>
  </si>
  <si>
    <t>novel_circ_018813</t>
  </si>
  <si>
    <t>novel_circ_009337</t>
  </si>
  <si>
    <t>novel_circ_043938</t>
  </si>
  <si>
    <t>novel_circ_014927</t>
  </si>
  <si>
    <t>novel_circ_057419</t>
  </si>
  <si>
    <t>novel_circ_029821</t>
  </si>
  <si>
    <t>novel_circ_009623</t>
  </si>
  <si>
    <t>novel_circ_052197</t>
  </si>
  <si>
    <t>novel_circ_021119</t>
  </si>
  <si>
    <t>novel_circ_040082</t>
  </si>
  <si>
    <t>novel_circ_020853</t>
  </si>
  <si>
    <t>novel_circ_044999</t>
  </si>
  <si>
    <t>novel_circ_055747</t>
  </si>
  <si>
    <t>novel_circ_032902</t>
  </si>
  <si>
    <t>novel_circ_020077</t>
  </si>
  <si>
    <t>novel_circ_009279</t>
  </si>
  <si>
    <t>novel_circ_043484</t>
  </si>
  <si>
    <t>novel_circ_028287</t>
  </si>
  <si>
    <t>novel_circ_032561</t>
  </si>
  <si>
    <t>novel_circ_052959</t>
  </si>
  <si>
    <t>novel_circ_004744</t>
  </si>
  <si>
    <t>novel_circ_014720</t>
  </si>
  <si>
    <t>novel_circ_000692</t>
  </si>
  <si>
    <t>novel_circ_003274</t>
  </si>
  <si>
    <t>novel_circ_021223</t>
  </si>
  <si>
    <t>novel_circ_011787</t>
  </si>
  <si>
    <t>novel_circ_026202</t>
  </si>
  <si>
    <t>novel_circ_011406</t>
  </si>
  <si>
    <t>novel_circ_006964</t>
  </si>
  <si>
    <t>novel_circ_050554</t>
  </si>
  <si>
    <t>novel_circ_007516</t>
  </si>
  <si>
    <t>novel_circ_045882</t>
  </si>
  <si>
    <t>novel_circ_004584</t>
  </si>
  <si>
    <t>novel_circ_011166</t>
  </si>
  <si>
    <t>novel_circ_011234</t>
  </si>
  <si>
    <t>novel_circ_050693</t>
  </si>
  <si>
    <t>novel_circ_010369</t>
  </si>
  <si>
    <t>novel_circ_054421</t>
  </si>
  <si>
    <t>novel_circ_007039</t>
  </si>
  <si>
    <t>novel_circ_005033</t>
  </si>
  <si>
    <t>novel_circ_014851</t>
  </si>
  <si>
    <t>novel_circ_010769</t>
  </si>
  <si>
    <t>novel_circ_039999</t>
  </si>
  <si>
    <t>novel_circ_055729</t>
  </si>
  <si>
    <t>novel_circ_045522</t>
  </si>
  <si>
    <t>novel_circ_043359</t>
  </si>
  <si>
    <t>novel_circ_027289</t>
  </si>
  <si>
    <t>novel_circ_003637</t>
  </si>
  <si>
    <t>novel_circ_005632</t>
  </si>
  <si>
    <t>novel_circ_040423</t>
  </si>
  <si>
    <t>novel_circ_020372</t>
  </si>
  <si>
    <t>novel_circ_002071</t>
  </si>
  <si>
    <t>novel_circ_005709</t>
  </si>
  <si>
    <t>novel_circ_002199</t>
  </si>
  <si>
    <t>novel_circ_030771</t>
  </si>
  <si>
    <t>novel_circ_012799</t>
  </si>
  <si>
    <t>novel_circ_006161</t>
  </si>
  <si>
    <t>novel_circ_024451</t>
  </si>
  <si>
    <t>novel_circ_043638</t>
  </si>
  <si>
    <t>novel_circ_028677</t>
  </si>
  <si>
    <t>novel_circ_027929</t>
  </si>
  <si>
    <t>novel_circ_010752</t>
  </si>
  <si>
    <t>novel_circ_047056</t>
  </si>
  <si>
    <t>novel_circ_040383</t>
  </si>
  <si>
    <t>novel_circ_041159</t>
  </si>
  <si>
    <t>novel_circ_017918</t>
  </si>
  <si>
    <t>novel_circ_031403</t>
  </si>
  <si>
    <t>novel_circ_024177</t>
  </si>
  <si>
    <t>novel_circ_002697</t>
  </si>
  <si>
    <t>novel_circ_024344</t>
  </si>
  <si>
    <t>novel_circ_039963</t>
  </si>
  <si>
    <t>novel_circ_025623</t>
  </si>
  <si>
    <t>novel_circ_045381</t>
  </si>
  <si>
    <t>novel_circ_027169</t>
  </si>
  <si>
    <t>novel_circ_029146</t>
  </si>
  <si>
    <t>novel_circ_003127</t>
  </si>
  <si>
    <t>novel_circ_046410</t>
  </si>
  <si>
    <t>novel_circ_037602</t>
  </si>
  <si>
    <t>novel_circ_041347</t>
  </si>
  <si>
    <t>novel_circ_044367</t>
  </si>
  <si>
    <t>novel_circ_004003</t>
  </si>
  <si>
    <t>novel_circ_014273</t>
  </si>
  <si>
    <t>novel_circ_005978</t>
  </si>
  <si>
    <t>novel_circ_001480</t>
  </si>
  <si>
    <t>novel_circ_013944</t>
  </si>
  <si>
    <t>novel_circ_031711</t>
  </si>
  <si>
    <t>novel_circ_011242</t>
  </si>
  <si>
    <t>novel_circ_037904</t>
  </si>
  <si>
    <t>novel_circ_053293</t>
  </si>
  <si>
    <t>novel_circ_022599</t>
  </si>
  <si>
    <t>novel_circ_006179</t>
  </si>
  <si>
    <t>novel_circ_045092</t>
  </si>
  <si>
    <t>novel_circ_026231</t>
  </si>
  <si>
    <t>novel_circ_022276</t>
  </si>
  <si>
    <t>novel_circ_026769</t>
  </si>
  <si>
    <t>novel_circ_006659</t>
  </si>
  <si>
    <t>novel_circ_030078</t>
  </si>
  <si>
    <t>novel_circ_030222</t>
  </si>
  <si>
    <t>novel_circ_023906</t>
  </si>
  <si>
    <t>novel_circ_006841</t>
  </si>
  <si>
    <t>novel_circ_034656</t>
  </si>
  <si>
    <t>novel_circ_035994</t>
  </si>
  <si>
    <t>novel_circ_033806</t>
  </si>
  <si>
    <t>novel_circ_052397</t>
  </si>
  <si>
    <t>novel_circ_015206</t>
  </si>
  <si>
    <t>novel_circ_014752</t>
  </si>
  <si>
    <t>novel_circ_036257</t>
  </si>
  <si>
    <t>novel_circ_024473</t>
  </si>
  <si>
    <t>novel_circ_020462</t>
  </si>
  <si>
    <t>novel_circ_040824</t>
  </si>
  <si>
    <t>novel_circ_026270</t>
  </si>
  <si>
    <t>novel_circ_038481</t>
  </si>
  <si>
    <t>novel_circ_040759</t>
  </si>
  <si>
    <t>novel_circ_046295</t>
  </si>
  <si>
    <t>novel_circ_031607</t>
  </si>
  <si>
    <t>novel_circ_036295</t>
  </si>
  <si>
    <t>novel_circ_023924</t>
  </si>
  <si>
    <t>novel_circ_040971</t>
  </si>
  <si>
    <t>novel_circ_007567</t>
  </si>
  <si>
    <t>novel_circ_036613</t>
  </si>
  <si>
    <t>novel_circ_046135</t>
  </si>
  <si>
    <t>novel_circ_034085</t>
  </si>
  <si>
    <t>novel_circ_033887</t>
  </si>
  <si>
    <t>novel_circ_057397</t>
  </si>
  <si>
    <t>novel_circ_035017</t>
  </si>
  <si>
    <t>novel_circ_014136</t>
  </si>
  <si>
    <t>novel_circ_028573</t>
  </si>
  <si>
    <t>novel_circ_034305</t>
  </si>
  <si>
    <t>novel_circ_004797</t>
  </si>
  <si>
    <t>novel_circ_020975</t>
  </si>
  <si>
    <t>novel_circ_055760</t>
  </si>
  <si>
    <t>novel_circ_047027</t>
  </si>
  <si>
    <t>novel_circ_031122</t>
  </si>
  <si>
    <t>novel_circ_022631</t>
  </si>
  <si>
    <t>novel_circ_040818</t>
  </si>
  <si>
    <t>novel_circ_015781</t>
  </si>
  <si>
    <t>novel_circ_013422</t>
  </si>
  <si>
    <t>novel_circ_012919</t>
  </si>
  <si>
    <t>novel_circ_036450</t>
  </si>
  <si>
    <t>novel_circ_036454</t>
  </si>
  <si>
    <t>novel_circ_010411</t>
  </si>
  <si>
    <t>novel_circ_045408</t>
  </si>
  <si>
    <t>novel_circ_005590</t>
  </si>
  <si>
    <t>novel_circ_045104</t>
  </si>
  <si>
    <t>novel_circ_006114</t>
  </si>
  <si>
    <t>novel_circ_012660</t>
  </si>
  <si>
    <t>novel_circ_009797</t>
  </si>
  <si>
    <t>novel_circ_009807</t>
  </si>
  <si>
    <t>novel_circ_020089</t>
  </si>
  <si>
    <t>novel_circ_028688</t>
  </si>
  <si>
    <t>novel_circ_005608</t>
  </si>
  <si>
    <t>novel_circ_009714</t>
  </si>
  <si>
    <t>novel_circ_056952</t>
  </si>
  <si>
    <t>novel_circ_003977</t>
  </si>
  <si>
    <t>novel_circ_023967</t>
  </si>
  <si>
    <t>novel_circ_010486</t>
  </si>
  <si>
    <t>novel_circ_038175</t>
  </si>
  <si>
    <t>novel_circ_045765</t>
  </si>
  <si>
    <t>novel_circ_031613</t>
  </si>
  <si>
    <t>novel_circ_007882</t>
  </si>
  <si>
    <t>novel_circ_034742</t>
  </si>
  <si>
    <t>novel_circ_025443</t>
  </si>
  <si>
    <t>novel_circ_031925</t>
  </si>
  <si>
    <t>novel_circ_009893</t>
  </si>
  <si>
    <t>novel_circ_030036</t>
  </si>
  <si>
    <t>novel_circ_000197</t>
  </si>
  <si>
    <t>novel_circ_029604</t>
  </si>
  <si>
    <t>novel_circ_025291</t>
  </si>
  <si>
    <t>novel_circ_035889</t>
  </si>
  <si>
    <t>novel_circ_040080</t>
  </si>
  <si>
    <t>novel_circ_000704</t>
  </si>
  <si>
    <t>novel_circ_042439</t>
  </si>
  <si>
    <t>novel_circ_000152</t>
  </si>
  <si>
    <t>novel_circ_001463</t>
  </si>
  <si>
    <t>novel_circ_002879</t>
  </si>
  <si>
    <t>novel_circ_037531</t>
  </si>
  <si>
    <t>novel_circ_019674</t>
  </si>
  <si>
    <t>novel_circ_042317</t>
  </si>
  <si>
    <t>novel_circ_027162</t>
  </si>
  <si>
    <t>novel_circ_046955</t>
  </si>
  <si>
    <t>novel_circ_013191</t>
  </si>
  <si>
    <t>novel_circ_029919</t>
  </si>
  <si>
    <t>novel_circ_006023</t>
  </si>
  <si>
    <t>novel_circ_021500</t>
  </si>
  <si>
    <t>novel_circ_035414</t>
  </si>
  <si>
    <t>novel_circ_011109</t>
  </si>
  <si>
    <t>novel_circ_000063</t>
  </si>
  <si>
    <t>novel_circ_009017</t>
  </si>
  <si>
    <t>novel_circ_035360</t>
  </si>
  <si>
    <t>novel_circ_028301</t>
  </si>
  <si>
    <t>novel_circ_053375</t>
  </si>
  <si>
    <t>novel_circ_053377</t>
  </si>
  <si>
    <t>novel_circ_030971</t>
  </si>
  <si>
    <t>novel_circ_000847</t>
  </si>
  <si>
    <t>novel_circ_030668</t>
  </si>
  <si>
    <t>novel_circ_037691</t>
  </si>
  <si>
    <t>novel_circ_015185</t>
  </si>
  <si>
    <t>novel_circ_013473</t>
  </si>
  <si>
    <t>novel_circ_002947</t>
  </si>
  <si>
    <t>novel_circ_005077</t>
  </si>
  <si>
    <t>novel_circ_009645</t>
  </si>
  <si>
    <t>novel_circ_003743</t>
  </si>
  <si>
    <t>novel_circ_002410</t>
  </si>
  <si>
    <t>novel_circ_029816</t>
  </si>
  <si>
    <t>novel_circ_016094</t>
  </si>
  <si>
    <t>novel_circ_042169</t>
  </si>
  <si>
    <t>novel_circ_031657</t>
  </si>
  <si>
    <t>novel_circ_055521</t>
  </si>
  <si>
    <t>novel_circ_007394</t>
  </si>
  <si>
    <t>novel_circ_015360</t>
  </si>
  <si>
    <t>novel_circ_052494</t>
  </si>
  <si>
    <t>novel_circ_008211</t>
  </si>
  <si>
    <t>novel_circ_033330</t>
  </si>
  <si>
    <t>novel_circ_023665</t>
  </si>
  <si>
    <t>novel_circ_055259</t>
  </si>
  <si>
    <t>novel_circ_021703</t>
  </si>
  <si>
    <t>novel_circ_008409</t>
  </si>
  <si>
    <t>novel_circ_031927</t>
  </si>
  <si>
    <t>novel_circ_024110</t>
  </si>
  <si>
    <t>novel_circ_044050</t>
  </si>
  <si>
    <t>novel_circ_025921</t>
  </si>
  <si>
    <t>novel_circ_055207</t>
  </si>
  <si>
    <t>novel_circ_041783</t>
  </si>
  <si>
    <t>novel_circ_022759</t>
  </si>
  <si>
    <t>novel_circ_041028</t>
  </si>
  <si>
    <t>novel_circ_007255</t>
  </si>
  <si>
    <t>novel_circ_010195</t>
  </si>
  <si>
    <t>novel_circ_002691</t>
  </si>
  <si>
    <t>novel_circ_018030</t>
  </si>
  <si>
    <t>novel_circ_006662</t>
  </si>
  <si>
    <t>novel_circ_044421</t>
  </si>
  <si>
    <t>novel_circ_007771</t>
  </si>
  <si>
    <t>novel_circ_006496</t>
  </si>
  <si>
    <t>novel_circ_044051</t>
  </si>
  <si>
    <t>novel_circ_008540</t>
  </si>
  <si>
    <t>novel_circ_029907</t>
  </si>
  <si>
    <t>novel_circ_013568</t>
  </si>
  <si>
    <t>novel_circ_013223</t>
  </si>
  <si>
    <t>novel_circ_011742</t>
  </si>
  <si>
    <t>novel_circ_003682</t>
  </si>
  <si>
    <t>novel_circ_031224</t>
  </si>
  <si>
    <t>novel_circ_026477</t>
  </si>
  <si>
    <t>novel_circ_038646</t>
  </si>
  <si>
    <t>novel_circ_006050</t>
  </si>
  <si>
    <t>novel_circ_019138</t>
  </si>
  <si>
    <t>novel_circ_008649</t>
  </si>
  <si>
    <t>novel_circ_041677</t>
  </si>
  <si>
    <t>novel_circ_005214</t>
  </si>
  <si>
    <t>novel_circ_000148</t>
  </si>
  <si>
    <t>novel_circ_054218</t>
  </si>
  <si>
    <t>novel_circ_043726</t>
  </si>
  <si>
    <t>novel_circ_056799</t>
  </si>
  <si>
    <t>novel_circ_051341</t>
  </si>
  <si>
    <t>novel_circ_009453</t>
  </si>
  <si>
    <t>novel_circ_009118</t>
  </si>
  <si>
    <t>novel_circ_056151</t>
  </si>
  <si>
    <t>novel_circ_014462</t>
  </si>
  <si>
    <t>novel_circ_054488</t>
  </si>
  <si>
    <t>novel_circ_001519</t>
  </si>
  <si>
    <t>novel_circ_055777</t>
  </si>
  <si>
    <t>novel_circ_053524</t>
  </si>
  <si>
    <t>novel_circ_022716</t>
  </si>
  <si>
    <t>novel_circ_043748</t>
  </si>
  <si>
    <t>novel_circ_002067</t>
  </si>
  <si>
    <t>novel_circ_057180</t>
  </si>
  <si>
    <t>novel_circ_056131</t>
  </si>
  <si>
    <t>novel_circ_056396</t>
  </si>
  <si>
    <t>novel_circ_044453</t>
  </si>
  <si>
    <t>novel_circ_015866</t>
  </si>
  <si>
    <t>novel_circ_013821</t>
  </si>
  <si>
    <t>novel_circ_005063</t>
  </si>
  <si>
    <t>novel_circ_041622</t>
  </si>
  <si>
    <t>novel_circ_036305</t>
  </si>
  <si>
    <t>novel_circ_039116</t>
  </si>
  <si>
    <t>novel_circ_002850</t>
  </si>
  <si>
    <t>novel_circ_045921</t>
  </si>
  <si>
    <t>novel_circ_053544</t>
  </si>
  <si>
    <t>novel_circ_052204</t>
  </si>
  <si>
    <t>novel_circ_005095</t>
  </si>
  <si>
    <t>novel_circ_002324</t>
  </si>
  <si>
    <t>novel_circ_029034</t>
  </si>
  <si>
    <t>novel_circ_021657</t>
  </si>
  <si>
    <t>novel_circ_041578</t>
  </si>
  <si>
    <t>novel_circ_042424</t>
  </si>
  <si>
    <t>novel_circ_036209</t>
  </si>
  <si>
    <t>novel_circ_053791</t>
  </si>
  <si>
    <t>novel_circ_040381</t>
  </si>
  <si>
    <t>novel_circ_043953</t>
  </si>
  <si>
    <t>novel_circ_029373</t>
  </si>
  <si>
    <t>novel_circ_033334</t>
  </si>
  <si>
    <t>novel_circ_011426</t>
  </si>
  <si>
    <t>novel_circ_004355</t>
  </si>
  <si>
    <t>novel_circ_045768</t>
  </si>
  <si>
    <t>novel_circ_028645</t>
  </si>
  <si>
    <t>novel_circ_044716</t>
  </si>
  <si>
    <t>novel_circ_027274</t>
  </si>
  <si>
    <t>novel_circ_000504</t>
  </si>
  <si>
    <t>novel_circ_000349</t>
  </si>
  <si>
    <t>novel_circ_012269</t>
  </si>
  <si>
    <t>novel_circ_012325</t>
  </si>
  <si>
    <t>novel_circ_056137</t>
  </si>
  <si>
    <t>novel_circ_017921</t>
  </si>
  <si>
    <t>novel_circ_012577</t>
  </si>
  <si>
    <t>novel_circ_056929</t>
  </si>
  <si>
    <t>novel_circ_003597</t>
  </si>
  <si>
    <t>novel_circ_045235</t>
  </si>
  <si>
    <t>novel_circ_036916</t>
  </si>
  <si>
    <t>novel_circ_040407</t>
  </si>
  <si>
    <t>novel_circ_031111</t>
  </si>
  <si>
    <t>novel_circ_020064</t>
  </si>
  <si>
    <t>novel_circ_010011</t>
  </si>
  <si>
    <t>novel_circ_034143</t>
  </si>
  <si>
    <t>novel_circ_011370</t>
  </si>
  <si>
    <t>novel_circ_039200</t>
  </si>
  <si>
    <t>novel_circ_002849</t>
  </si>
  <si>
    <t>novel_circ_056582</t>
  </si>
  <si>
    <t>novel_circ_033647</t>
  </si>
  <si>
    <t>novel_circ_052327</t>
  </si>
  <si>
    <t>novel_circ_051729</t>
  </si>
  <si>
    <t>novel_circ_037480</t>
  </si>
  <si>
    <t>novel_circ_046461</t>
  </si>
  <si>
    <t>novel_circ_005142</t>
  </si>
  <si>
    <t>novel_circ_020239</t>
  </si>
  <si>
    <t>novel_circ_003037</t>
  </si>
  <si>
    <t>novel_circ_021656</t>
  </si>
  <si>
    <t>novel_circ_000463</t>
  </si>
  <si>
    <t>novel_circ_021654</t>
  </si>
  <si>
    <t>novel_circ_029783</t>
  </si>
  <si>
    <t>novel_circ_035620</t>
  </si>
  <si>
    <t>novel_circ_040061</t>
  </si>
  <si>
    <t>novel_circ_007406</t>
  </si>
  <si>
    <t>novel_circ_041111</t>
  </si>
  <si>
    <t>novel_circ_015742</t>
  </si>
  <si>
    <t>novel_circ_055211</t>
  </si>
  <si>
    <t>novel_circ_054310</t>
  </si>
  <si>
    <t>novel_circ_026004</t>
  </si>
  <si>
    <t>novel_circ_053252</t>
  </si>
  <si>
    <t>novel_circ_010926</t>
  </si>
  <si>
    <t>novel_circ_045804</t>
  </si>
  <si>
    <t>novel_circ_035896</t>
  </si>
  <si>
    <t>novel_circ_004956</t>
  </si>
  <si>
    <t>novel_circ_053479</t>
  </si>
  <si>
    <t>novel_circ_009511</t>
  </si>
  <si>
    <t>novel_circ_023734</t>
  </si>
  <si>
    <t>novel_circ_046829</t>
  </si>
  <si>
    <t>novel_circ_040398</t>
  </si>
  <si>
    <t>novel_circ_009241</t>
  </si>
  <si>
    <t>novel_circ_005368</t>
  </si>
  <si>
    <t>novel_circ_005381</t>
  </si>
  <si>
    <t>novel_circ_024981</t>
  </si>
  <si>
    <t>novel_circ_013578</t>
  </si>
  <si>
    <t>novel_circ_037456</t>
  </si>
  <si>
    <t>novel_circ_009232</t>
  </si>
  <si>
    <t>novel_circ_029070</t>
  </si>
  <si>
    <t>novel_circ_038656</t>
  </si>
  <si>
    <t>novel_circ_006416</t>
  </si>
  <si>
    <t>novel_circ_012292</t>
  </si>
  <si>
    <t>novel_circ_041389</t>
  </si>
  <si>
    <t>novel_circ_014151</t>
  </si>
  <si>
    <t>novel_circ_014159</t>
  </si>
  <si>
    <t>novel_circ_020901</t>
  </si>
  <si>
    <t>novel_circ_033863</t>
  </si>
  <si>
    <t>novel_circ_013930</t>
  </si>
  <si>
    <t>novel_circ_025650</t>
  </si>
  <si>
    <t>novel_circ_027704</t>
  </si>
  <si>
    <t>novel_circ_006438</t>
  </si>
  <si>
    <t>novel_circ_043749</t>
  </si>
  <si>
    <t>novel_circ_038753</t>
  </si>
  <si>
    <t>novel_circ_042418</t>
  </si>
  <si>
    <t>novel_circ_042419</t>
  </si>
  <si>
    <t>novel_circ_031874</t>
  </si>
  <si>
    <t>novel_circ_041755</t>
  </si>
  <si>
    <t>novel_circ_003905</t>
  </si>
  <si>
    <t>novel_circ_024692</t>
  </si>
  <si>
    <t>novel_circ_015408</t>
  </si>
  <si>
    <t>novel_circ_014403</t>
  </si>
  <si>
    <t>novel_circ_004565</t>
  </si>
  <si>
    <t>novel_circ_003715</t>
  </si>
  <si>
    <t>novel_circ_032521</t>
  </si>
  <si>
    <t>novel_circ_009287</t>
  </si>
  <si>
    <t>novel_circ_052409</t>
  </si>
  <si>
    <t>novel_circ_033436</t>
  </si>
  <si>
    <t>novel_circ_006132</t>
  </si>
  <si>
    <t>novel_circ_024404</t>
  </si>
  <si>
    <t>novel_circ_033311</t>
  </si>
  <si>
    <t>novel_circ_041791</t>
  </si>
  <si>
    <t>novel_circ_057083</t>
  </si>
  <si>
    <t>novel_circ_018961</t>
  </si>
  <si>
    <t>novel_circ_055019</t>
  </si>
  <si>
    <t>novel_circ_001998</t>
  </si>
  <si>
    <t>novel_circ_012052</t>
  </si>
  <si>
    <t>novel_circ_017801</t>
  </si>
  <si>
    <t>novel_circ_007934</t>
  </si>
  <si>
    <t>novel_circ_039371</t>
  </si>
  <si>
    <t>novel_circ_037441</t>
  </si>
  <si>
    <t>novel_circ_035274</t>
  </si>
  <si>
    <t>novel_circ_035244</t>
  </si>
  <si>
    <t>novel_circ_007927</t>
  </si>
  <si>
    <t>novel_circ_006722</t>
  </si>
  <si>
    <t>novel_circ_000693</t>
  </si>
  <si>
    <t>novel_circ_000655</t>
  </si>
  <si>
    <t>novel_circ_014378</t>
  </si>
  <si>
    <t>novel_circ_039935</t>
  </si>
  <si>
    <t>novel_circ_011506</t>
  </si>
  <si>
    <t>novel_circ_021580</t>
  </si>
  <si>
    <t>novel_circ_009437</t>
  </si>
  <si>
    <t>novel_circ_038652</t>
  </si>
  <si>
    <t>novel_circ_039240</t>
  </si>
  <si>
    <t>novel_circ_005787</t>
  </si>
  <si>
    <t>novel_circ_001570</t>
  </si>
  <si>
    <t>novel_circ_044406</t>
  </si>
  <si>
    <t>novel_circ_020323</t>
  </si>
  <si>
    <t>novel_circ_036595</t>
  </si>
  <si>
    <t>novel_circ_015563</t>
  </si>
  <si>
    <t>novel_circ_020904</t>
  </si>
  <si>
    <t>novel_circ_040325</t>
  </si>
  <si>
    <t>novel_circ_019751</t>
  </si>
  <si>
    <t>novel_circ_019212</t>
  </si>
  <si>
    <t>novel_circ_053509</t>
  </si>
  <si>
    <t>novel_circ_002065</t>
  </si>
  <si>
    <t>novel_circ_053103</t>
  </si>
  <si>
    <t>novel_circ_028462</t>
  </si>
  <si>
    <t>novel_circ_011842</t>
  </si>
  <si>
    <t>novel_circ_007002</t>
  </si>
  <si>
    <t>novel_circ_042184</t>
  </si>
  <si>
    <t>novel_circ_029186</t>
  </si>
  <si>
    <t>novel_circ_021180</t>
  </si>
  <si>
    <t>novel_circ_018679</t>
  </si>
  <si>
    <t>novel_circ_056690</t>
  </si>
  <si>
    <t>novel_circ_055193</t>
  </si>
  <si>
    <t>novel_circ_031534</t>
  </si>
  <si>
    <t>novel_circ_036833</t>
  </si>
  <si>
    <t>novel_circ_025737</t>
  </si>
  <si>
    <t>novel_circ_028332</t>
  </si>
  <si>
    <t>novel_circ_002107</t>
  </si>
  <si>
    <t>novel_circ_024357</t>
  </si>
  <si>
    <t>novel_circ_024841</t>
  </si>
  <si>
    <t>novel_circ_027184</t>
  </si>
  <si>
    <t>novel_circ_019892</t>
  </si>
  <si>
    <t>novel_circ_020522</t>
  </si>
  <si>
    <t>novel_circ_042389</t>
  </si>
  <si>
    <t>novel_circ_016567</t>
  </si>
  <si>
    <t>novel_circ_050869</t>
  </si>
  <si>
    <t>novel_circ_052455</t>
  </si>
  <si>
    <t>novel_circ_033638</t>
  </si>
  <si>
    <t>novel_circ_030164</t>
  </si>
  <si>
    <t>novel_circ_014565</t>
  </si>
  <si>
    <t>novel_circ_036817</t>
  </si>
  <si>
    <t>novel_circ_046031</t>
  </si>
  <si>
    <t>novel_circ_002012</t>
  </si>
  <si>
    <t>novel_circ_000101</t>
  </si>
  <si>
    <t>novel_circ_056715</t>
  </si>
  <si>
    <t>novel_circ_046926</t>
  </si>
  <si>
    <t>novel_circ_044823</t>
  </si>
  <si>
    <t>novel_circ_014280</t>
  </si>
  <si>
    <t>novel_circ_020595</t>
  </si>
  <si>
    <t>novel_circ_056014</t>
  </si>
  <si>
    <t>novel_circ_036014</t>
  </si>
  <si>
    <t>novel_circ_054768</t>
  </si>
  <si>
    <t>novel_circ_055422</t>
  </si>
  <si>
    <t>novel_circ_040525</t>
  </si>
  <si>
    <t>novel_circ_026991</t>
  </si>
  <si>
    <t>novel_circ_005698</t>
  </si>
  <si>
    <t>novel_circ_039834</t>
  </si>
  <si>
    <t>novel_circ_043706</t>
  </si>
  <si>
    <t>novel_circ_015733</t>
  </si>
  <si>
    <t>novel_circ_007239</t>
  </si>
  <si>
    <t>novel_circ_007240</t>
  </si>
  <si>
    <t>novel_circ_015483</t>
  </si>
  <si>
    <t>novel_circ_011628</t>
  </si>
  <si>
    <t>novel_circ_013523</t>
  </si>
  <si>
    <t>novel_circ_057023</t>
  </si>
  <si>
    <t>novel_circ_012275</t>
  </si>
  <si>
    <t>novel_circ_029345</t>
  </si>
  <si>
    <t>novel_circ_014230</t>
  </si>
  <si>
    <t>novel_circ_045446</t>
  </si>
  <si>
    <t>novel_circ_034049</t>
  </si>
  <si>
    <t>novel_circ_043118</t>
  </si>
  <si>
    <t>novel_circ_034900</t>
  </si>
  <si>
    <t>novel_circ_014501</t>
  </si>
  <si>
    <t>novel_circ_025234</t>
  </si>
  <si>
    <t>novel_circ_046467</t>
  </si>
  <si>
    <t>novel_circ_005931</t>
  </si>
  <si>
    <t>novel_circ_021494</t>
  </si>
  <si>
    <t>novel_circ_013628</t>
  </si>
  <si>
    <t>novel_circ_052266</t>
  </si>
  <si>
    <t>novel_circ_020850</t>
  </si>
  <si>
    <t>novel_circ_031364</t>
  </si>
  <si>
    <t>novel_circ_056872</t>
  </si>
  <si>
    <t>novel_circ_036403</t>
  </si>
  <si>
    <t>novel_circ_001429</t>
  </si>
  <si>
    <t>novel_circ_044341</t>
  </si>
  <si>
    <t>novel_circ_051608</t>
  </si>
  <si>
    <t>novel_circ_021216</t>
  </si>
  <si>
    <t>novel_circ_021686</t>
  </si>
  <si>
    <t>novel_circ_056653</t>
  </si>
  <si>
    <t>novel_circ_023622</t>
  </si>
  <si>
    <t>novel_circ_003878</t>
  </si>
  <si>
    <t>novel_circ_022333</t>
  </si>
  <si>
    <t>novel_circ_041359</t>
  </si>
  <si>
    <t>novel_circ_040253</t>
  </si>
  <si>
    <t>novel_circ_053486</t>
  </si>
  <si>
    <t>novel_circ_037703</t>
  </si>
  <si>
    <t>novel_circ_010624</t>
  </si>
  <si>
    <t>novel_circ_054362</t>
  </si>
  <si>
    <t>novel_circ_024330</t>
  </si>
  <si>
    <t>novel_circ_038093</t>
  </si>
  <si>
    <t>novel_circ_025007</t>
  </si>
  <si>
    <t>novel_circ_013202</t>
  </si>
  <si>
    <t>novel_circ_041861</t>
  </si>
  <si>
    <t>novel_circ_021738</t>
  </si>
  <si>
    <t>novel_circ_055750</t>
  </si>
  <si>
    <t>novel_circ_044981</t>
  </si>
  <si>
    <t>novel_circ_041799</t>
  </si>
  <si>
    <t>novel_circ_056925</t>
  </si>
  <si>
    <t>novel_circ_012332</t>
  </si>
  <si>
    <t>novel_circ_025102</t>
  </si>
  <si>
    <t>novel_circ_033658</t>
  </si>
  <si>
    <t>novel_circ_050505</t>
  </si>
  <si>
    <t>novel_circ_025531</t>
  </si>
  <si>
    <t>novel_circ_025179</t>
  </si>
  <si>
    <t>novel_circ_018022</t>
  </si>
  <si>
    <t>novel_circ_053106</t>
  </si>
  <si>
    <t>novel_circ_000768</t>
  </si>
  <si>
    <t>novel_circ_031479</t>
  </si>
  <si>
    <t>novel_circ_045503</t>
  </si>
  <si>
    <t>novel_circ_020862</t>
  </si>
  <si>
    <t>novel_circ_021911</t>
  </si>
  <si>
    <t>novel_circ_041675</t>
  </si>
  <si>
    <t>novel_circ_003368</t>
  </si>
  <si>
    <t>novel_circ_036022</t>
  </si>
  <si>
    <t>novel_circ_025832</t>
  </si>
  <si>
    <t>novel_circ_036498</t>
  </si>
  <si>
    <t>novel_circ_037021</t>
  </si>
  <si>
    <t>novel_circ_044447</t>
  </si>
  <si>
    <t>novel_circ_014969</t>
  </si>
  <si>
    <t>novel_circ_053184</t>
  </si>
  <si>
    <t>novel_circ_016863</t>
  </si>
  <si>
    <t>novel_circ_013853</t>
  </si>
  <si>
    <t>novel_circ_007413</t>
  </si>
  <si>
    <t>novel_circ_036174</t>
  </si>
  <si>
    <t>novel_circ_003857</t>
  </si>
  <si>
    <t>novel_circ_014801</t>
  </si>
  <si>
    <t>novel_circ_003366</t>
  </si>
  <si>
    <t>novel_circ_013250</t>
  </si>
  <si>
    <t>novel_circ_026823</t>
  </si>
  <si>
    <t>novel_circ_022204</t>
  </si>
  <si>
    <t>novel_circ_015158</t>
  </si>
  <si>
    <t>novel_circ_031262</t>
  </si>
  <si>
    <t>novel_circ_014051</t>
  </si>
  <si>
    <t>novel_circ_002621</t>
  </si>
  <si>
    <t>novel_circ_013946</t>
  </si>
  <si>
    <t>novel_circ_037572</t>
  </si>
  <si>
    <t>novel_circ_040868</t>
  </si>
  <si>
    <t>novel_circ_000648</t>
  </si>
  <si>
    <t>novel_circ_013436</t>
  </si>
  <si>
    <t>novel_circ_027723</t>
  </si>
  <si>
    <t>novel_circ_018073</t>
  </si>
  <si>
    <t>novel_circ_021008</t>
  </si>
  <si>
    <t>novel_circ_013648</t>
  </si>
  <si>
    <t>novel_circ_057192</t>
  </si>
  <si>
    <t>novel_circ_041875</t>
  </si>
  <si>
    <t>novel_circ_012112</t>
  </si>
  <si>
    <t>novel_circ_021904</t>
  </si>
  <si>
    <t>novel_circ_022230</t>
  </si>
  <si>
    <t>novel_circ_052746</t>
  </si>
  <si>
    <t>novel_circ_029040</t>
  </si>
  <si>
    <t>novel_circ_052313</t>
  </si>
  <si>
    <t>novel_circ_040181</t>
  </si>
  <si>
    <t>novel_circ_039562</t>
  </si>
  <si>
    <t>novel_circ_033717</t>
  </si>
  <si>
    <t>novel_circ_034248</t>
  </si>
  <si>
    <t>novel_circ_041179</t>
  </si>
  <si>
    <t>novel_circ_000974</t>
  </si>
  <si>
    <t>novel_circ_025177</t>
  </si>
  <si>
    <t>novel_circ_042453</t>
  </si>
  <si>
    <t>novel_circ_055428</t>
  </si>
  <si>
    <t>novel_circ_021489</t>
  </si>
  <si>
    <t>novel_circ_007916</t>
  </si>
  <si>
    <t>novel_circ_032312</t>
  </si>
  <si>
    <t>novel_circ_025072</t>
  </si>
  <si>
    <t>novel_circ_045705</t>
  </si>
  <si>
    <t>novel_circ_041391</t>
  </si>
  <si>
    <t>novel_circ_014580</t>
  </si>
  <si>
    <t>novel_circ_025827</t>
  </si>
  <si>
    <t>novel_circ_043733</t>
  </si>
  <si>
    <t>novel_circ_013784</t>
  </si>
  <si>
    <t>novel_circ_037130</t>
  </si>
  <si>
    <t>novel_circ_019298</t>
  </si>
  <si>
    <t>novel_circ_040440</t>
  </si>
  <si>
    <t>novel_circ_034794</t>
  </si>
  <si>
    <t>novel_circ_021722</t>
  </si>
  <si>
    <t>novel_circ_030225</t>
  </si>
  <si>
    <t>novel_circ_001672</t>
  </si>
  <si>
    <t>novel_circ_034635</t>
  </si>
  <si>
    <t>novel_circ_052962</t>
  </si>
  <si>
    <t>novel_circ_032284</t>
  </si>
  <si>
    <t>novel_circ_042052</t>
  </si>
  <si>
    <t>novel_circ_045731</t>
  </si>
  <si>
    <t>novel_circ_054445</t>
  </si>
  <si>
    <t>novel_circ_017818</t>
  </si>
  <si>
    <t>novel_circ_007384</t>
  </si>
  <si>
    <t>novel_circ_044589</t>
  </si>
  <si>
    <t>novel_circ_034219</t>
  </si>
  <si>
    <t>novel_circ_021515</t>
  </si>
  <si>
    <t>novel_circ_004352</t>
  </si>
  <si>
    <t>novel_circ_022781</t>
  </si>
  <si>
    <t>novel_circ_005764</t>
  </si>
  <si>
    <t>novel_circ_023715</t>
  </si>
  <si>
    <t>novel_circ_004733</t>
  </si>
  <si>
    <t>novel_circ_013998</t>
  </si>
  <si>
    <t>novel_circ_055740</t>
  </si>
  <si>
    <t>novel_circ_043672</t>
  </si>
  <si>
    <t>novel_circ_040784</t>
  </si>
  <si>
    <t>novel_circ_002409</t>
  </si>
  <si>
    <t>novel_circ_057371</t>
  </si>
  <si>
    <t>novel_circ_014612</t>
  </si>
  <si>
    <t>novel_circ_001546</t>
  </si>
  <si>
    <t>novel_circ_003902</t>
  </si>
  <si>
    <t>novel_circ_014398</t>
  </si>
  <si>
    <t>novel_circ_050998</t>
  </si>
  <si>
    <t>novel_circ_036612</t>
  </si>
  <si>
    <t>novel_circ_056124</t>
  </si>
  <si>
    <t>novel_circ_043535</t>
  </si>
  <si>
    <t>novel_circ_000118</t>
  </si>
  <si>
    <t>novel_circ_035922</t>
  </si>
  <si>
    <t>novel_circ_018917</t>
  </si>
  <si>
    <t>novel_circ_008922</t>
  </si>
  <si>
    <t>novel_circ_042962</t>
  </si>
  <si>
    <t>novel_circ_000405</t>
  </si>
  <si>
    <t>novel_circ_018827</t>
  </si>
  <si>
    <t>novel_circ_028624</t>
  </si>
  <si>
    <t>novel_circ_053081</t>
  </si>
  <si>
    <t>novel_circ_021665</t>
  </si>
  <si>
    <t>novel_circ_025083</t>
  </si>
  <si>
    <t>novel_circ_030069</t>
  </si>
  <si>
    <t>novel_circ_001436</t>
  </si>
  <si>
    <t>novel_circ_036324</t>
  </si>
  <si>
    <t>novel_circ_042408</t>
  </si>
  <si>
    <t>novel_circ_000666</t>
  </si>
  <si>
    <t>novel_circ_032891</t>
  </si>
  <si>
    <t>novel_circ_006312</t>
  </si>
  <si>
    <t>novel_circ_010825</t>
  </si>
  <si>
    <t>novel_circ_013878</t>
  </si>
  <si>
    <t>novel_circ_001887</t>
  </si>
  <si>
    <t>novel_circ_008725</t>
  </si>
  <si>
    <t>novel_circ_022776</t>
  </si>
  <si>
    <t>novel_circ_005182</t>
  </si>
  <si>
    <t>novel_circ_043088</t>
  </si>
  <si>
    <t>novel_circ_010789</t>
  </si>
  <si>
    <t>novel_circ_006195</t>
  </si>
  <si>
    <t>novel_circ_026061</t>
  </si>
  <si>
    <t>novel_circ_005766</t>
  </si>
  <si>
    <t>novel_circ_041255</t>
  </si>
  <si>
    <t>novel_circ_011505</t>
  </si>
  <si>
    <t>novel_circ_055536</t>
  </si>
  <si>
    <t>novel_circ_045827</t>
  </si>
  <si>
    <t>novel_circ_046059</t>
  </si>
  <si>
    <t>novel_circ_010917</t>
  </si>
  <si>
    <t>novel_circ_012527</t>
  </si>
  <si>
    <t>novel_circ_035892</t>
  </si>
  <si>
    <t>novel_circ_053552</t>
  </si>
  <si>
    <t>novel_circ_043949</t>
  </si>
  <si>
    <t>novel_circ_031477</t>
  </si>
  <si>
    <t>novel_circ_024229</t>
  </si>
  <si>
    <t>novel_circ_045857</t>
  </si>
  <si>
    <t>novel_circ_050626</t>
  </si>
  <si>
    <t>novel_circ_050929</t>
  </si>
  <si>
    <t>novel_circ_052563</t>
  </si>
  <si>
    <t>novel_circ_029827</t>
  </si>
  <si>
    <t>novel_circ_026892</t>
  </si>
  <si>
    <t>novel_circ_025612</t>
  </si>
  <si>
    <t>novel_circ_000603</t>
  </si>
  <si>
    <t>novel_circ_003900</t>
  </si>
  <si>
    <t>novel_circ_004951</t>
  </si>
  <si>
    <t>novel_circ_018227</t>
  </si>
  <si>
    <t>novel_circ_056580</t>
  </si>
  <si>
    <t>novel_circ_042811</t>
  </si>
  <si>
    <t>novel_circ_040894</t>
  </si>
  <si>
    <t>novel_circ_002787</t>
  </si>
  <si>
    <t>novel_circ_002790</t>
  </si>
  <si>
    <t>novel_circ_012764</t>
  </si>
  <si>
    <t>novel_circ_004910</t>
  </si>
  <si>
    <t>novel_circ_051711</t>
  </si>
  <si>
    <t>novel_circ_051718</t>
  </si>
  <si>
    <t>novel_circ_044555</t>
  </si>
  <si>
    <t>novel_circ_021848</t>
  </si>
  <si>
    <t>novel_circ_057339</t>
  </si>
  <si>
    <t>novel_circ_012264</t>
  </si>
  <si>
    <t>novel_circ_013858</t>
  </si>
  <si>
    <t>novel_circ_011241</t>
  </si>
  <si>
    <t>novel_circ_022103</t>
  </si>
  <si>
    <t>novel_circ_028076</t>
  </si>
  <si>
    <t>novel_circ_028939</t>
  </si>
  <si>
    <t>novel_circ_002077</t>
  </si>
  <si>
    <t>novel_circ_000301</t>
  </si>
  <si>
    <t>novel_circ_051110</t>
  </si>
  <si>
    <t>novel_circ_051406</t>
  </si>
  <si>
    <t>novel_circ_025191</t>
  </si>
  <si>
    <t>novel_circ_045379</t>
  </si>
  <si>
    <t>novel_circ_053659</t>
  </si>
  <si>
    <t>novel_circ_053688</t>
  </si>
  <si>
    <t>novel_circ_053690</t>
  </si>
  <si>
    <t>novel_circ_020822</t>
  </si>
  <si>
    <t>novel_circ_025336</t>
  </si>
  <si>
    <t>novel_circ_015897</t>
  </si>
  <si>
    <t>novel_circ_055528</t>
  </si>
  <si>
    <t>novel_circ_008563</t>
  </si>
  <si>
    <t>novel_circ_022876</t>
  </si>
  <si>
    <t>novel_circ_038220</t>
  </si>
  <si>
    <t>novel_circ_038931</t>
  </si>
  <si>
    <t>novel_circ_005983</t>
  </si>
  <si>
    <t>novel_circ_003022</t>
  </si>
  <si>
    <t>novel_circ_003025</t>
  </si>
  <si>
    <t>novel_circ_003036</t>
  </si>
  <si>
    <t>novel_circ_055658</t>
  </si>
  <si>
    <t>novel_circ_020719</t>
  </si>
  <si>
    <t>novel_circ_045083</t>
  </si>
  <si>
    <t>novel_circ_036872</t>
  </si>
  <si>
    <t>novel_circ_020738</t>
  </si>
  <si>
    <t>novel_circ_020739</t>
  </si>
  <si>
    <t>novel_circ_020743</t>
  </si>
  <si>
    <t>novel_circ_014589</t>
  </si>
  <si>
    <t>novel_circ_052570</t>
  </si>
  <si>
    <t>novel_circ_045826</t>
  </si>
  <si>
    <t>novel_circ_026238</t>
  </si>
  <si>
    <t>novel_circ_029784</t>
  </si>
  <si>
    <t>novel_circ_005171</t>
  </si>
  <si>
    <t>novel_circ_018803</t>
  </si>
  <si>
    <t>novel_circ_022612</t>
  </si>
  <si>
    <t>novel_circ_022616</t>
  </si>
  <si>
    <t>novel_circ_004417</t>
  </si>
  <si>
    <t>novel_circ_004424</t>
  </si>
  <si>
    <t>novel_circ_032474</t>
  </si>
  <si>
    <t>novel_circ_022768</t>
  </si>
  <si>
    <t>novel_circ_047012</t>
  </si>
  <si>
    <t>novel_circ_007969</t>
  </si>
  <si>
    <t>novel_circ_040915</t>
  </si>
  <si>
    <t>novel_circ_031110</t>
  </si>
  <si>
    <t>novel_circ_002961</t>
  </si>
  <si>
    <t>novel_circ_050706</t>
  </si>
  <si>
    <t>novel_circ_051678</t>
  </si>
  <si>
    <t>novel_circ_032343</t>
  </si>
  <si>
    <t>novel_circ_057265</t>
  </si>
  <si>
    <t>novel_circ_057266</t>
  </si>
  <si>
    <t>novel_circ_024124</t>
  </si>
  <si>
    <t>novel_circ_024151</t>
  </si>
  <si>
    <t>novel_circ_020074</t>
  </si>
  <si>
    <t>novel_circ_021899</t>
  </si>
  <si>
    <t>novel_circ_002819</t>
  </si>
  <si>
    <t>novel_circ_029478</t>
  </si>
  <si>
    <t>novel_circ_011760</t>
  </si>
  <si>
    <t>novel_circ_004001</t>
  </si>
  <si>
    <t>novel_circ_045144</t>
  </si>
  <si>
    <t>novel_circ_008670</t>
  </si>
  <si>
    <t>novel_circ_055203</t>
  </si>
  <si>
    <t>novel_circ_055228</t>
  </si>
  <si>
    <t>novel_circ_054308</t>
  </si>
  <si>
    <t>novel_circ_054317</t>
  </si>
  <si>
    <t>novel_circ_029721</t>
  </si>
  <si>
    <t>novel_circ_041364</t>
  </si>
  <si>
    <t>novel_circ_022499</t>
  </si>
  <si>
    <t>novel_circ_031885</t>
  </si>
  <si>
    <t>novel_circ_040898</t>
  </si>
  <si>
    <t>novel_circ_014733</t>
  </si>
  <si>
    <t>novel_circ_039528</t>
  </si>
  <si>
    <t>novel_circ_040249</t>
  </si>
  <si>
    <t>novel_circ_053246</t>
  </si>
  <si>
    <t>novel_circ_032369</t>
  </si>
  <si>
    <t>novel_circ_026547</t>
  </si>
  <si>
    <t>novel_circ_012694</t>
  </si>
  <si>
    <t>novel_circ_043666</t>
  </si>
  <si>
    <t>novel_circ_030758</t>
  </si>
  <si>
    <t>novel_circ_027075</t>
  </si>
  <si>
    <t>novel_circ_009112</t>
  </si>
  <si>
    <t>novel_circ_009218</t>
  </si>
  <si>
    <t>novel_circ_028836</t>
  </si>
  <si>
    <t>novel_circ_000355</t>
  </si>
  <si>
    <t>novel_circ_000356</t>
  </si>
  <si>
    <t>novel_circ_014009</t>
  </si>
  <si>
    <t>novel_circ_014012</t>
  </si>
  <si>
    <t>novel_circ_050568</t>
  </si>
  <si>
    <t>novel_circ_037834</t>
  </si>
  <si>
    <t>novel_circ_045774</t>
  </si>
  <si>
    <t>novel_circ_004958</t>
  </si>
  <si>
    <t>novel_circ_016825</t>
  </si>
  <si>
    <t>novel_circ_016919</t>
  </si>
  <si>
    <t>novel_circ_025594</t>
  </si>
  <si>
    <t>novel_circ_045716</t>
  </si>
  <si>
    <t>novel_circ_045717</t>
  </si>
  <si>
    <t>novel_circ_045720</t>
  </si>
  <si>
    <t>novel_circ_046336</t>
  </si>
  <si>
    <t>novel_circ_009512</t>
  </si>
  <si>
    <t>novel_circ_012472</t>
  </si>
  <si>
    <t>novel_circ_035319</t>
  </si>
  <si>
    <t>novel_circ_016276</t>
  </si>
  <si>
    <t>novel_circ_033802</t>
  </si>
  <si>
    <t>novel_circ_054368</t>
  </si>
  <si>
    <t>novel_circ_009089</t>
  </si>
  <si>
    <t>novel_circ_044345</t>
  </si>
  <si>
    <t>novel_circ_009027</t>
  </si>
  <si>
    <t>novel_circ_015205</t>
  </si>
  <si>
    <t>novel_circ_045263</t>
  </si>
  <si>
    <t>novel_circ_045366</t>
  </si>
  <si>
    <t>novel_circ_053578</t>
  </si>
  <si>
    <t>novel_circ_039531</t>
  </si>
  <si>
    <t>novel_circ_014274</t>
  </si>
  <si>
    <t>novel_circ_029108</t>
  </si>
  <si>
    <t>novel_circ_029111</t>
  </si>
  <si>
    <t>novel_circ_029115</t>
  </si>
  <si>
    <t>novel_circ_014689</t>
  </si>
  <si>
    <t>novel_circ_053528</t>
  </si>
  <si>
    <t>novel_circ_012285</t>
  </si>
  <si>
    <t>novel_circ_025564</t>
  </si>
  <si>
    <t>novel_circ_042287</t>
  </si>
  <si>
    <t>novel_circ_023750</t>
  </si>
  <si>
    <t>novel_circ_053989</t>
  </si>
  <si>
    <t>novel_circ_007192</t>
  </si>
  <si>
    <t>novel_circ_046948</t>
  </si>
  <si>
    <t>novel_circ_052566</t>
  </si>
  <si>
    <t>novel_circ_010670</t>
  </si>
  <si>
    <t>novel_circ_051497</t>
  </si>
  <si>
    <t>novel_circ_040416</t>
  </si>
  <si>
    <t>novel_circ_043987</t>
  </si>
  <si>
    <t>novel_circ_026509</t>
  </si>
  <si>
    <t>novel_circ_026614</t>
  </si>
  <si>
    <t>novel_circ_018254</t>
  </si>
  <si>
    <t>novel_circ_004592</t>
  </si>
  <si>
    <t>novel_circ_020852</t>
  </si>
  <si>
    <t>novel_circ_035233</t>
  </si>
  <si>
    <t>novel_circ_021971</t>
  </si>
  <si>
    <t>novel_circ_011832</t>
  </si>
  <si>
    <t>novel_circ_020869</t>
  </si>
  <si>
    <t>novel_circ_040400</t>
  </si>
  <si>
    <t>novel_circ_045001</t>
  </si>
  <si>
    <t>novel_circ_020463</t>
  </si>
  <si>
    <t>novel_circ_029225</t>
  </si>
  <si>
    <t>novel_circ_024720</t>
  </si>
  <si>
    <t>novel_circ_001353</t>
  </si>
  <si>
    <t>novel_circ_041574</t>
  </si>
  <si>
    <t>novel_circ_028474</t>
  </si>
  <si>
    <t>novel_circ_005752</t>
  </si>
  <si>
    <t>novel_circ_005762</t>
  </si>
  <si>
    <t>novel_circ_005767</t>
  </si>
  <si>
    <t>novel_circ_013065</t>
  </si>
  <si>
    <t>novel_circ_037837</t>
  </si>
  <si>
    <t>novel_circ_055575</t>
  </si>
  <si>
    <t>novel_circ_033600</t>
  </si>
  <si>
    <t>novel_circ_000183</t>
  </si>
  <si>
    <t>novel_circ_026811</t>
  </si>
  <si>
    <t>novel_circ_032956</t>
  </si>
  <si>
    <t>novel_circ_018874</t>
  </si>
  <si>
    <t>novel_circ_018890</t>
  </si>
  <si>
    <t>novel_circ_053526</t>
  </si>
  <si>
    <t>novel_circ_027922</t>
  </si>
  <si>
    <t>novel_circ_012291</t>
  </si>
  <si>
    <t>novel_circ_035601</t>
  </si>
  <si>
    <t>novel_circ_019045</t>
  </si>
  <si>
    <t>novel_circ_011797</t>
  </si>
  <si>
    <t>novel_circ_016598</t>
  </si>
  <si>
    <t>novel_circ_015373</t>
  </si>
  <si>
    <t>novel_circ_032408</t>
  </si>
  <si>
    <t>novel_circ_043649</t>
  </si>
  <si>
    <t>novel_circ_056661</t>
  </si>
  <si>
    <t>novel_circ_009070</t>
  </si>
  <si>
    <t>novel_circ_036294</t>
  </si>
  <si>
    <t>novel_circ_036296</t>
  </si>
  <si>
    <t>novel_circ_025433</t>
  </si>
  <si>
    <t>novel_circ_002358</t>
  </si>
  <si>
    <t>novel_circ_056755</t>
  </si>
  <si>
    <t>novel_circ_005503</t>
  </si>
  <si>
    <t>novel_circ_054463</t>
  </si>
  <si>
    <t>novel_circ_003255</t>
  </si>
  <si>
    <t>novel_circ_041863</t>
  </si>
  <si>
    <t>novel_circ_011529</t>
  </si>
  <si>
    <t>novel_circ_014652</t>
  </si>
  <si>
    <t>novel_circ_019174</t>
  </si>
  <si>
    <t>novel_circ_015907</t>
  </si>
  <si>
    <t>novel_circ_012183</t>
  </si>
  <si>
    <t>novel_circ_013870</t>
  </si>
  <si>
    <t>novel_circ_013877</t>
  </si>
  <si>
    <t>novel_circ_012093</t>
  </si>
  <si>
    <t>novel_circ_012139</t>
  </si>
  <si>
    <t>novel_circ_012140</t>
  </si>
  <si>
    <t>novel_circ_013934</t>
  </si>
  <si>
    <t>novel_circ_056078</t>
  </si>
  <si>
    <t>novel_circ_029777</t>
  </si>
  <si>
    <t>novel_circ_055437</t>
  </si>
  <si>
    <t>novel_circ_009929</t>
  </si>
  <si>
    <t>novel_circ_043579</t>
  </si>
  <si>
    <t>novel_circ_036554</t>
  </si>
  <si>
    <t>novel_circ_027712</t>
  </si>
  <si>
    <t>novel_circ_027713</t>
  </si>
  <si>
    <t>novel_circ_025006</t>
  </si>
  <si>
    <t>novel_circ_045625</t>
  </si>
  <si>
    <t>novel_circ_044001</t>
  </si>
  <si>
    <t>novel_circ_012779</t>
  </si>
  <si>
    <t>novel_circ_046794</t>
  </si>
  <si>
    <t>novel_circ_017309</t>
  </si>
  <si>
    <t>novel_circ_009946</t>
  </si>
  <si>
    <t>novel_circ_001732</t>
  </si>
  <si>
    <t>novel_circ_007510</t>
  </si>
  <si>
    <t>novel_circ_044699</t>
  </si>
  <si>
    <t>novel_circ_022526</t>
  </si>
  <si>
    <t>novel_circ_001636</t>
  </si>
  <si>
    <t>novel_circ_046102</t>
  </si>
  <si>
    <t>novel_circ_050778</t>
  </si>
  <si>
    <t>novel_circ_051018</t>
  </si>
  <si>
    <t>novel_circ_009760</t>
  </si>
  <si>
    <t>novel_circ_036075</t>
  </si>
  <si>
    <t>novel_circ_015407</t>
  </si>
  <si>
    <t>novel_circ_040554</t>
  </si>
  <si>
    <t>novel_circ_045393</t>
  </si>
  <si>
    <t>novel_circ_002228</t>
  </si>
  <si>
    <t>novel_circ_043845</t>
  </si>
  <si>
    <t>novel_circ_045959</t>
  </si>
  <si>
    <t>novel_circ_053316</t>
  </si>
  <si>
    <t>novel_circ_002217</t>
  </si>
  <si>
    <t>novel_circ_014395</t>
  </si>
  <si>
    <t>novel_circ_045999</t>
  </si>
  <si>
    <t>novel_circ_034086</t>
  </si>
  <si>
    <t>novel_circ_041140</t>
  </si>
  <si>
    <t>novel_circ_014788</t>
  </si>
  <si>
    <t>novel_circ_043791</t>
  </si>
  <si>
    <t>novel_circ_045682</t>
  </si>
  <si>
    <t>novel_circ_003684</t>
  </si>
  <si>
    <t>novel_circ_029307</t>
  </si>
  <si>
    <t>novel_circ_013706</t>
  </si>
  <si>
    <t>novel_circ_057398</t>
  </si>
  <si>
    <t>novel_circ_057399</t>
  </si>
  <si>
    <t>novel_circ_051682</t>
  </si>
  <si>
    <t>novel_circ_018359</t>
  </si>
  <si>
    <t>novel_circ_018362</t>
  </si>
  <si>
    <t>novel_circ_012406</t>
  </si>
  <si>
    <t>novel_circ_005731</t>
  </si>
  <si>
    <t>novel_circ_028085</t>
  </si>
  <si>
    <t>novel_circ_015972</t>
  </si>
  <si>
    <t>novel_circ_031772</t>
  </si>
  <si>
    <t>novel_circ_027632</t>
  </si>
  <si>
    <t>novel_circ_022229</t>
  </si>
  <si>
    <t>novel_circ_022231</t>
  </si>
  <si>
    <t>novel_circ_021632</t>
  </si>
  <si>
    <t>novel_circ_001531</t>
  </si>
  <si>
    <t>novel_circ_052660</t>
  </si>
  <si>
    <t>novel_circ_031863</t>
  </si>
  <si>
    <t>novel_circ_043430</t>
  </si>
  <si>
    <t>novel_circ_008090</t>
  </si>
  <si>
    <t>novel_circ_042258</t>
  </si>
  <si>
    <t>novel_circ_018732</t>
  </si>
  <si>
    <t>novel_circ_024499</t>
  </si>
  <si>
    <t>novel_circ_037253</t>
  </si>
  <si>
    <t>novel_circ_005993</t>
  </si>
  <si>
    <t>novel_circ_006686</t>
  </si>
  <si>
    <t>novel_circ_046367</t>
  </si>
  <si>
    <t>novel_circ_034026</t>
  </si>
  <si>
    <t>novel_circ_027817</t>
  </si>
  <si>
    <t>novel_circ_037346</t>
  </si>
  <si>
    <t>novel_circ_050529</t>
  </si>
  <si>
    <t>novel_circ_022337</t>
  </si>
  <si>
    <t>novel_circ_032372</t>
  </si>
  <si>
    <t>novel_circ_046152</t>
  </si>
  <si>
    <t>novel_circ_034577</t>
  </si>
  <si>
    <t>novel_circ_032520</t>
  </si>
  <si>
    <t>novel_circ_037627</t>
  </si>
  <si>
    <t>novel_circ_002537</t>
  </si>
  <si>
    <t>novel_circ_011284</t>
  </si>
  <si>
    <t>novel_circ_018668</t>
  </si>
  <si>
    <t>novel_circ_044502</t>
  </si>
  <si>
    <t>novel_circ_046776</t>
  </si>
  <si>
    <t>novel_circ_035305</t>
  </si>
  <si>
    <t>novel_circ_056135</t>
  </si>
  <si>
    <t>novel_circ_043862</t>
  </si>
  <si>
    <t>novel_circ_044860</t>
  </si>
  <si>
    <t>novel_circ_020939</t>
  </si>
  <si>
    <t>novel_circ_046434</t>
  </si>
  <si>
    <t>novel_circ_022867</t>
  </si>
  <si>
    <t>novel_circ_034517</t>
  </si>
  <si>
    <t>novel_circ_034518</t>
  </si>
  <si>
    <t>novel_circ_046806</t>
  </si>
  <si>
    <t>novel_circ_002456</t>
  </si>
  <si>
    <t>novel_circ_034448</t>
  </si>
  <si>
    <t>novel_circ_033574</t>
  </si>
  <si>
    <t>novel_circ_015191</t>
  </si>
  <si>
    <t>novel_circ_034731</t>
  </si>
  <si>
    <t>novel_circ_037679</t>
  </si>
  <si>
    <t>novel_circ_020482</t>
  </si>
  <si>
    <t>novel_circ_012395</t>
  </si>
  <si>
    <t>novel_circ_035632</t>
  </si>
  <si>
    <t>novel_circ_042928</t>
  </si>
  <si>
    <t>novel_circ_050925</t>
  </si>
  <si>
    <t>novel_circ_057107</t>
  </si>
  <si>
    <t>novel_circ_021092</t>
  </si>
  <si>
    <t>novel_circ_021093</t>
  </si>
  <si>
    <t>novel_circ_035152</t>
  </si>
  <si>
    <t>novel_circ_016575</t>
  </si>
  <si>
    <t>novel_circ_016580</t>
  </si>
  <si>
    <t>novel_circ_011152</t>
  </si>
  <si>
    <t>novel_circ_051746</t>
  </si>
  <si>
    <t>novel_circ_044374</t>
  </si>
  <si>
    <t>novel_circ_025210</t>
  </si>
  <si>
    <t>novel_circ_050539</t>
  </si>
  <si>
    <t>novel_circ_004364</t>
  </si>
  <si>
    <t>novel_circ_027459</t>
  </si>
  <si>
    <t>novel_circ_054527</t>
  </si>
  <si>
    <t>novel_circ_052469</t>
  </si>
  <si>
    <t>novel_circ_036464</t>
  </si>
  <si>
    <t>novel_circ_001999</t>
  </si>
  <si>
    <t>novel_circ_010406</t>
  </si>
  <si>
    <t>novel_circ_031682</t>
  </si>
  <si>
    <t>novel_circ_017363</t>
  </si>
  <si>
    <t>novel_circ_004997</t>
  </si>
  <si>
    <t>novel_circ_011262</t>
  </si>
  <si>
    <t>novel_circ_022762</t>
  </si>
  <si>
    <t>novel_circ_012050</t>
  </si>
  <si>
    <t>novel_circ_011861</t>
  </si>
  <si>
    <t>novel_circ_037243</t>
  </si>
  <si>
    <t>novel_circ_038711</t>
  </si>
  <si>
    <t>novel_circ_055309</t>
  </si>
  <si>
    <t>novel_circ_019809</t>
  </si>
  <si>
    <t>novel_circ_022718</t>
  </si>
  <si>
    <t>novel_circ_020131</t>
  </si>
  <si>
    <t>novel_circ_032024</t>
  </si>
  <si>
    <t>novel_circ_032030</t>
  </si>
  <si>
    <t>novel_circ_029680</t>
  </si>
  <si>
    <t>novel_circ_029684</t>
  </si>
  <si>
    <t>novel_circ_029696</t>
  </si>
  <si>
    <t>novel_circ_026958</t>
  </si>
  <si>
    <t>novel_circ_002333</t>
  </si>
  <si>
    <t>novel_circ_020636</t>
  </si>
  <si>
    <t>novel_circ_040126</t>
  </si>
  <si>
    <t>novel_circ_031551</t>
  </si>
  <si>
    <t>novel_circ_051916</t>
  </si>
  <si>
    <t>novel_circ_051386</t>
  </si>
  <si>
    <t>novel_circ_028741</t>
  </si>
  <si>
    <t>novel_circ_008457</t>
  </si>
  <si>
    <t>novel_circ_050641</t>
  </si>
  <si>
    <t>novel_circ_031492</t>
  </si>
  <si>
    <t>novel_circ_031493</t>
  </si>
  <si>
    <t>novel_circ_031498</t>
  </si>
  <si>
    <t>novel_circ_010934</t>
  </si>
  <si>
    <t>novel_circ_044964</t>
  </si>
  <si>
    <t>novel_circ_042932</t>
  </si>
  <si>
    <t>novel_circ_017964</t>
  </si>
  <si>
    <t>novel_circ_018761</t>
  </si>
  <si>
    <t>novel_circ_009023</t>
  </si>
  <si>
    <t>novel_circ_003365</t>
  </si>
  <si>
    <t>novel_circ_005408</t>
  </si>
  <si>
    <t>novel_circ_042790</t>
  </si>
  <si>
    <t>novel_circ_010910</t>
  </si>
  <si>
    <t>novel_circ_051617</t>
  </si>
  <si>
    <t>novel_circ_036755</t>
  </si>
  <si>
    <t>novel_circ_012928</t>
  </si>
  <si>
    <t>novel_circ_024081</t>
  </si>
  <si>
    <t>novel_circ_028422</t>
  </si>
  <si>
    <t>novel_circ_004432</t>
  </si>
  <si>
    <t>novel_circ_004433</t>
  </si>
  <si>
    <t>novel_circ_024585</t>
  </si>
  <si>
    <t>novel_circ_034322</t>
  </si>
  <si>
    <t>novel_circ_028364</t>
  </si>
  <si>
    <t>novel_circ_053067</t>
  </si>
  <si>
    <t>novel_circ_043030</t>
  </si>
  <si>
    <t>novel_circ_022128</t>
  </si>
  <si>
    <t>novel_circ_012798</t>
  </si>
  <si>
    <t>novel_circ_010199</t>
  </si>
  <si>
    <t>novel_circ_021823</t>
  </si>
  <si>
    <t>novel_circ_053003</t>
  </si>
  <si>
    <t>novel_circ_036990</t>
  </si>
  <si>
    <t>novel_circ_055581</t>
  </si>
  <si>
    <t>novel_circ_045374</t>
  </si>
  <si>
    <t>novel_circ_033348</t>
  </si>
  <si>
    <t>novel_circ_053320</t>
  </si>
  <si>
    <t>novel_circ_006753</t>
  </si>
  <si>
    <t>novel_circ_006754</t>
  </si>
  <si>
    <t>novel_circ_025729</t>
  </si>
  <si>
    <t>novel_circ_052182</t>
  </si>
  <si>
    <t>novel_circ_000283</t>
  </si>
  <si>
    <t>novel_circ_031423</t>
  </si>
  <si>
    <t>novel_circ_015327</t>
  </si>
  <si>
    <t>novel_circ_006731</t>
  </si>
  <si>
    <t>novel_circ_010381</t>
  </si>
  <si>
    <t>novel_circ_026021</t>
  </si>
  <si>
    <t>novel_circ_029516</t>
  </si>
  <si>
    <t>novel_circ_052073</t>
  </si>
  <si>
    <t>novel_circ_030959</t>
  </si>
  <si>
    <t>novel_circ_044213</t>
  </si>
  <si>
    <t>novel_circ_016051</t>
  </si>
  <si>
    <t>novel_circ_021641</t>
  </si>
  <si>
    <t>novel_circ_011354</t>
  </si>
  <si>
    <t>novel_circ_057091</t>
  </si>
  <si>
    <t>novel_circ_004119</t>
  </si>
  <si>
    <t>novel_circ_040377</t>
  </si>
  <si>
    <t>novel_circ_010532</t>
  </si>
  <si>
    <t>novel_circ_013236</t>
  </si>
  <si>
    <t>novel_circ_002681</t>
  </si>
  <si>
    <t>novel_circ_050995</t>
  </si>
  <si>
    <t>novel_circ_001914</t>
  </si>
  <si>
    <t>novel_circ_009809</t>
  </si>
  <si>
    <t>novel_circ_052484</t>
  </si>
  <si>
    <t>novel_circ_052487</t>
  </si>
  <si>
    <t>novel_circ_013361</t>
  </si>
  <si>
    <t>novel_circ_043342</t>
  </si>
  <si>
    <t>novel_circ_018682</t>
  </si>
  <si>
    <t>novel_circ_034838</t>
  </si>
  <si>
    <t>novel_circ_034839</t>
  </si>
  <si>
    <t>novel_circ_034840</t>
  </si>
  <si>
    <t>novel_circ_023671</t>
  </si>
  <si>
    <t>novel_circ_044168</t>
  </si>
  <si>
    <t>novel_circ_044171</t>
  </si>
  <si>
    <t>novel_circ_008586</t>
  </si>
  <si>
    <t>novel_circ_030502</t>
  </si>
  <si>
    <t>novel_circ_021238</t>
  </si>
  <si>
    <t>novel_circ_043755</t>
  </si>
  <si>
    <t>novel_circ_045498</t>
  </si>
  <si>
    <t>novel_circ_006593</t>
  </si>
  <si>
    <t>novel_circ_034772</t>
  </si>
  <si>
    <t>novel_circ_034778</t>
  </si>
  <si>
    <t>novel_circ_011031</t>
  </si>
  <si>
    <t>novel_circ_046061</t>
  </si>
  <si>
    <t>novel_circ_004326</t>
  </si>
  <si>
    <t>novel_circ_012160</t>
  </si>
  <si>
    <t>novel_circ_008363</t>
  </si>
  <si>
    <t>novel_circ_013975</t>
  </si>
  <si>
    <t>novel_circ_026358</t>
  </si>
  <si>
    <t>novel_circ_014987</t>
  </si>
  <si>
    <t>novel_circ_043905</t>
  </si>
  <si>
    <t>novel_circ_007866</t>
  </si>
  <si>
    <t>novel_circ_005784</t>
  </si>
  <si>
    <t>novel_circ_007727</t>
  </si>
  <si>
    <t>novel_circ_002561</t>
  </si>
  <si>
    <t>novel_circ_053771</t>
  </si>
  <si>
    <t>novel_circ_036596</t>
  </si>
  <si>
    <t>novel_circ_038760</t>
  </si>
  <si>
    <t>novel_circ_018278</t>
  </si>
  <si>
    <t>novel_circ_020909</t>
  </si>
  <si>
    <t>novel_circ_003896</t>
  </si>
  <si>
    <t>novel_circ_037210</t>
  </si>
  <si>
    <t>novel_circ_022339</t>
  </si>
  <si>
    <t>novel_circ_033463</t>
  </si>
  <si>
    <t>novel_circ_055363</t>
  </si>
  <si>
    <t>novel_circ_013181</t>
  </si>
  <si>
    <t>novel_circ_033792</t>
  </si>
  <si>
    <t>novel_circ_056379</t>
  </si>
  <si>
    <t>novel_circ_003639</t>
  </si>
  <si>
    <t>novel_circ_025865</t>
  </si>
  <si>
    <t>novel_circ_040434</t>
  </si>
  <si>
    <t>novel_circ_044297</t>
  </si>
  <si>
    <t>novel_circ_016054</t>
  </si>
  <si>
    <t>novel_circ_032442</t>
  </si>
  <si>
    <t>novel_circ_029833</t>
  </si>
  <si>
    <t>novel_circ_057067</t>
  </si>
  <si>
    <t>novel_circ_002066</t>
  </si>
  <si>
    <t>novel_circ_044059</t>
  </si>
  <si>
    <t>novel_circ_015295</t>
  </si>
  <si>
    <t>novel_circ_035649</t>
  </si>
  <si>
    <t>novel_circ_035650</t>
  </si>
  <si>
    <t>novel_circ_029954</t>
  </si>
  <si>
    <t>novel_circ_006094</t>
  </si>
  <si>
    <t>novel_circ_025910</t>
  </si>
  <si>
    <t>novel_circ_005446</t>
  </si>
  <si>
    <t>novel_circ_011085</t>
  </si>
  <si>
    <t>novel_circ_024284</t>
  </si>
  <si>
    <t>novel_circ_016289</t>
  </si>
  <si>
    <t>novel_circ_036038</t>
  </si>
  <si>
    <t>novel_circ_008341</t>
  </si>
  <si>
    <t>novel_circ_052654</t>
  </si>
  <si>
    <t>novel_circ_018077</t>
  </si>
  <si>
    <t>novel_circ_000071</t>
  </si>
  <si>
    <t>novel_circ_040226</t>
  </si>
  <si>
    <t>novel_circ_042177</t>
  </si>
  <si>
    <t>novel_circ_011477</t>
  </si>
  <si>
    <t>novel_circ_055893</t>
  </si>
  <si>
    <t>novel_circ_057631</t>
  </si>
  <si>
    <t>novel_circ_020779</t>
  </si>
  <si>
    <t>novel_circ_032660</t>
  </si>
  <si>
    <t>novel_circ_013501</t>
  </si>
  <si>
    <t>novel_circ_011957</t>
  </si>
  <si>
    <t>novel_circ_000639</t>
  </si>
  <si>
    <t>novel_circ_037324</t>
  </si>
  <si>
    <t>novel_circ_008032</t>
  </si>
  <si>
    <t>novel_circ_022594</t>
  </si>
  <si>
    <t>novel_circ_044901</t>
  </si>
  <si>
    <t>novel_circ_033129</t>
  </si>
  <si>
    <t>novel_circ_031133</t>
  </si>
  <si>
    <t>novel_circ_051605</t>
  </si>
  <si>
    <t>novel_circ_039487</t>
  </si>
  <si>
    <t>novel_circ_011233</t>
  </si>
  <si>
    <t>novel_circ_035998</t>
  </si>
  <si>
    <t>novel_circ_013548</t>
  </si>
  <si>
    <t>novel_circ_054884</t>
  </si>
  <si>
    <t>novel_circ_024677</t>
  </si>
  <si>
    <t>novel_circ_040808</t>
  </si>
  <si>
    <t>novel_circ_037846</t>
  </si>
  <si>
    <t>novel_circ_039673</t>
  </si>
  <si>
    <t>novel_circ_029016</t>
  </si>
  <si>
    <t>novel_circ_003009</t>
  </si>
  <si>
    <t>novel_circ_036995</t>
  </si>
  <si>
    <t>novel_circ_053033</t>
  </si>
  <si>
    <t>novel_circ_003359</t>
  </si>
  <si>
    <t>novel_circ_009559</t>
  </si>
  <si>
    <t>novel_circ_028325</t>
  </si>
  <si>
    <t>novel_circ_028334</t>
  </si>
  <si>
    <t>novel_circ_009154</t>
  </si>
  <si>
    <t>novel_circ_025485</t>
  </si>
  <si>
    <t>novel_circ_025486</t>
  </si>
  <si>
    <t>novel_circ_029656</t>
  </si>
  <si>
    <t>novel_circ_029659</t>
  </si>
  <si>
    <t>novel_circ_031987</t>
  </si>
  <si>
    <t>novel_circ_032734</t>
  </si>
  <si>
    <t>novel_circ_037499</t>
  </si>
  <si>
    <t>novel_circ_029793</t>
  </si>
  <si>
    <t>novel_circ_019891</t>
  </si>
  <si>
    <t>novel_circ_052944</t>
  </si>
  <si>
    <t>novel_circ_031310</t>
  </si>
  <si>
    <t>novel_circ_031328</t>
  </si>
  <si>
    <t>novel_circ_031330</t>
  </si>
  <si>
    <t>novel_circ_039203</t>
  </si>
  <si>
    <t>novel_circ_034393</t>
  </si>
  <si>
    <t>novel_circ_052766</t>
  </si>
  <si>
    <t>novel_circ_033551</t>
  </si>
  <si>
    <t>novel_circ_050490</t>
  </si>
  <si>
    <t>novel_circ_050491</t>
  </si>
  <si>
    <t>novel_circ_050492</t>
  </si>
  <si>
    <t>novel_circ_050495</t>
  </si>
  <si>
    <t>novel_circ_024861</t>
  </si>
  <si>
    <t>novel_circ_031413</t>
  </si>
  <si>
    <t>novel_circ_031219</t>
  </si>
  <si>
    <t>novel_circ_035467</t>
  </si>
  <si>
    <t>novel_circ_010560</t>
  </si>
  <si>
    <t>novel_circ_006786</t>
  </si>
  <si>
    <t>novel_circ_057133</t>
  </si>
  <si>
    <t>novel_circ_052559</t>
  </si>
  <si>
    <t>novel_circ_009273</t>
  </si>
  <si>
    <t>novel_circ_050549</t>
  </si>
  <si>
    <t>novel_circ_034258</t>
  </si>
  <si>
    <t>novel_circ_045488</t>
  </si>
  <si>
    <t>novel_circ_045489</t>
  </si>
  <si>
    <t>novel_circ_045320</t>
  </si>
  <si>
    <t>novel_circ_026370</t>
  </si>
  <si>
    <t>novel_circ_012453</t>
  </si>
  <si>
    <t>novel_circ_046930</t>
  </si>
  <si>
    <t>novel_circ_041176</t>
  </si>
  <si>
    <t>novel_circ_005618</t>
  </si>
  <si>
    <t>novel_circ_011612</t>
  </si>
  <si>
    <t>novel_circ_000048</t>
  </si>
  <si>
    <t>novel_circ_057521</t>
  </si>
  <si>
    <t>novel_circ_032803</t>
  </si>
  <si>
    <t>novel_circ_030175</t>
  </si>
  <si>
    <t>novel_circ_045650</t>
  </si>
  <si>
    <t>novel_circ_000470</t>
  </si>
  <si>
    <t>novel_circ_037296</t>
  </si>
  <si>
    <t>novel_circ_031693</t>
  </si>
  <si>
    <t>novel_circ_021006</t>
  </si>
  <si>
    <t>novel_circ_051779</t>
  </si>
  <si>
    <t>novel_circ_012631</t>
  </si>
  <si>
    <t>novel_circ_030780</t>
  </si>
  <si>
    <t>novel_circ_020227</t>
  </si>
  <si>
    <t>novel_circ_013631</t>
  </si>
  <si>
    <t>novel_circ_038909</t>
  </si>
  <si>
    <t>novel_circ_028944</t>
  </si>
  <si>
    <t>novel_circ_056694</t>
  </si>
  <si>
    <t>novel_circ_056699</t>
  </si>
  <si>
    <t>novel_circ_056704</t>
  </si>
  <si>
    <t>novel_circ_056721</t>
  </si>
  <si>
    <t>novel_circ_056732</t>
  </si>
  <si>
    <t>novel_circ_056733</t>
  </si>
  <si>
    <t>novel_circ_056748</t>
  </si>
  <si>
    <t>novel_circ_020099</t>
  </si>
  <si>
    <t>novel_circ_008663</t>
  </si>
  <si>
    <t>novel_circ_013669</t>
  </si>
  <si>
    <t>novel_circ_013670</t>
  </si>
  <si>
    <t>novel_circ_000087</t>
  </si>
  <si>
    <t>novel_circ_005323</t>
  </si>
  <si>
    <t>novel_circ_005098</t>
  </si>
  <si>
    <t>novel_circ_019955</t>
  </si>
  <si>
    <t>novel_circ_003564</t>
  </si>
  <si>
    <t>novel_circ_030990</t>
  </si>
  <si>
    <t>novel_circ_030996</t>
  </si>
  <si>
    <t>novel_circ_030998</t>
  </si>
  <si>
    <t>novel_circ_031015</t>
  </si>
  <si>
    <t>novel_circ_026076</t>
  </si>
  <si>
    <t>novel_circ_037183</t>
  </si>
  <si>
    <t>novel_circ_056015</t>
  </si>
  <si>
    <t>novel_circ_022185</t>
  </si>
  <si>
    <t>novel_circ_022188</t>
  </si>
  <si>
    <t>novel_circ_055542</t>
  </si>
  <si>
    <t>novel_circ_012427</t>
  </si>
  <si>
    <t>novel_circ_029008</t>
  </si>
  <si>
    <t>novel_circ_042757</t>
  </si>
  <si>
    <t>novel_circ_034154</t>
  </si>
  <si>
    <t>novel_circ_029826</t>
  </si>
  <si>
    <t>novel_circ_029828</t>
  </si>
  <si>
    <t>novel_circ_018912</t>
  </si>
  <si>
    <t>novel_circ_023589</t>
  </si>
  <si>
    <t>novel_circ_000377</t>
  </si>
  <si>
    <t>novel_circ_024349</t>
  </si>
  <si>
    <t>novel_circ_055195</t>
  </si>
  <si>
    <t>novel_circ_020266</t>
  </si>
  <si>
    <t>novel_circ_015305</t>
  </si>
  <si>
    <t>novel_circ_034233</t>
  </si>
  <si>
    <t>novel_circ_031734</t>
  </si>
  <si>
    <t>novel_circ_009076</t>
  </si>
  <si>
    <t>novel_circ_027656</t>
  </si>
  <si>
    <t>novel_circ_001107</t>
  </si>
  <si>
    <t>novel_circ_001111</t>
  </si>
  <si>
    <t>novel_circ_037991</t>
  </si>
  <si>
    <t>novel_circ_012353</t>
  </si>
  <si>
    <t>novel_circ_054452</t>
  </si>
  <si>
    <t>novel_circ_004802</t>
  </si>
  <si>
    <t>novel_circ_024735</t>
  </si>
  <si>
    <t>novel_circ_045214</t>
  </si>
  <si>
    <t>novel_circ_045215</t>
  </si>
  <si>
    <t>novel_circ_007438</t>
  </si>
  <si>
    <t>novel_circ_054487</t>
  </si>
  <si>
    <t>novel_circ_038956</t>
  </si>
  <si>
    <t>novel_circ_025255</t>
  </si>
  <si>
    <t>novel_circ_019605</t>
  </si>
  <si>
    <t>novel_circ_040547</t>
  </si>
  <si>
    <t>novel_circ_030708</t>
  </si>
  <si>
    <t>novel_circ_005473</t>
  </si>
  <si>
    <t>novel_circ_022833</t>
  </si>
  <si>
    <t>novel_circ_031652</t>
  </si>
  <si>
    <t>novel_circ_029972</t>
  </si>
  <si>
    <t>novel_circ_035884</t>
  </si>
  <si>
    <t>novel_circ_033176</t>
  </si>
  <si>
    <t>novel_circ_007062</t>
  </si>
  <si>
    <t>novel_circ_054402</t>
  </si>
  <si>
    <t>novel_circ_011237</t>
  </si>
  <si>
    <t>novel_circ_015418</t>
  </si>
  <si>
    <t>novel_circ_037662</t>
  </si>
  <si>
    <t>novel_circ_007705</t>
  </si>
  <si>
    <t>novel_circ_024926</t>
  </si>
  <si>
    <t>novel_circ_005603</t>
  </si>
  <si>
    <t>novel_circ_005604</t>
  </si>
  <si>
    <t>novel_circ_014101</t>
  </si>
  <si>
    <t>novel_circ_010403</t>
  </si>
  <si>
    <t>novel_circ_027865</t>
  </si>
  <si>
    <t>novel_circ_009533</t>
  </si>
  <si>
    <t>novel_circ_007177</t>
  </si>
  <si>
    <t>novel_circ_000115</t>
  </si>
  <si>
    <t>novel_circ_054598</t>
  </si>
  <si>
    <t>novel_circ_009679</t>
  </si>
  <si>
    <t>novel_circ_050910</t>
  </si>
  <si>
    <t>novel_circ_045867</t>
  </si>
  <si>
    <t>novel_circ_053962</t>
  </si>
  <si>
    <t>novel_circ_014300</t>
  </si>
  <si>
    <t>novel_circ_009150</t>
  </si>
  <si>
    <t>novel_circ_034558</t>
  </si>
  <si>
    <t>novel_circ_034563</t>
  </si>
  <si>
    <t>novel_circ_006653</t>
  </si>
  <si>
    <t>novel_circ_050651</t>
  </si>
  <si>
    <t>novel_circ_018796</t>
  </si>
  <si>
    <t>novel_circ_026492</t>
  </si>
  <si>
    <t>novel_circ_013534</t>
  </si>
  <si>
    <t>novel_circ_033032</t>
  </si>
  <si>
    <t>novel_circ_020014</t>
  </si>
  <si>
    <t>novel_circ_000807</t>
  </si>
  <si>
    <t>novel_circ_000812</t>
  </si>
  <si>
    <t>novel_circ_026782</t>
  </si>
  <si>
    <t>novel_circ_042011</t>
  </si>
  <si>
    <t>novel_circ_026775</t>
  </si>
  <si>
    <t>novel_circ_000885</t>
  </si>
  <si>
    <t>novel_circ_010967</t>
  </si>
  <si>
    <t>novel_circ_044728</t>
  </si>
  <si>
    <t>novel_circ_044730</t>
  </si>
  <si>
    <t>novel_circ_034531</t>
  </si>
  <si>
    <t>novel_circ_021289</t>
  </si>
  <si>
    <t>novel_circ_022740</t>
  </si>
  <si>
    <t>novel_circ_012754</t>
  </si>
  <si>
    <t>novel_circ_039758</t>
  </si>
  <si>
    <t>novel_circ_012771</t>
  </si>
  <si>
    <t>novel_circ_041947</t>
  </si>
  <si>
    <t>novel_circ_041951</t>
  </si>
  <si>
    <t>novel_circ_024063</t>
  </si>
  <si>
    <t>novel_circ_056641</t>
  </si>
  <si>
    <t>novel_circ_006024</t>
  </si>
  <si>
    <t>novel_circ_057308</t>
  </si>
  <si>
    <t>novel_circ_026350</t>
  </si>
  <si>
    <t>novel_circ_026351</t>
  </si>
  <si>
    <t>novel_circ_050978</t>
  </si>
  <si>
    <t>novel_circ_007833</t>
  </si>
  <si>
    <t>novel_circ_002194</t>
  </si>
  <si>
    <t>novel_circ_046971</t>
  </si>
  <si>
    <t>novel_circ_008391</t>
  </si>
  <si>
    <t>novel_circ_052805</t>
  </si>
  <si>
    <t>novel_circ_034294</t>
  </si>
  <si>
    <t>novel_circ_043888</t>
  </si>
  <si>
    <t>novel_circ_029346</t>
  </si>
  <si>
    <t>novel_circ_018247</t>
  </si>
  <si>
    <t>novel_circ_054855</t>
  </si>
  <si>
    <t>novel_circ_054858</t>
  </si>
  <si>
    <t>novel_circ_036940</t>
  </si>
  <si>
    <t>novel_circ_010563</t>
  </si>
  <si>
    <t>novel_circ_043194</t>
  </si>
  <si>
    <t>novel_circ_043735</t>
  </si>
  <si>
    <t>novel_circ_034485</t>
  </si>
  <si>
    <t>novel_circ_010344</t>
  </si>
  <si>
    <t>novel_circ_026638</t>
  </si>
  <si>
    <t>novel_circ_025477</t>
  </si>
  <si>
    <t>novel_circ_039048</t>
  </si>
  <si>
    <t>novel_circ_012783</t>
  </si>
  <si>
    <t>novel_circ_043101</t>
  </si>
  <si>
    <t>novel_circ_011158</t>
  </si>
  <si>
    <t>novel_circ_013521</t>
  </si>
  <si>
    <t>novel_circ_036963</t>
  </si>
  <si>
    <t>novel_circ_003299</t>
  </si>
  <si>
    <t>novel_circ_034453</t>
  </si>
  <si>
    <t>novel_circ_036819</t>
  </si>
  <si>
    <t>novel_circ_044441</t>
  </si>
  <si>
    <t>novel_circ_026260</t>
  </si>
  <si>
    <t>novel_circ_012585</t>
  </si>
  <si>
    <t>novel_circ_044064</t>
  </si>
  <si>
    <t>novel_circ_056299</t>
  </si>
  <si>
    <t>novel_circ_028954</t>
  </si>
  <si>
    <t>novel_circ_057613</t>
  </si>
  <si>
    <t>novel_circ_044526</t>
  </si>
  <si>
    <t>novel_circ_031207</t>
  </si>
  <si>
    <t>novel_circ_055972</t>
  </si>
  <si>
    <t>novel_circ_030359</t>
  </si>
  <si>
    <t>novel_circ_035100</t>
  </si>
  <si>
    <t>novel_circ_001330</t>
  </si>
  <si>
    <t>novel_circ_000394</t>
  </si>
  <si>
    <t>novel_circ_038980</t>
  </si>
  <si>
    <t>novel_circ_034960</t>
  </si>
  <si>
    <t>novel_circ_031933</t>
  </si>
  <si>
    <t>novel_circ_034814</t>
  </si>
  <si>
    <t>novel_circ_052175</t>
  </si>
  <si>
    <t>novel_circ_035248</t>
  </si>
  <si>
    <t>novel_circ_053907</t>
  </si>
  <si>
    <t>novel_circ_005738</t>
  </si>
  <si>
    <t>novel_circ_002619</t>
  </si>
  <si>
    <t>novel_circ_021744</t>
  </si>
  <si>
    <t>novel_circ_001558</t>
  </si>
  <si>
    <t>novel_circ_040956</t>
  </si>
  <si>
    <t>novel_circ_018020</t>
  </si>
  <si>
    <t>novel_circ_006358</t>
  </si>
  <si>
    <t>novel_circ_043346</t>
  </si>
  <si>
    <t>novel_circ_040091</t>
  </si>
  <si>
    <t>novel_circ_001428</t>
  </si>
  <si>
    <t>novel_circ_033765</t>
  </si>
  <si>
    <t>novel_circ_028933</t>
  </si>
  <si>
    <t>novel_circ_004727</t>
  </si>
  <si>
    <t>novel_circ_052031</t>
  </si>
  <si>
    <t>novel_circ_020006</t>
  </si>
  <si>
    <t>novel_circ_044661</t>
  </si>
  <si>
    <t>novel_circ_029788</t>
  </si>
  <si>
    <t>novel_circ_032294</t>
  </si>
  <si>
    <t>novel_circ_044087</t>
  </si>
  <si>
    <t>novel_circ_020603</t>
  </si>
  <si>
    <t>novel_circ_038375</t>
  </si>
  <si>
    <t>novel_circ_015688</t>
  </si>
  <si>
    <t>novel_circ_003556</t>
  </si>
  <si>
    <t>novel_circ_036040</t>
  </si>
  <si>
    <t>novel_circ_024584</t>
  </si>
  <si>
    <t>novel_circ_013271</t>
  </si>
  <si>
    <t>novel_circ_035146</t>
  </si>
  <si>
    <t>novel_circ_007504</t>
  </si>
  <si>
    <t>novel_circ_025631</t>
  </si>
  <si>
    <t>novel_circ_056792</t>
  </si>
  <si>
    <t>novel_circ_014467</t>
  </si>
  <si>
    <t>novel_circ_028946</t>
  </si>
  <si>
    <t>novel_circ_014336</t>
  </si>
  <si>
    <t>novel_circ_035586</t>
  </si>
  <si>
    <t>novel_circ_002857</t>
  </si>
  <si>
    <t>novel_circ_001088</t>
  </si>
  <si>
    <t>novel_circ_000848</t>
  </si>
  <si>
    <t>novel_circ_033227</t>
  </si>
  <si>
    <t>novel_circ_028871</t>
  </si>
  <si>
    <t>novel_circ_029549</t>
  </si>
  <si>
    <t>novel_circ_015344</t>
  </si>
  <si>
    <t>novel_circ_009924</t>
  </si>
  <si>
    <t>novel_circ_037560</t>
  </si>
  <si>
    <t>novel_circ_035941</t>
  </si>
  <si>
    <t>novel_circ_037254</t>
  </si>
  <si>
    <t>novel_circ_015202</t>
  </si>
  <si>
    <t>novel_circ_042277</t>
  </si>
  <si>
    <t>novel_circ_028366</t>
  </si>
  <si>
    <t>novel_circ_006726</t>
  </si>
  <si>
    <t>novel_circ_042129</t>
  </si>
  <si>
    <t>novel_circ_009876</t>
  </si>
  <si>
    <t>novel_circ_031915</t>
  </si>
  <si>
    <t>novel_circ_027085</t>
  </si>
  <si>
    <t>novel_circ_004098</t>
  </si>
  <si>
    <t>novel_circ_024167</t>
  </si>
  <si>
    <t>novel_circ_043121</t>
  </si>
  <si>
    <t>novel_circ_001795</t>
  </si>
  <si>
    <t>novel_circ_040802</t>
  </si>
  <si>
    <t>novel_circ_055276</t>
  </si>
  <si>
    <t>novel_circ_025861</t>
  </si>
  <si>
    <t>novel_circ_056884</t>
  </si>
  <si>
    <t>novel_circ_040736</t>
  </si>
  <si>
    <t>novel_circ_028786</t>
  </si>
  <si>
    <t>novel_circ_044986</t>
  </si>
  <si>
    <t>novel_circ_006016</t>
  </si>
  <si>
    <t>novel_circ_036370</t>
  </si>
  <si>
    <t>novel_circ_032928</t>
  </si>
  <si>
    <t>novel_circ_044793</t>
  </si>
  <si>
    <t>novel_circ_012709</t>
  </si>
  <si>
    <t>novel_circ_003051</t>
  </si>
  <si>
    <t>novel_circ_039785</t>
  </si>
  <si>
    <t>novel_circ_043664</t>
  </si>
  <si>
    <t>novel_circ_005101</t>
  </si>
  <si>
    <t>novel_circ_036999</t>
  </si>
  <si>
    <t>novel_circ_006126</t>
  </si>
  <si>
    <t>novel_circ_037111</t>
  </si>
  <si>
    <t>novel_circ_021321</t>
  </si>
  <si>
    <t>novel_circ_004007</t>
  </si>
  <si>
    <t>novel_circ_013513</t>
  </si>
  <si>
    <t>novel_circ_045829</t>
  </si>
  <si>
    <t>novel_circ_002841</t>
  </si>
  <si>
    <t>novel_circ_008676</t>
  </si>
  <si>
    <t>novel_circ_045258</t>
  </si>
  <si>
    <t>novel_circ_009599</t>
  </si>
  <si>
    <t>novel_circ_056953</t>
  </si>
  <si>
    <t>novel_circ_005091</t>
  </si>
  <si>
    <t>novel_circ_033995</t>
  </si>
  <si>
    <t>novel_circ_015184</t>
  </si>
  <si>
    <t>novel_circ_000365</t>
  </si>
  <si>
    <t>novel_circ_019997</t>
  </si>
  <si>
    <t>novel_circ_053169</t>
  </si>
  <si>
    <t>novel_circ_000672</t>
  </si>
  <si>
    <t>novel_circ_034141</t>
  </si>
  <si>
    <t>novel_circ_008640</t>
  </si>
  <si>
    <t>novel_circ_012502</t>
  </si>
  <si>
    <t>novel_circ_052250</t>
  </si>
  <si>
    <t>novel_circ_031357</t>
  </si>
  <si>
    <t>novel_circ_008687</t>
  </si>
  <si>
    <t>novel_circ_031592</t>
  </si>
  <si>
    <t>novel_circ_035926</t>
  </si>
  <si>
    <t>novel_circ_020363</t>
  </si>
  <si>
    <t>novel_circ_025837</t>
  </si>
  <si>
    <t>novel_circ_034249</t>
  </si>
  <si>
    <t>novel_circ_030506</t>
  </si>
  <si>
    <t>novel_circ_003064</t>
  </si>
  <si>
    <t>novel_circ_041498</t>
  </si>
  <si>
    <t>novel_circ_028350</t>
  </si>
  <si>
    <t>novel_circ_015231</t>
  </si>
  <si>
    <t>novel_circ_019148</t>
  </si>
  <si>
    <t>novel_circ_043556</t>
  </si>
  <si>
    <t>novel_circ_020301</t>
  </si>
  <si>
    <t>novel_circ_053535</t>
  </si>
  <si>
    <t>novel_circ_009180</t>
  </si>
  <si>
    <t>novel_circ_027442</t>
  </si>
  <si>
    <t>novel_circ_015906</t>
  </si>
  <si>
    <t>novel_circ_009525</t>
  </si>
  <si>
    <t>novel_circ_030772</t>
  </si>
  <si>
    <t>novel_circ_027742</t>
  </si>
  <si>
    <t>novel_circ_010734</t>
  </si>
  <si>
    <t>novel_circ_029698</t>
  </si>
  <si>
    <t>novel_circ_031256</t>
  </si>
  <si>
    <t>novel_circ_056742</t>
  </si>
  <si>
    <t>novel_circ_031999</t>
  </si>
  <si>
    <t>novel_circ_034539</t>
  </si>
  <si>
    <t>novel_circ_038095</t>
  </si>
  <si>
    <t>novel_circ_007349</t>
  </si>
  <si>
    <t>novel_circ_001369</t>
  </si>
  <si>
    <t>novel_circ_046055</t>
  </si>
  <si>
    <t>novel_circ_004100</t>
  </si>
  <si>
    <t>novel_circ_047029</t>
  </si>
  <si>
    <t>novel_circ_038402</t>
  </si>
  <si>
    <t>novel_circ_009653</t>
  </si>
  <si>
    <t>novel_circ_020025</t>
  </si>
  <si>
    <t>novel_circ_001396</t>
  </si>
  <si>
    <t>novel_circ_027165</t>
  </si>
  <si>
    <t>novel_circ_012070</t>
  </si>
  <si>
    <t>novel_circ_024886</t>
  </si>
  <si>
    <t>novel_circ_052669</t>
  </si>
  <si>
    <t>novel_circ_021896</t>
  </si>
  <si>
    <t>novel_circ_001138</t>
  </si>
  <si>
    <t>novel_circ_014967</t>
  </si>
  <si>
    <t>novel_circ_034252</t>
  </si>
  <si>
    <t>novel_circ_025237</t>
  </si>
  <si>
    <t>novel_circ_044879</t>
  </si>
  <si>
    <t>novel_circ_012721</t>
  </si>
  <si>
    <t>novel_circ_025209</t>
  </si>
  <si>
    <t>novel_circ_032039</t>
  </si>
  <si>
    <t>novel_circ_012441</t>
  </si>
  <si>
    <t>novel_circ_031399</t>
  </si>
  <si>
    <t>novel_circ_006848</t>
  </si>
  <si>
    <t>novel_circ_043156</t>
  </si>
  <si>
    <t>novel_circ_036606</t>
  </si>
  <si>
    <t>novel_circ_004099</t>
  </si>
  <si>
    <t>novel_circ_033058</t>
  </si>
  <si>
    <t>novel_circ_056696</t>
  </si>
  <si>
    <t>novel_circ_024493</t>
  </si>
  <si>
    <t>novel_circ_009829</t>
  </si>
  <si>
    <t>novel_circ_012340</t>
  </si>
  <si>
    <t>novel_circ_014594</t>
  </si>
  <si>
    <t>novel_circ_039142</t>
  </si>
  <si>
    <t>novel_circ_031882</t>
  </si>
  <si>
    <t>novel_circ_025714</t>
  </si>
  <si>
    <t>novel_circ_051391</t>
  </si>
  <si>
    <t>novel_circ_026472</t>
  </si>
  <si>
    <t>novel_circ_031356</t>
  </si>
  <si>
    <t>novel_circ_004664</t>
  </si>
  <si>
    <t>novel_circ_024315</t>
  </si>
  <si>
    <t>novel_circ_027616</t>
  </si>
  <si>
    <t>novel_circ_026566</t>
  </si>
  <si>
    <t>novel_circ_001231</t>
  </si>
  <si>
    <t>novel_circ_018832</t>
  </si>
  <si>
    <t>novel_circ_005426</t>
  </si>
  <si>
    <t>novel_circ_021090</t>
  </si>
  <si>
    <t>novel_circ_002646</t>
  </si>
  <si>
    <t>novel_circ_035801</t>
  </si>
  <si>
    <t>novel_circ_009614</t>
  </si>
  <si>
    <t>novel_circ_056406</t>
  </si>
  <si>
    <t>novel_circ_012989</t>
  </si>
  <si>
    <t>novel_circ_051749</t>
  </si>
  <si>
    <t>novel_circ_035579</t>
  </si>
  <si>
    <t>novel_circ_018364</t>
  </si>
  <si>
    <t>novel_circ_008004</t>
  </si>
  <si>
    <t>novel_circ_032320</t>
  </si>
  <si>
    <t>novel_circ_022769</t>
  </si>
  <si>
    <t>novel_circ_035085</t>
  </si>
  <si>
    <t>novel_circ_040452</t>
  </si>
  <si>
    <t>novel_circ_056356</t>
  </si>
  <si>
    <t>novel_circ_015871</t>
  </si>
  <si>
    <t>novel_circ_008659</t>
  </si>
  <si>
    <t>novel_circ_054269</t>
  </si>
  <si>
    <t>novel_circ_019333</t>
  </si>
  <si>
    <t>novel_circ_032499</t>
  </si>
  <si>
    <t>novel_circ_043025</t>
  </si>
  <si>
    <t>novel_circ_021712</t>
  </si>
  <si>
    <t>novel_circ_029212</t>
  </si>
  <si>
    <t>novel_circ_005377</t>
  </si>
  <si>
    <t>novel_circ_039477</t>
  </si>
  <si>
    <t>novel_circ_043534</t>
  </si>
  <si>
    <t>novel_circ_056828</t>
  </si>
  <si>
    <t>novel_circ_055963</t>
  </si>
  <si>
    <t>novel_circ_042996</t>
  </si>
  <si>
    <t>novel_circ_007065</t>
  </si>
  <si>
    <t>novel_circ_012156</t>
  </si>
  <si>
    <t>novel_circ_052300</t>
  </si>
  <si>
    <t>novel_circ_046000</t>
  </si>
  <si>
    <t>novel_circ_001675</t>
  </si>
  <si>
    <t>novel_circ_045512</t>
  </si>
  <si>
    <t>novel_circ_044270</t>
  </si>
  <si>
    <t>novel_circ_019245</t>
  </si>
  <si>
    <t>novel_circ_012058</t>
  </si>
  <si>
    <t>novel_circ_015434</t>
  </si>
  <si>
    <t>novel_circ_033767</t>
  </si>
  <si>
    <t>novel_circ_033648</t>
  </si>
  <si>
    <t>novel_circ_043890</t>
  </si>
  <si>
    <t>novel_circ_056577</t>
  </si>
  <si>
    <t>novel_circ_009489</t>
  </si>
  <si>
    <t>novel_circ_030666</t>
  </si>
  <si>
    <t>novel_circ_020148</t>
  </si>
  <si>
    <t>novel_circ_020155</t>
  </si>
  <si>
    <t>novel_circ_029858</t>
  </si>
  <si>
    <t>novel_circ_026288</t>
  </si>
  <si>
    <t>novel_circ_000664</t>
  </si>
  <si>
    <t>novel_circ_014443</t>
  </si>
  <si>
    <t>novel_circ_035334</t>
  </si>
  <si>
    <t>novel_circ_033339</t>
  </si>
  <si>
    <t>novel_circ_031712</t>
  </si>
  <si>
    <t>novel_circ_056427</t>
  </si>
  <si>
    <t>novel_circ_021661</t>
  </si>
  <si>
    <t>novel_circ_013054</t>
  </si>
  <si>
    <t>novel_circ_022774</t>
  </si>
  <si>
    <t>novel_circ_046462</t>
  </si>
  <si>
    <t>novel_circ_040695</t>
  </si>
  <si>
    <t>novel_circ_014096</t>
  </si>
  <si>
    <t>novel_circ_035899</t>
  </si>
  <si>
    <t>novel_circ_055664</t>
  </si>
  <si>
    <t>novel_circ_045090</t>
  </si>
  <si>
    <t>novel_circ_000465</t>
  </si>
  <si>
    <t>novel_circ_045814</t>
  </si>
  <si>
    <t>novel_circ_018804</t>
  </si>
  <si>
    <t>novel_circ_004418</t>
  </si>
  <si>
    <t>novel_circ_004425</t>
  </si>
  <si>
    <t>novel_circ_004426</t>
  </si>
  <si>
    <t>novel_circ_047011</t>
  </si>
  <si>
    <t>novel_circ_022387</t>
  </si>
  <si>
    <t>novel_circ_026767</t>
  </si>
  <si>
    <t>novel_circ_040275</t>
  </si>
  <si>
    <t>novel_circ_057217</t>
  </si>
  <si>
    <t>novel_circ_057234</t>
  </si>
  <si>
    <t>novel_circ_057240</t>
  </si>
  <si>
    <t>novel_circ_057241</t>
  </si>
  <si>
    <t>novel_circ_004656</t>
  </si>
  <si>
    <t>novel_circ_034950</t>
  </si>
  <si>
    <t>novel_circ_024149</t>
  </si>
  <si>
    <t>novel_circ_030092</t>
  </si>
  <si>
    <t>novel_circ_031287</t>
  </si>
  <si>
    <t>novel_circ_030581</t>
  </si>
  <si>
    <t>novel_circ_006305</t>
  </si>
  <si>
    <t>novel_circ_053259</t>
  </si>
  <si>
    <t>novel_circ_009633</t>
  </si>
  <si>
    <t>novel_circ_010504</t>
  </si>
  <si>
    <t>novel_circ_020722</t>
  </si>
  <si>
    <t>novel_circ_040904</t>
  </si>
  <si>
    <t>novel_circ_037614</t>
  </si>
  <si>
    <t>novel_circ_029676</t>
  </si>
  <si>
    <t>novel_circ_036352</t>
  </si>
  <si>
    <t>novel_circ_030760</t>
  </si>
  <si>
    <t>novel_circ_019998</t>
  </si>
  <si>
    <t>novel_circ_009111</t>
  </si>
  <si>
    <t>novel_circ_010088</t>
  </si>
  <si>
    <t>novel_circ_050896</t>
  </si>
  <si>
    <t>novel_circ_025076</t>
  </si>
  <si>
    <t>novel_circ_055844</t>
  </si>
  <si>
    <t>novel_circ_016798</t>
  </si>
  <si>
    <t>novel_circ_016976</t>
  </si>
  <si>
    <t>novel_circ_013477</t>
  </si>
  <si>
    <t>novel_circ_003966</t>
  </si>
  <si>
    <t>novel_circ_018959</t>
  </si>
  <si>
    <t>novel_circ_043584</t>
  </si>
  <si>
    <t>novel_circ_003696</t>
  </si>
  <si>
    <t>novel_circ_017203</t>
  </si>
  <si>
    <t>novel_circ_024336</t>
  </si>
  <si>
    <t>novel_circ_052399</t>
  </si>
  <si>
    <t>novel_circ_027777</t>
  </si>
  <si>
    <t>novel_circ_008866</t>
  </si>
  <si>
    <t>novel_circ_000170</t>
  </si>
  <si>
    <t>novel_circ_005370</t>
  </si>
  <si>
    <t>novel_circ_029114</t>
  </si>
  <si>
    <t>novel_circ_002297</t>
  </si>
  <si>
    <t>novel_circ_018245</t>
  </si>
  <si>
    <t>novel_circ_025559</t>
  </si>
  <si>
    <t>novel_circ_025563</t>
  </si>
  <si>
    <t>novel_circ_025576</t>
  </si>
  <si>
    <t>novel_circ_034534</t>
  </si>
  <si>
    <t>novel_circ_007186</t>
  </si>
  <si>
    <t>novel_circ_022362</t>
  </si>
  <si>
    <t>novel_circ_046483</t>
  </si>
  <si>
    <t>novel_circ_029805</t>
  </si>
  <si>
    <t>novel_circ_041876</t>
  </si>
  <si>
    <t>novel_circ_032966</t>
  </si>
  <si>
    <t>novel_circ_037484</t>
  </si>
  <si>
    <t>novel_circ_052699</t>
  </si>
  <si>
    <t>novel_circ_037057</t>
  </si>
  <si>
    <t>novel_circ_036733</t>
  </si>
  <si>
    <t>novel_circ_039456</t>
  </si>
  <si>
    <t>novel_circ_040745</t>
  </si>
  <si>
    <t>novel_circ_034058</t>
  </si>
  <si>
    <t>novel_circ_036337</t>
  </si>
  <si>
    <t>novel_circ_015012</t>
  </si>
  <si>
    <t>novel_circ_035383</t>
  </si>
  <si>
    <t>novel_circ_044931</t>
  </si>
  <si>
    <t>novel_circ_029334</t>
  </si>
  <si>
    <t>novel_circ_035613</t>
  </si>
  <si>
    <t>novel_circ_006084</t>
  </si>
  <si>
    <t>novel_circ_033222</t>
  </si>
  <si>
    <t>novel_circ_014039</t>
  </si>
  <si>
    <t>novel_circ_020884</t>
  </si>
  <si>
    <t>novel_circ_031512</t>
  </si>
  <si>
    <t>novel_circ_022784</t>
  </si>
  <si>
    <t>novel_circ_030342</t>
  </si>
  <si>
    <t>novel_circ_011582</t>
  </si>
  <si>
    <t>novel_circ_025432</t>
  </si>
  <si>
    <t>novel_circ_002359</t>
  </si>
  <si>
    <t>novel_circ_027764</t>
  </si>
  <si>
    <t>novel_circ_001270</t>
  </si>
  <si>
    <t>novel_circ_000516</t>
  </si>
  <si>
    <t>novel_circ_054430</t>
  </si>
  <si>
    <t>novel_circ_054298</t>
  </si>
  <si>
    <t>novel_circ_009923</t>
  </si>
  <si>
    <t>novel_circ_037684</t>
  </si>
  <si>
    <t>novel_circ_000796</t>
  </si>
  <si>
    <t>novel_circ_036391</t>
  </si>
  <si>
    <t>novel_circ_015912</t>
  </si>
  <si>
    <t>novel_circ_012176</t>
  </si>
  <si>
    <t>novel_circ_012084</t>
  </si>
  <si>
    <t>novel_circ_012092</t>
  </si>
  <si>
    <t>novel_circ_012096</t>
  </si>
  <si>
    <t>novel_circ_012100</t>
  </si>
  <si>
    <t>novel_circ_012108</t>
  </si>
  <si>
    <t>novel_circ_012122</t>
  </si>
  <si>
    <t>novel_circ_012132</t>
  </si>
  <si>
    <t>novel_circ_055440</t>
  </si>
  <si>
    <t>novel_circ_036431</t>
  </si>
  <si>
    <t>novel_circ_043580</t>
  </si>
  <si>
    <t>novel_circ_001769</t>
  </si>
  <si>
    <t>novel_circ_025017</t>
  </si>
  <si>
    <t>novel_circ_038328</t>
  </si>
  <si>
    <t>novel_circ_025588</t>
  </si>
  <si>
    <t>novel_circ_044021</t>
  </si>
  <si>
    <t>novel_circ_006426</t>
  </si>
  <si>
    <t>novel_circ_033661</t>
  </si>
  <si>
    <t>novel_circ_050861</t>
  </si>
  <si>
    <t>novel_circ_036717</t>
  </si>
  <si>
    <t>novel_circ_024249</t>
  </si>
  <si>
    <t>novel_circ_021359</t>
  </si>
  <si>
    <t>novel_circ_017284</t>
  </si>
  <si>
    <t>novel_circ_033385</t>
  </si>
  <si>
    <t>novel_circ_034438</t>
  </si>
  <si>
    <t>novel_circ_036384</t>
  </si>
  <si>
    <t>novel_circ_022536</t>
  </si>
  <si>
    <t>novel_circ_022222</t>
  </si>
  <si>
    <t>novel_circ_056826</t>
  </si>
  <si>
    <t>novel_circ_024695</t>
  </si>
  <si>
    <t>novel_circ_018204</t>
  </si>
  <si>
    <t>novel_circ_037519</t>
  </si>
  <si>
    <t>novel_circ_041152</t>
  </si>
  <si>
    <t>novel_circ_051838</t>
  </si>
  <si>
    <t>novel_circ_053783</t>
  </si>
  <si>
    <t>novel_circ_040499</t>
  </si>
  <si>
    <t>novel_circ_029287</t>
  </si>
  <si>
    <t>novel_circ_029292</t>
  </si>
  <si>
    <t>novel_circ_032486</t>
  </si>
  <si>
    <t>novel_circ_008044</t>
  </si>
  <si>
    <t>novel_circ_042906</t>
  </si>
  <si>
    <t>novel_circ_042910</t>
  </si>
  <si>
    <t>novel_circ_036441</t>
  </si>
  <si>
    <t>novel_circ_012640</t>
  </si>
  <si>
    <t>novel_circ_004549</t>
  </si>
  <si>
    <t>novel_circ_051098</t>
  </si>
  <si>
    <t>novel_circ_017094</t>
  </si>
  <si>
    <t>novel_circ_000276</t>
  </si>
  <si>
    <t>novel_circ_004575</t>
  </si>
  <si>
    <t>novel_circ_053346</t>
  </si>
  <si>
    <t>novel_circ_053347</t>
  </si>
  <si>
    <t>novel_circ_005152</t>
  </si>
  <si>
    <t>novel_circ_003808</t>
  </si>
  <si>
    <t>novel_circ_028556</t>
  </si>
  <si>
    <t>novel_circ_042257</t>
  </si>
  <si>
    <t>novel_circ_001235</t>
  </si>
  <si>
    <t>novel_circ_018835</t>
  </si>
  <si>
    <t>novel_circ_005078</t>
  </si>
  <si>
    <t>novel_circ_001648</t>
  </si>
  <si>
    <t>novel_circ_008999</t>
  </si>
  <si>
    <t>novel_circ_040841</t>
  </si>
  <si>
    <t>novel_circ_014204</t>
  </si>
  <si>
    <t>novel_circ_029099</t>
  </si>
  <si>
    <t>novel_circ_014981</t>
  </si>
  <si>
    <t>novel_circ_029082</t>
  </si>
  <si>
    <t>novel_circ_038027</t>
  </si>
  <si>
    <t>novel_circ_000599</t>
  </si>
  <si>
    <t>novel_circ_019127</t>
  </si>
  <si>
    <t>novel_circ_044929</t>
  </si>
  <si>
    <t>novel_circ_037203</t>
  </si>
  <si>
    <t>novel_circ_040025</t>
  </si>
  <si>
    <t>novel_circ_045334</t>
  </si>
  <si>
    <t>novel_circ_037091</t>
  </si>
  <si>
    <t>novel_circ_033309</t>
  </si>
  <si>
    <t>novel_circ_050919</t>
  </si>
  <si>
    <t>novel_circ_039919</t>
  </si>
  <si>
    <t>novel_circ_020874</t>
  </si>
  <si>
    <t>novel_circ_019019</t>
  </si>
  <si>
    <t>novel_circ_006818</t>
  </si>
  <si>
    <t>novel_circ_037998</t>
  </si>
  <si>
    <t>novel_circ_057154</t>
  </si>
  <si>
    <t>novel_circ_015782</t>
  </si>
  <si>
    <t>novel_circ_007352</t>
  </si>
  <si>
    <t>novel_circ_025397</t>
  </si>
  <si>
    <t>novel_circ_051739</t>
  </si>
  <si>
    <t>novel_circ_025206</t>
  </si>
  <si>
    <t>novel_circ_028903</t>
  </si>
  <si>
    <t>novel_circ_036463</t>
  </si>
  <si>
    <t>novel_circ_027299</t>
  </si>
  <si>
    <t>novel_circ_053596</t>
  </si>
  <si>
    <t>novel_circ_023760</t>
  </si>
  <si>
    <t>novel_circ_017390</t>
  </si>
  <si>
    <t>novel_circ_031092</t>
  </si>
  <si>
    <t>novel_circ_029280</t>
  </si>
  <si>
    <t>novel_circ_043147</t>
  </si>
  <si>
    <t>novel_circ_019183</t>
  </si>
  <si>
    <t>novel_circ_003615</t>
  </si>
  <si>
    <t>novel_circ_029697</t>
  </si>
  <si>
    <t>novel_circ_042041</t>
  </si>
  <si>
    <t>novel_circ_035341</t>
  </si>
  <si>
    <t>novel_circ_025599</t>
  </si>
  <si>
    <t>novel_circ_025600</t>
  </si>
  <si>
    <t>novel_circ_043723</t>
  </si>
  <si>
    <t>novel_circ_045138</t>
  </si>
  <si>
    <t>novel_circ_004812</t>
  </si>
  <si>
    <t>novel_circ_039372</t>
  </si>
  <si>
    <t>novel_circ_054541</t>
  </si>
  <si>
    <t>novel_circ_004705</t>
  </si>
  <si>
    <t>novel_circ_054203</t>
  </si>
  <si>
    <t>novel_circ_012929</t>
  </si>
  <si>
    <t>novel_circ_002521</t>
  </si>
  <si>
    <t>novel_circ_024080</t>
  </si>
  <si>
    <t>novel_circ_051053</t>
  </si>
  <si>
    <t>novel_circ_045301</t>
  </si>
  <si>
    <t>novel_circ_035278</t>
  </si>
  <si>
    <t>novel_circ_010675</t>
  </si>
  <si>
    <t>novel_circ_009613</t>
  </si>
  <si>
    <t>novel_circ_045945</t>
  </si>
  <si>
    <t>novel_circ_012957</t>
  </si>
  <si>
    <t>novel_circ_001886</t>
  </si>
  <si>
    <t>novel_circ_043027</t>
  </si>
  <si>
    <t>novel_circ_045838</t>
  </si>
  <si>
    <t>novel_circ_010198</t>
  </si>
  <si>
    <t>novel_circ_021814</t>
  </si>
  <si>
    <t>novel_circ_003067</t>
  </si>
  <si>
    <t>novel_circ_018049</t>
  </si>
  <si>
    <t>novel_circ_039020</t>
  </si>
  <si>
    <t>novel_circ_019986</t>
  </si>
  <si>
    <t>novel_circ_015040</t>
  </si>
  <si>
    <t>novel_circ_029498</t>
  </si>
  <si>
    <t>novel_circ_009167</t>
  </si>
  <si>
    <t>novel_circ_024785</t>
  </si>
  <si>
    <t>novel_circ_010737</t>
  </si>
  <si>
    <t>novel_circ_050727</t>
  </si>
  <si>
    <t>novel_circ_012981</t>
  </si>
  <si>
    <t>novel_circ_053715</t>
  </si>
  <si>
    <t>novel_circ_027044</t>
  </si>
  <si>
    <t>novel_circ_002004</t>
  </si>
  <si>
    <t>novel_circ_000129</t>
  </si>
  <si>
    <t>novel_circ_000138</t>
  </si>
  <si>
    <t>novel_circ_044285</t>
  </si>
  <si>
    <t>novel_circ_045110</t>
  </si>
  <si>
    <t>novel_circ_028289</t>
  </si>
  <si>
    <t>novel_circ_030968</t>
  </si>
  <si>
    <t>novel_circ_046833</t>
  </si>
  <si>
    <t>novel_circ_007778</t>
  </si>
  <si>
    <t>novel_circ_001722</t>
  </si>
  <si>
    <t>novel_circ_041915</t>
  </si>
  <si>
    <t>novel_circ_020197</t>
  </si>
  <si>
    <t>novel_circ_043321</t>
  </si>
  <si>
    <t>novel_circ_013240</t>
  </si>
  <si>
    <t>novel_circ_027069</t>
  </si>
  <si>
    <t>novel_circ_029560</t>
  </si>
  <si>
    <t>novel_circ_009798</t>
  </si>
  <si>
    <t>novel_circ_005712</t>
  </si>
  <si>
    <t>novel_circ_025632</t>
  </si>
  <si>
    <t>novel_circ_008585</t>
  </si>
  <si>
    <t>novel_circ_016147</t>
  </si>
  <si>
    <t>novel_circ_016148</t>
  </si>
  <si>
    <t>novel_circ_011888</t>
  </si>
  <si>
    <t>novel_circ_056391</t>
  </si>
  <si>
    <t>novel_circ_015582</t>
  </si>
  <si>
    <t>novel_circ_019190</t>
  </si>
  <si>
    <t>novel_circ_006598</t>
  </si>
  <si>
    <t>novel_circ_004828</t>
  </si>
  <si>
    <t>novel_circ_038097</t>
  </si>
  <si>
    <t>novel_circ_045794</t>
  </si>
  <si>
    <t>novel_circ_005657</t>
  </si>
  <si>
    <t>novel_circ_052057</t>
  </si>
  <si>
    <t>novel_circ_018768</t>
  </si>
  <si>
    <t>novel_circ_044760</t>
  </si>
  <si>
    <t>novel_circ_001567</t>
  </si>
  <si>
    <t>novel_circ_011337</t>
  </si>
  <si>
    <t>novel_circ_020059</t>
  </si>
  <si>
    <t>novel_circ_020905</t>
  </si>
  <si>
    <t>novel_circ_009473</t>
  </si>
  <si>
    <t>novel_circ_021325</t>
  </si>
  <si>
    <t>novel_circ_019748</t>
  </si>
  <si>
    <t>novel_circ_033460</t>
  </si>
  <si>
    <t>novel_circ_033462</t>
  </si>
  <si>
    <t>novel_circ_033468</t>
  </si>
  <si>
    <t>novel_circ_029835</t>
  </si>
  <si>
    <t>novel_circ_056805</t>
  </si>
  <si>
    <t>novel_circ_056814</t>
  </si>
  <si>
    <t>novel_circ_055292</t>
  </si>
  <si>
    <t>novel_circ_056954</t>
  </si>
  <si>
    <t>novel_circ_033793</t>
  </si>
  <si>
    <t>novel_circ_037761</t>
  </si>
  <si>
    <t>novel_circ_003325</t>
  </si>
  <si>
    <t>novel_circ_053505</t>
  </si>
  <si>
    <t>novel_circ_028878</t>
  </si>
  <si>
    <t>novel_circ_035107</t>
  </si>
  <si>
    <t>novel_circ_028010</t>
  </si>
  <si>
    <t>novel_circ_015104</t>
  </si>
  <si>
    <t>novel_circ_052811</t>
  </si>
  <si>
    <t>novel_circ_043079</t>
  </si>
  <si>
    <t>novel_circ_033358</t>
  </si>
  <si>
    <t>novel_circ_029193</t>
  </si>
  <si>
    <t>novel_circ_056240</t>
  </si>
  <si>
    <t>novel_circ_056244</t>
  </si>
  <si>
    <t>novel_circ_055493</t>
  </si>
  <si>
    <t>novel_circ_008030</t>
  </si>
  <si>
    <t>novel_circ_028984</t>
  </si>
  <si>
    <t>novel_circ_012020</t>
  </si>
  <si>
    <t>novel_circ_027420</t>
  </si>
  <si>
    <t>novel_circ_032598</t>
  </si>
  <si>
    <t>novel_circ_015385</t>
  </si>
  <si>
    <t>novel_circ_008215</t>
  </si>
  <si>
    <t>novel_circ_043531</t>
  </si>
  <si>
    <t>novel_circ_024671</t>
  </si>
  <si>
    <t>novel_circ_002695</t>
  </si>
  <si>
    <t>novel_circ_029242</t>
  </si>
  <si>
    <t>novel_circ_055190</t>
  </si>
  <si>
    <t>novel_circ_013948</t>
  </si>
  <si>
    <t>novel_circ_031468</t>
  </si>
  <si>
    <t>novel_circ_007490</t>
  </si>
  <si>
    <t>novel_circ_005901</t>
  </si>
  <si>
    <t>novel_circ_005903</t>
  </si>
  <si>
    <t>novel_circ_056048</t>
  </si>
  <si>
    <t>novel_circ_019622</t>
  </si>
  <si>
    <t>novel_circ_001172</t>
  </si>
  <si>
    <t>novel_circ_013382</t>
  </si>
  <si>
    <t>novel_circ_028324</t>
  </si>
  <si>
    <t>novel_circ_037893</t>
  </si>
  <si>
    <t>novel_circ_045398</t>
  </si>
  <si>
    <t>novel_circ_015715</t>
  </si>
  <si>
    <t>novel_circ_013830</t>
  </si>
  <si>
    <t>novel_circ_028256</t>
  </si>
  <si>
    <t>novel_circ_037500</t>
  </si>
  <si>
    <t>novel_circ_008953</t>
  </si>
  <si>
    <t>novel_circ_014780</t>
  </si>
  <si>
    <t>novel_circ_056574</t>
  </si>
  <si>
    <t>novel_circ_036543</t>
  </si>
  <si>
    <t>novel_circ_050773</t>
  </si>
  <si>
    <t>novel_circ_044916</t>
  </si>
  <si>
    <t>novel_circ_025717</t>
  </si>
  <si>
    <t>novel_circ_028495</t>
  </si>
  <si>
    <t>novel_circ_011368</t>
  </si>
  <si>
    <t>novel_circ_046550</t>
  </si>
  <si>
    <t>novel_circ_046593</t>
  </si>
  <si>
    <t>novel_circ_054616</t>
  </si>
  <si>
    <t>novel_circ_019338</t>
  </si>
  <si>
    <t>novel_circ_043973</t>
  </si>
  <si>
    <t>novel_circ_005574</t>
  </si>
  <si>
    <t>novel_circ_029760</t>
  </si>
  <si>
    <t>novel_circ_033298</t>
  </si>
  <si>
    <t>novel_circ_026375</t>
  </si>
  <si>
    <t>novel_circ_046885</t>
  </si>
  <si>
    <t>novel_circ_039713</t>
  </si>
  <si>
    <t>novel_circ_012665</t>
  </si>
  <si>
    <t>novel_circ_028307</t>
  </si>
  <si>
    <t>novel_circ_042332</t>
  </si>
  <si>
    <t>novel_circ_000200</t>
  </si>
  <si>
    <t>novel_circ_020841</t>
  </si>
  <si>
    <t>novel_circ_036813</t>
  </si>
  <si>
    <t>novel_circ_042714</t>
  </si>
  <si>
    <t>novel_circ_056724</t>
  </si>
  <si>
    <t>novel_circ_026843</t>
  </si>
  <si>
    <t>novel_circ_012710</t>
  </si>
  <si>
    <t>novel_circ_027625</t>
  </si>
  <si>
    <t>novel_circ_009457</t>
  </si>
  <si>
    <t>novel_circ_041507</t>
  </si>
  <si>
    <t>novel_circ_037933</t>
  </si>
  <si>
    <t>novel_circ_026075</t>
  </si>
  <si>
    <t>novel_circ_043715</t>
  </si>
  <si>
    <t>novel_circ_014934</t>
  </si>
  <si>
    <t>novel_circ_041592</t>
  </si>
  <si>
    <t>novel_circ_040054</t>
  </si>
  <si>
    <t>novel_circ_027684</t>
  </si>
  <si>
    <t>novel_circ_030152</t>
  </si>
  <si>
    <t>novel_circ_034031</t>
  </si>
  <si>
    <t>novel_circ_016647</t>
  </si>
  <si>
    <t>novel_circ_000380</t>
  </si>
  <si>
    <t>novel_circ_011000</t>
  </si>
  <si>
    <t>novel_circ_033534</t>
  </si>
  <si>
    <t>novel_circ_031732</t>
  </si>
  <si>
    <t>novel_circ_015550</t>
  </si>
  <si>
    <t>novel_circ_015493</t>
  </si>
  <si>
    <t>novel_circ_051063</t>
  </si>
  <si>
    <t>novel_circ_015172</t>
  </si>
  <si>
    <t>novel_circ_054705</t>
  </si>
  <si>
    <t>novel_circ_043694</t>
  </si>
  <si>
    <t>novel_circ_037354</t>
  </si>
  <si>
    <t>novel_circ_020925</t>
  </si>
  <si>
    <t>novel_circ_010745</t>
  </si>
  <si>
    <t>novel_circ_029971</t>
  </si>
  <si>
    <t>novel_circ_051701</t>
  </si>
  <si>
    <t>novel_circ_012198</t>
  </si>
  <si>
    <t>novel_circ_036700</t>
  </si>
  <si>
    <t>novel_circ_031846</t>
  </si>
  <si>
    <t>novel_circ_026419</t>
  </si>
  <si>
    <t>novel_circ_044353</t>
  </si>
  <si>
    <t>novel_circ_009736</t>
  </si>
  <si>
    <t>novel_circ_002270</t>
  </si>
  <si>
    <t>novel_circ_017890</t>
  </si>
  <si>
    <t>novel_circ_045153</t>
  </si>
  <si>
    <t>novel_circ_022853</t>
  </si>
  <si>
    <t>novel_circ_022855</t>
  </si>
  <si>
    <t>novel_circ_014343</t>
  </si>
  <si>
    <t>novel_circ_037945</t>
  </si>
  <si>
    <t>novel_circ_037955</t>
  </si>
  <si>
    <t>novel_circ_037956</t>
  </si>
  <si>
    <t>novel_circ_045329</t>
  </si>
  <si>
    <t>novel_circ_007031</t>
  </si>
  <si>
    <t>novel_circ_053282</t>
  </si>
  <si>
    <t>novel_circ_008842</t>
  </si>
  <si>
    <t>novel_circ_033520</t>
  </si>
  <si>
    <t>novel_circ_035734</t>
  </si>
  <si>
    <t>novel_circ_015467</t>
  </si>
  <si>
    <t>novel_circ_033033</t>
  </si>
  <si>
    <t>novel_circ_003128</t>
  </si>
  <si>
    <t>novel_circ_007340</t>
  </si>
  <si>
    <t>novel_circ_022800</t>
  </si>
  <si>
    <t>novel_circ_034211</t>
  </si>
  <si>
    <t>novel_circ_042010</t>
  </si>
  <si>
    <t>novel_circ_000487</t>
  </si>
  <si>
    <t>novel_circ_057444</t>
  </si>
  <si>
    <t>novel_circ_030283</t>
  </si>
  <si>
    <t>novel_circ_011827</t>
  </si>
  <si>
    <t>novel_circ_045027</t>
  </si>
  <si>
    <t>novel_circ_035872</t>
  </si>
  <si>
    <t>novel_circ_025502</t>
  </si>
  <si>
    <t>novel_circ_024027</t>
  </si>
  <si>
    <t>novel_circ_052432</t>
  </si>
  <si>
    <t>novel_circ_038600</t>
  </si>
  <si>
    <t>novel_circ_053900</t>
  </si>
  <si>
    <t>novel_circ_053901</t>
  </si>
  <si>
    <t>novel_circ_041193</t>
  </si>
  <si>
    <t>novel_circ_019664</t>
  </si>
  <si>
    <t>novel_circ_044675</t>
  </si>
  <si>
    <t>novel_circ_044676</t>
  </si>
  <si>
    <t>novel_circ_000117</t>
  </si>
  <si>
    <t>novel_circ_001090</t>
  </si>
  <si>
    <t>novel_circ_017817</t>
  </si>
  <si>
    <t>novel_circ_003627</t>
  </si>
  <si>
    <t>novel_circ_000740</t>
  </si>
  <si>
    <t>novel_circ_030352</t>
  </si>
  <si>
    <t>novel_circ_015445</t>
  </si>
  <si>
    <t>novel_circ_044275</t>
  </si>
  <si>
    <t>novel_circ_007118</t>
  </si>
  <si>
    <t>novel_circ_045355</t>
  </si>
  <si>
    <t>novel_circ_012007</t>
  </si>
  <si>
    <t>novel_circ_003404</t>
  </si>
  <si>
    <t>novel_circ_001955</t>
  </si>
  <si>
    <t>novel_circ_036956</t>
  </si>
  <si>
    <t>novel_circ_034899</t>
  </si>
  <si>
    <t>novel_circ_008161</t>
  </si>
  <si>
    <t>novel_circ_006837</t>
  </si>
  <si>
    <t>novel_circ_027603</t>
  </si>
  <si>
    <t>novel_circ_036907</t>
  </si>
  <si>
    <t>novel_circ_052375</t>
  </si>
  <si>
    <t>novel_circ_026268</t>
  </si>
  <si>
    <t>novel_circ_033819</t>
  </si>
  <si>
    <t>novel_circ_007344</t>
  </si>
  <si>
    <t>novel_circ_053379</t>
  </si>
  <si>
    <t>novel_circ_025056</t>
  </si>
  <si>
    <t>novel_circ_041099</t>
  </si>
  <si>
    <t>novel_circ_037050</t>
  </si>
  <si>
    <t>novel_circ_021961</t>
  </si>
  <si>
    <t>novel_circ_051937</t>
  </si>
  <si>
    <t>novel_circ_014945</t>
  </si>
  <si>
    <t>novel_circ_002664</t>
  </si>
  <si>
    <t>novel_circ_053945</t>
  </si>
  <si>
    <t>novel_circ_018784</t>
  </si>
  <si>
    <t>novel_circ_012699</t>
  </si>
  <si>
    <t>novel_circ_041696</t>
  </si>
  <si>
    <t>novel_circ_036202</t>
  </si>
  <si>
    <t>novel_circ_022989</t>
  </si>
  <si>
    <t>novel_circ_001514</t>
  </si>
  <si>
    <t>novel_circ_002053</t>
  </si>
  <si>
    <t>novel_circ_018212</t>
  </si>
  <si>
    <t>novel_circ_052100</t>
  </si>
  <si>
    <t>novel_circ_014186</t>
  </si>
  <si>
    <t>novel_circ_008631</t>
  </si>
  <si>
    <t>novel_circ_042207</t>
  </si>
  <si>
    <t>novel_circ_018854</t>
  </si>
  <si>
    <t>novel_circ_003035</t>
  </si>
  <si>
    <t>novel_circ_001858</t>
  </si>
  <si>
    <t>novel_circ_011750</t>
  </si>
  <si>
    <t>novel_circ_008320</t>
  </si>
  <si>
    <t>novel_circ_044209</t>
  </si>
  <si>
    <t>novel_circ_015156</t>
  </si>
  <si>
    <t>novel_circ_012085</t>
  </si>
  <si>
    <t>novel_circ_027700</t>
  </si>
  <si>
    <t>novel_circ_014799</t>
  </si>
  <si>
    <t>novel_circ_001622</t>
  </si>
  <si>
    <t>novel_circ_043094</t>
  </si>
  <si>
    <t>novel_circ_042054</t>
  </si>
  <si>
    <t>novel_circ_052263</t>
  </si>
  <si>
    <t>novel_circ_024950</t>
  </si>
  <si>
    <t>novel_circ_011968</t>
  </si>
  <si>
    <t>novel_circ_046707</t>
  </si>
  <si>
    <t>novel_circ_031870</t>
  </si>
  <si>
    <t>novel_circ_030696</t>
  </si>
  <si>
    <t>novel_circ_033811</t>
  </si>
  <si>
    <t>novel_circ_032012</t>
  </si>
  <si>
    <t>novel_circ_036711</t>
  </si>
  <si>
    <t>novel_circ_033191</t>
  </si>
  <si>
    <t>novel_circ_046287</t>
  </si>
  <si>
    <t>novel_circ_021746</t>
  </si>
  <si>
    <t>novel_circ_030038</t>
  </si>
  <si>
    <t>novel_circ_027834</t>
  </si>
  <si>
    <t>novel_circ_055218</t>
  </si>
  <si>
    <t>novel_circ_018914</t>
  </si>
  <si>
    <t>novel_circ_035384</t>
  </si>
  <si>
    <t>novel_circ_038282</t>
  </si>
  <si>
    <t>novel_circ_034046</t>
  </si>
  <si>
    <t>novel_circ_051930</t>
  </si>
  <si>
    <t>novel_circ_013057</t>
  </si>
  <si>
    <t>novel_circ_033812</t>
  </si>
  <si>
    <t>novel_circ_012283</t>
  </si>
  <si>
    <t>novel_circ_032863</t>
  </si>
  <si>
    <t>novel_circ_053725</t>
  </si>
  <si>
    <t>novel_circ_014583</t>
  </si>
  <si>
    <t>novel_circ_021725</t>
  </si>
  <si>
    <t>novel_circ_012204</t>
  </si>
  <si>
    <t>novel_circ_021089</t>
  </si>
  <si>
    <t>novel_circ_004059</t>
  </si>
  <si>
    <t>novel_circ_015051</t>
  </si>
  <si>
    <t>novel_circ_006859</t>
  </si>
  <si>
    <t>novel_circ_056740</t>
  </si>
  <si>
    <t>novel_circ_007076</t>
  </si>
  <si>
    <t>novel_circ_012365</t>
  </si>
  <si>
    <t>novel_circ_026917</t>
  </si>
  <si>
    <t>novel_circ_033194</t>
  </si>
  <si>
    <t>novel_circ_018717</t>
  </si>
  <si>
    <t>novel_circ_000113</t>
  </si>
  <si>
    <t>novel_circ_042426</t>
  </si>
  <si>
    <t>novel_circ_034929</t>
  </si>
  <si>
    <t>novel_circ_010099</t>
  </si>
  <si>
    <t>novel_circ_006215</t>
  </si>
  <si>
    <t>novel_circ_019297</t>
  </si>
  <si>
    <t>novel_circ_000683</t>
  </si>
  <si>
    <t>novel_circ_041711</t>
  </si>
  <si>
    <t>novel_circ_008848</t>
  </si>
  <si>
    <t>novel_circ_028096</t>
  </si>
  <si>
    <t>novel_circ_051408</t>
  </si>
  <si>
    <t>novel_circ_034064</t>
  </si>
  <si>
    <t>novel_circ_052201</t>
  </si>
  <si>
    <t>novel_circ_043036</t>
  </si>
  <si>
    <t>novel_circ_014016</t>
  </si>
  <si>
    <t>novel_circ_006539</t>
  </si>
  <si>
    <t>novel_circ_020244</t>
  </si>
  <si>
    <t>novel_circ_012106</t>
  </si>
  <si>
    <t>novel_circ_003102</t>
  </si>
  <si>
    <t>novel_circ_037014</t>
  </si>
  <si>
    <t>novel_circ_038661</t>
  </si>
  <si>
    <t>novel_circ_021759</t>
  </si>
  <si>
    <t>novel_circ_011798</t>
  </si>
  <si>
    <t>novel_circ_046608</t>
  </si>
  <si>
    <t>novel_circ_044784</t>
  </si>
  <si>
    <t>novel_circ_053250</t>
  </si>
  <si>
    <t>novel_circ_025890</t>
  </si>
  <si>
    <t>novel_circ_043332</t>
  </si>
  <si>
    <t>novel_circ_029083</t>
  </si>
  <si>
    <t>novel_circ_039560</t>
  </si>
  <si>
    <t>novel_circ_038150</t>
  </si>
  <si>
    <t>novel_circ_025182</t>
  </si>
  <si>
    <t>novel_circ_036616</t>
  </si>
  <si>
    <t>novel_circ_007072</t>
  </si>
  <si>
    <t>novel_circ_039201</t>
  </si>
  <si>
    <t>novel_circ_002086</t>
  </si>
  <si>
    <t>novel_circ_056865</t>
  </si>
  <si>
    <t>novel_circ_042950</t>
  </si>
  <si>
    <t>novel_circ_026190</t>
  </si>
  <si>
    <t>novel_circ_006441</t>
  </si>
  <si>
    <t>novel_circ_018667</t>
  </si>
  <si>
    <t>novel_circ_021741</t>
  </si>
  <si>
    <t>novel_circ_019050</t>
  </si>
  <si>
    <t>novel_circ_056416</t>
  </si>
  <si>
    <t>novel_circ_006359</t>
  </si>
  <si>
    <t>novel_circ_051454</t>
  </si>
  <si>
    <t>novel_circ_053400</t>
  </si>
  <si>
    <t>novel_circ_006314</t>
  </si>
  <si>
    <t>novel_circ_037279</t>
  </si>
  <si>
    <t>novel_circ_041871</t>
  </si>
  <si>
    <t>novel_circ_041593</t>
  </si>
  <si>
    <t>novel_circ_052851</t>
  </si>
  <si>
    <t>novel_circ_009334</t>
  </si>
  <si>
    <t>novel_circ_007129</t>
  </si>
  <si>
    <t>novel_circ_003107</t>
  </si>
  <si>
    <t>novel_circ_004264</t>
  </si>
  <si>
    <t>novel_circ_018230</t>
  </si>
  <si>
    <t>novel_circ_008319</t>
  </si>
  <si>
    <t>novel_circ_051423</t>
  </si>
  <si>
    <t>novel_circ_054617</t>
  </si>
  <si>
    <t>novel_circ_044137</t>
  </si>
  <si>
    <t>novel_circ_010307</t>
  </si>
  <si>
    <t>novel_circ_045986</t>
  </si>
  <si>
    <t>novel_circ_021229</t>
  </si>
  <si>
    <t>novel_circ_021986</t>
  </si>
  <si>
    <t>novel_circ_039234</t>
  </si>
  <si>
    <t>novel_circ_042476</t>
  </si>
  <si>
    <t>novel_circ_015065</t>
  </si>
  <si>
    <t>novel_circ_010751</t>
  </si>
  <si>
    <t>novel_circ_020752</t>
  </si>
  <si>
    <t>novel_circ_020325</t>
  </si>
  <si>
    <t>novel_circ_026440</t>
  </si>
  <si>
    <t>novel_circ_051346</t>
  </si>
  <si>
    <t>novel_circ_024481</t>
  </si>
  <si>
    <t>novel_circ_028362</t>
  </si>
  <si>
    <t>novel_circ_022320</t>
  </si>
  <si>
    <t>novel_circ_036252</t>
  </si>
  <si>
    <t>novel_circ_008932</t>
  </si>
  <si>
    <t>novel_circ_028623</t>
  </si>
  <si>
    <t>novel_circ_026198</t>
  </si>
  <si>
    <t>novel_circ_040186</t>
  </si>
  <si>
    <t>novel_circ_044796</t>
  </si>
  <si>
    <t>novel_circ_043589</t>
  </si>
  <si>
    <t>novel_circ_046478</t>
  </si>
  <si>
    <t>novel_circ_008192</t>
  </si>
  <si>
    <t>novel_circ_013606</t>
  </si>
  <si>
    <t>novel_circ_004081</t>
  </si>
  <si>
    <t>novel_circ_016098</t>
  </si>
  <si>
    <t>novel_circ_024406</t>
  </si>
  <si>
    <t>novel_circ_022326</t>
  </si>
  <si>
    <t>novel_circ_052289</t>
  </si>
  <si>
    <t>novel_circ_010850</t>
  </si>
  <si>
    <t>novel_circ_028370</t>
  </si>
  <si>
    <t>novel_circ_056578</t>
  </si>
  <si>
    <t>novel_circ_028277</t>
  </si>
  <si>
    <t>novel_circ_031210</t>
  </si>
  <si>
    <t>novel_circ_040370</t>
  </si>
  <si>
    <t>novel_circ_028400</t>
  </si>
  <si>
    <t>novel_circ_011455</t>
  </si>
  <si>
    <t>novel_circ_001642</t>
  </si>
  <si>
    <t>novel_circ_021906</t>
  </si>
  <si>
    <t>novel_circ_057478</t>
  </si>
  <si>
    <t>novel_circ_004707</t>
  </si>
  <si>
    <t>novel_circ_005040</t>
  </si>
  <si>
    <t>novel_circ_041235</t>
  </si>
  <si>
    <t>novel_circ_012419</t>
  </si>
  <si>
    <t>novel_circ_005129</t>
  </si>
  <si>
    <t>novel_circ_046604</t>
  </si>
  <si>
    <t>novel_circ_040622</t>
  </si>
  <si>
    <t>novel_circ_000449</t>
  </si>
  <si>
    <t>novel_circ_026567</t>
  </si>
  <si>
    <t>novel_circ_021739</t>
  </si>
  <si>
    <t>novel_circ_020157</t>
  </si>
  <si>
    <t>novel_circ_029617</t>
  </si>
  <si>
    <t>novel_circ_026474</t>
  </si>
  <si>
    <t>novel_circ_041667</t>
  </si>
  <si>
    <t>novel_circ_031202</t>
  </si>
  <si>
    <t>novel_circ_013797</t>
  </si>
  <si>
    <t>novel_circ_016278</t>
  </si>
  <si>
    <t>novel_circ_041573</t>
  </si>
  <si>
    <t>novel_circ_008092</t>
  </si>
  <si>
    <t>novel_circ_053144</t>
  </si>
  <si>
    <t>novel_circ_028615</t>
  </si>
  <si>
    <t>novel_circ_028719</t>
  </si>
  <si>
    <t>novel_circ_028922</t>
  </si>
  <si>
    <t>novel_circ_053245</t>
  </si>
  <si>
    <t>novel_circ_015513</t>
  </si>
  <si>
    <t>novel_circ_035021</t>
  </si>
  <si>
    <t>novel_circ_028436</t>
  </si>
  <si>
    <t>novel_circ_021667</t>
  </si>
  <si>
    <t>novel_circ_003937</t>
  </si>
  <si>
    <t>novel_circ_039143</t>
  </si>
  <si>
    <t>novel_circ_010095</t>
  </si>
  <si>
    <t>novel_circ_036636</t>
  </si>
  <si>
    <t>novel_circ_008653</t>
  </si>
  <si>
    <t>novel_circ_019166</t>
  </si>
  <si>
    <t>novel_circ_015683</t>
  </si>
  <si>
    <t>novel_circ_043644</t>
  </si>
  <si>
    <t>novel_circ_021737</t>
  </si>
  <si>
    <t>novel_circ_035321</t>
  </si>
  <si>
    <t>novel_circ_020161</t>
  </si>
  <si>
    <t>novel_circ_012416</t>
  </si>
  <si>
    <t>novel_circ_037023</t>
  </si>
  <si>
    <t>novel_circ_032905</t>
  </si>
  <si>
    <t>novel_circ_053206</t>
  </si>
  <si>
    <t>novel_circ_013261</t>
  </si>
  <si>
    <t>novel_circ_041888</t>
  </si>
  <si>
    <t>novel_circ_041896</t>
  </si>
  <si>
    <t>novel_circ_051405</t>
  </si>
  <si>
    <t>novel_circ_054259</t>
  </si>
  <si>
    <t>novel_circ_034792</t>
  </si>
  <si>
    <t>novel_circ_053571</t>
  </si>
  <si>
    <t>novel_circ_000238</t>
  </si>
  <si>
    <t>novel_circ_052370</t>
  </si>
  <si>
    <t>novel_circ_057190</t>
  </si>
  <si>
    <t>novel_circ_057098</t>
  </si>
  <si>
    <t>novel_circ_011702</t>
  </si>
  <si>
    <t>novel_circ_020033</t>
  </si>
  <si>
    <t>novel_circ_038631</t>
  </si>
  <si>
    <t>novel_circ_055559</t>
  </si>
  <si>
    <t>novel_circ_031034</t>
  </si>
  <si>
    <t>novel_circ_000461</t>
  </si>
  <si>
    <t>novel_circ_037859</t>
  </si>
  <si>
    <t>novel_circ_035621</t>
  </si>
  <si>
    <t>novel_circ_056410</t>
  </si>
  <si>
    <t>novel_circ_021834</t>
  </si>
  <si>
    <t>novel_circ_036471</t>
  </si>
  <si>
    <t>novel_circ_042461</t>
  </si>
  <si>
    <t>novel_circ_051035</t>
  </si>
  <si>
    <t>novel_circ_040272</t>
  </si>
  <si>
    <t>novel_circ_018757</t>
  </si>
  <si>
    <t>novel_circ_057238</t>
  </si>
  <si>
    <t>novel_circ_001817</t>
  </si>
  <si>
    <t>novel_circ_029138</t>
  </si>
  <si>
    <t>novel_circ_019874</t>
  </si>
  <si>
    <t>novel_circ_053518</t>
  </si>
  <si>
    <t>novel_circ_024147</t>
  </si>
  <si>
    <t>novel_circ_030095</t>
  </si>
  <si>
    <t>novel_circ_021194</t>
  </si>
  <si>
    <t>novel_circ_001791</t>
  </si>
  <si>
    <t>novel_circ_055204</t>
  </si>
  <si>
    <t>novel_circ_055206</t>
  </si>
  <si>
    <t>novel_circ_057184</t>
  </si>
  <si>
    <t>novel_circ_013378</t>
  </si>
  <si>
    <t>novel_circ_013380</t>
  </si>
  <si>
    <t>novel_circ_033561</t>
  </si>
  <si>
    <t>novel_circ_046880</t>
  </si>
  <si>
    <t>novel_circ_040934</t>
  </si>
  <si>
    <t>novel_circ_026415</t>
  </si>
  <si>
    <t>novel_circ_020787</t>
  </si>
  <si>
    <t>novel_circ_020001</t>
  </si>
  <si>
    <t>novel_circ_029448</t>
  </si>
  <si>
    <t>novel_circ_041172</t>
  </si>
  <si>
    <t>novel_circ_045473</t>
  </si>
  <si>
    <t>novel_circ_017872</t>
  </si>
  <si>
    <t>novel_circ_044253</t>
  </si>
  <si>
    <t>novel_circ_016794</t>
  </si>
  <si>
    <t>novel_circ_016979</t>
  </si>
  <si>
    <t>novel_circ_017008</t>
  </si>
  <si>
    <t>novel_circ_009516</t>
  </si>
  <si>
    <t>novel_circ_003963</t>
  </si>
  <si>
    <t>novel_circ_038226</t>
  </si>
  <si>
    <t>novel_circ_013644</t>
  </si>
  <si>
    <t>novel_circ_035318</t>
  </si>
  <si>
    <t>novel_circ_020335</t>
  </si>
  <si>
    <t>novel_circ_054364</t>
  </si>
  <si>
    <t>novel_circ_007141</t>
  </si>
  <si>
    <t>novel_circ_052923</t>
  </si>
  <si>
    <t>novel_circ_017199</t>
  </si>
  <si>
    <t>novel_circ_039546</t>
  </si>
  <si>
    <t>novel_circ_027778</t>
  </si>
  <si>
    <t>novel_circ_035866</t>
  </si>
  <si>
    <t>novel_circ_029522</t>
  </si>
  <si>
    <t>novel_circ_029116</t>
  </si>
  <si>
    <t>novel_circ_053619</t>
  </si>
  <si>
    <t>novel_circ_002746</t>
  </si>
  <si>
    <t>novel_circ_025567</t>
  </si>
  <si>
    <t>novel_circ_025409</t>
  </si>
  <si>
    <t>novel_circ_020977</t>
  </si>
  <si>
    <t>novel_circ_002602</t>
  </si>
  <si>
    <t>novel_circ_024984</t>
  </si>
  <si>
    <t>novel_circ_031633</t>
  </si>
  <si>
    <t>novel_circ_002171</t>
  </si>
  <si>
    <t>novel_circ_055682</t>
  </si>
  <si>
    <t>novel_circ_044124</t>
  </si>
  <si>
    <t>novel_circ_011851</t>
  </si>
  <si>
    <t>novel_circ_044267</t>
  </si>
  <si>
    <t>novel_circ_005391</t>
  </si>
  <si>
    <t>novel_circ_021973</t>
  </si>
  <si>
    <t>novel_circ_036890</t>
  </si>
  <si>
    <t>novel_circ_020467</t>
  </si>
  <si>
    <t>novel_circ_053230</t>
  </si>
  <si>
    <t>novel_circ_014413</t>
  </si>
  <si>
    <t>novel_circ_011538</t>
  </si>
  <si>
    <t>novel_circ_010433</t>
  </si>
  <si>
    <t>novel_circ_054508</t>
  </si>
  <si>
    <t>novel_circ_013783</t>
  </si>
  <si>
    <t>novel_circ_002289</t>
  </si>
  <si>
    <t>novel_circ_042382</t>
  </si>
  <si>
    <t>novel_circ_034812</t>
  </si>
  <si>
    <t>novel_circ_043023</t>
  </si>
  <si>
    <t>novel_circ_039659</t>
  </si>
  <si>
    <t>novel_circ_040602</t>
  </si>
  <si>
    <t>novel_circ_006079</t>
  </si>
  <si>
    <t>novel_circ_006086</t>
  </si>
  <si>
    <t>novel_circ_005568</t>
  </si>
  <si>
    <t>novel_circ_012901</t>
  </si>
  <si>
    <t>novel_circ_029178</t>
  </si>
  <si>
    <t>novel_circ_040943</t>
  </si>
  <si>
    <t>novel_circ_039258</t>
  </si>
  <si>
    <t>novel_circ_030692</t>
  </si>
  <si>
    <t>novel_circ_035958</t>
  </si>
  <si>
    <t>novel_circ_008308</t>
  </si>
  <si>
    <t>novel_circ_030337</t>
  </si>
  <si>
    <t>novel_circ_011583</t>
  </si>
  <si>
    <t>novel_circ_005918</t>
  </si>
  <si>
    <t>novel_circ_022646</t>
  </si>
  <si>
    <t>novel_circ_031830</t>
  </si>
  <si>
    <t>novel_circ_054289</t>
  </si>
  <si>
    <t>novel_circ_051796</t>
  </si>
  <si>
    <t>novel_circ_017906</t>
  </si>
  <si>
    <t>novel_circ_036634</t>
  </si>
  <si>
    <t>novel_circ_037686</t>
  </si>
  <si>
    <t>novel_circ_051549</t>
  </si>
  <si>
    <t>novel_circ_018921</t>
  </si>
  <si>
    <t>novel_circ_012087</t>
  </si>
  <si>
    <t>novel_circ_012090</t>
  </si>
  <si>
    <t>novel_circ_014331</t>
  </si>
  <si>
    <t>novel_circ_007636</t>
  </si>
  <si>
    <t>novel_circ_025002</t>
  </si>
  <si>
    <t>novel_circ_025025</t>
  </si>
  <si>
    <t>novel_circ_039403</t>
  </si>
  <si>
    <t>novel_circ_039410</t>
  </si>
  <si>
    <t>novel_circ_056123</t>
  </si>
  <si>
    <t>novel_circ_051808</t>
  </si>
  <si>
    <t>novel_circ_055691</t>
  </si>
  <si>
    <t>novel_circ_001731</t>
  </si>
  <si>
    <t>novel_circ_008737</t>
  </si>
  <si>
    <t>novel_circ_001637</t>
  </si>
  <si>
    <t>novel_circ_006670</t>
  </si>
  <si>
    <t>novel_circ_009759</t>
  </si>
  <si>
    <t>novel_circ_014253</t>
  </si>
  <si>
    <t>novel_circ_002226</t>
  </si>
  <si>
    <t>novel_circ_013200</t>
  </si>
  <si>
    <t>novel_circ_029443</t>
  </si>
  <si>
    <t>novel_circ_029288</t>
  </si>
  <si>
    <t>novel_circ_057391</t>
  </si>
  <si>
    <t>novel_circ_057401</t>
  </si>
  <si>
    <t>novel_circ_039196</t>
  </si>
  <si>
    <t>novel_circ_028086</t>
  </si>
  <si>
    <t>novel_circ_008642</t>
  </si>
  <si>
    <t>novel_circ_008652</t>
  </si>
  <si>
    <t>novel_circ_044293</t>
  </si>
  <si>
    <t>novel_circ_027638</t>
  </si>
  <si>
    <t>novel_circ_021567</t>
  </si>
  <si>
    <t>novel_circ_029989</t>
  </si>
  <si>
    <t>novel_circ_052301</t>
  </si>
  <si>
    <t>novel_circ_001963</t>
  </si>
  <si>
    <t>novel_circ_023564</t>
  </si>
  <si>
    <t>novel_circ_028504</t>
  </si>
  <si>
    <t>novel_circ_028555</t>
  </si>
  <si>
    <t>novel_circ_001216</t>
  </si>
  <si>
    <t>novel_circ_024500</t>
  </si>
  <si>
    <t>novel_circ_012972</t>
  </si>
  <si>
    <t>novel_circ_051874</t>
  </si>
  <si>
    <t>novel_circ_042387</t>
  </si>
  <si>
    <t>novel_circ_006513</t>
  </si>
  <si>
    <t>novel_circ_030726</t>
  </si>
  <si>
    <t>novel_circ_037342</t>
  </si>
  <si>
    <t>novel_circ_053469</t>
  </si>
  <si>
    <t>novel_circ_000430</t>
  </si>
  <si>
    <t>novel_circ_028678</t>
  </si>
  <si>
    <t>novel_circ_055405</t>
  </si>
  <si>
    <t>novel_circ_037693</t>
  </si>
  <si>
    <t>novel_circ_006459</t>
  </si>
  <si>
    <t>novel_circ_033474</t>
  </si>
  <si>
    <t>novel_circ_039365</t>
  </si>
  <si>
    <t>novel_circ_037069</t>
  </si>
  <si>
    <t>novel_circ_026800</t>
  </si>
  <si>
    <t>novel_circ_046810</t>
  </si>
  <si>
    <t>novel_circ_039953</t>
  </si>
  <si>
    <t>novel_circ_002448</t>
  </si>
  <si>
    <t>novel_circ_021023</t>
  </si>
  <si>
    <t>novel_circ_029606</t>
  </si>
  <si>
    <t>novel_circ_029607</t>
  </si>
  <si>
    <t>novel_circ_020433</t>
  </si>
  <si>
    <t>novel_circ_024487</t>
  </si>
  <si>
    <t>novel_circ_032690</t>
  </si>
  <si>
    <t>novel_circ_006133</t>
  </si>
  <si>
    <t>novel_circ_006146</t>
  </si>
  <si>
    <t>novel_circ_010295</t>
  </si>
  <si>
    <t>novel_circ_000658</t>
  </si>
  <si>
    <t>novel_circ_020475</t>
  </si>
  <si>
    <t>novel_circ_020480</t>
  </si>
  <si>
    <t>novel_circ_024803</t>
  </si>
  <si>
    <t>novel_circ_035643</t>
  </si>
  <si>
    <t>novel_circ_033633</t>
  </si>
  <si>
    <t>novel_circ_029361</t>
  </si>
  <si>
    <t>novel_circ_006171</t>
  </si>
  <si>
    <t>novel_circ_044241</t>
  </si>
  <si>
    <t>novel_circ_056944</t>
  </si>
  <si>
    <t>novel_circ_015709</t>
  </si>
  <si>
    <t>novel_circ_035151</t>
  </si>
  <si>
    <t>novel_circ_016581</t>
  </si>
  <si>
    <t>novel_circ_017534</t>
  </si>
  <si>
    <t>novel_circ_021060</t>
  </si>
  <si>
    <t>novel_circ_027458</t>
  </si>
  <si>
    <t>novel_circ_030076</t>
  </si>
  <si>
    <t>novel_circ_031418</t>
  </si>
  <si>
    <t>novel_circ_015115</t>
  </si>
  <si>
    <t>novel_circ_003342</t>
  </si>
  <si>
    <t>novel_circ_042884</t>
  </si>
  <si>
    <t>novel_circ_042885</t>
  </si>
  <si>
    <t>novel_circ_022760</t>
  </si>
  <si>
    <t>novel_circ_009590</t>
  </si>
  <si>
    <t>novel_circ_033413</t>
  </si>
  <si>
    <t>novel_circ_014817</t>
  </si>
  <si>
    <t>novel_circ_008057</t>
  </si>
  <si>
    <t>novel_circ_008064</t>
  </si>
  <si>
    <t>novel_circ_036537</t>
  </si>
  <si>
    <t>novel_circ_044989</t>
  </si>
  <si>
    <t>novel_circ_038721</t>
  </si>
  <si>
    <t>novel_circ_028619</t>
  </si>
  <si>
    <t>novel_circ_020129</t>
  </si>
  <si>
    <t>novel_circ_007209</t>
  </si>
  <si>
    <t>novel_circ_022951</t>
  </si>
  <si>
    <t>novel_circ_000326</t>
  </si>
  <si>
    <t>novel_circ_056291</t>
  </si>
  <si>
    <t>novel_circ_026850</t>
  </si>
  <si>
    <t>novel_circ_041025</t>
  </si>
  <si>
    <t>novel_circ_020113</t>
  </si>
  <si>
    <t>novel_circ_054534</t>
  </si>
  <si>
    <t>novel_circ_005688</t>
  </si>
  <si>
    <t>novel_circ_027823</t>
  </si>
  <si>
    <t>novel_circ_036759</t>
  </si>
  <si>
    <t>novel_circ_045265</t>
  </si>
  <si>
    <t>novel_circ_027976</t>
  </si>
  <si>
    <t>novel_circ_029148</t>
  </si>
  <si>
    <t>novel_circ_041045</t>
  </si>
  <si>
    <t>novel_circ_008783</t>
  </si>
  <si>
    <t>novel_circ_034320</t>
  </si>
  <si>
    <t>novel_circ_007326</t>
  </si>
  <si>
    <t>novel_circ_031193</t>
  </si>
  <si>
    <t>novel_circ_057000</t>
  </si>
  <si>
    <t>novel_circ_018938</t>
  </si>
  <si>
    <t>novel_circ_012789</t>
  </si>
  <si>
    <t>novel_circ_000862</t>
  </si>
  <si>
    <t>novel_circ_029496</t>
  </si>
  <si>
    <t>novel_circ_032563</t>
  </si>
  <si>
    <t>novel_circ_046441</t>
  </si>
  <si>
    <t>novel_circ_046442</t>
  </si>
  <si>
    <t>novel_circ_021558</t>
  </si>
  <si>
    <t>novel_circ_026446</t>
  </si>
  <si>
    <t>novel_circ_040570</t>
  </si>
  <si>
    <t>novel_circ_000130</t>
  </si>
  <si>
    <t>novel_circ_024867</t>
  </si>
  <si>
    <t>novel_circ_006105</t>
  </si>
  <si>
    <t>novel_circ_035961</t>
  </si>
  <si>
    <t>novel_circ_043320</t>
  </si>
  <si>
    <t>novel_circ_003753</t>
  </si>
  <si>
    <t>novel_circ_001293</t>
  </si>
  <si>
    <t>novel_circ_024575</t>
  </si>
  <si>
    <t>novel_circ_033902</t>
  </si>
  <si>
    <t>novel_circ_024977</t>
  </si>
  <si>
    <t>novel_circ_004144</t>
  </si>
  <si>
    <t>novel_circ_034301</t>
  </si>
  <si>
    <t>novel_circ_030377</t>
  </si>
  <si>
    <t>novel_circ_021196</t>
  </si>
  <si>
    <t>novel_circ_010988</t>
  </si>
  <si>
    <t>novel_circ_016154</t>
  </si>
  <si>
    <t>novel_circ_056385</t>
  </si>
  <si>
    <t>novel_circ_053239</t>
  </si>
  <si>
    <t>novel_circ_035845</t>
  </si>
  <si>
    <t>novel_circ_045229</t>
  </si>
  <si>
    <t>novel_circ_002260</t>
  </si>
  <si>
    <t>novel_circ_034198</t>
  </si>
  <si>
    <t>novel_circ_012749</t>
  </si>
  <si>
    <t>novel_circ_004827</t>
  </si>
  <si>
    <t>novel_circ_034568</t>
  </si>
  <si>
    <t>novel_circ_030373</t>
  </si>
  <si>
    <t>novel_circ_001430</t>
  </si>
  <si>
    <t>novel_circ_001431</t>
  </si>
  <si>
    <t>novel_circ_033762</t>
  </si>
  <si>
    <t>novel_circ_001031</t>
  </si>
  <si>
    <t>novel_circ_006824</t>
  </si>
  <si>
    <t>novel_circ_053788</t>
  </si>
  <si>
    <t>novel_circ_040190</t>
  </si>
  <si>
    <t>novel_circ_040191</t>
  </si>
  <si>
    <t>novel_circ_035672</t>
  </si>
  <si>
    <t>novel_circ_039160</t>
  </si>
  <si>
    <t>novel_circ_013182</t>
  </si>
  <si>
    <t>novel_circ_014599</t>
  </si>
  <si>
    <t>novel_circ_015074</t>
  </si>
  <si>
    <t>novel_circ_003971</t>
  </si>
  <si>
    <t>novel_circ_030363</t>
  </si>
  <si>
    <t>novel_circ_023963</t>
  </si>
  <si>
    <t>novel_circ_040436</t>
  </si>
  <si>
    <t>novel_circ_044296</t>
  </si>
  <si>
    <t>novel_circ_044298</t>
  </si>
  <si>
    <t>novel_circ_056045</t>
  </si>
  <si>
    <t>novel_circ_034573</t>
  </si>
  <si>
    <t>novel_circ_037871</t>
  </si>
  <si>
    <t>novel_circ_011298</t>
  </si>
  <si>
    <t>novel_circ_035653</t>
  </si>
  <si>
    <t>novel_circ_019029</t>
  </si>
  <si>
    <t>novel_circ_019032</t>
  </si>
  <si>
    <t>novel_circ_000745</t>
  </si>
  <si>
    <t>novel_circ_050990</t>
  </si>
  <si>
    <t>novel_circ_013550</t>
  </si>
  <si>
    <t>novel_circ_039616</t>
  </si>
  <si>
    <t>novel_circ_007982</t>
  </si>
  <si>
    <t>novel_circ_041497</t>
  </si>
  <si>
    <t>novel_circ_013224</t>
  </si>
  <si>
    <t>novel_circ_054034</t>
  </si>
  <si>
    <t>novel_circ_011839</t>
  </si>
  <si>
    <t>novel_circ_011744</t>
  </si>
  <si>
    <t>novel_circ_011746</t>
  </si>
  <si>
    <t>novel_circ_056794</t>
  </si>
  <si>
    <t>novel_circ_011433</t>
  </si>
  <si>
    <t>novel_circ_042395</t>
  </si>
  <si>
    <t>novel_circ_002631</t>
  </si>
  <si>
    <t>novel_circ_018172</t>
  </si>
  <si>
    <t>novel_circ_026142</t>
  </si>
  <si>
    <t>novel_circ_011960</t>
  </si>
  <si>
    <t>novel_circ_008020</t>
  </si>
  <si>
    <t>novel_circ_056917</t>
  </si>
  <si>
    <t>novel_circ_051244</t>
  </si>
  <si>
    <t>novel_circ_002198</t>
  </si>
  <si>
    <t>novel_circ_036563</t>
  </si>
  <si>
    <t>novel_circ_031205</t>
  </si>
  <si>
    <t>novel_circ_010041</t>
  </si>
  <si>
    <t>novel_circ_025032</t>
  </si>
  <si>
    <t>novel_circ_014371</t>
  </si>
  <si>
    <t>novel_circ_024395</t>
  </si>
  <si>
    <t>novel_circ_007451</t>
  </si>
  <si>
    <t>novel_circ_006315</t>
  </si>
  <si>
    <t>novel_circ_006349</t>
  </si>
  <si>
    <t>novel_circ_009276</t>
  </si>
  <si>
    <t>novel_circ_009281</t>
  </si>
  <si>
    <t>novel_circ_005059</t>
  </si>
  <si>
    <t>novel_circ_013761</t>
  </si>
  <si>
    <t>novel_circ_039242</t>
  </si>
  <si>
    <t>novel_circ_019901</t>
  </si>
  <si>
    <t>novel_circ_007799</t>
  </si>
  <si>
    <t>novel_circ_007801</t>
  </si>
  <si>
    <t>novel_circ_002952</t>
  </si>
  <si>
    <t>novel_circ_033538</t>
  </si>
  <si>
    <t>novel_circ_018931</t>
  </si>
  <si>
    <t>novel_circ_029734</t>
  </si>
  <si>
    <t>novel_circ_023949</t>
  </si>
  <si>
    <t>novel_circ_031411</t>
  </si>
  <si>
    <t>novel_circ_032544</t>
  </si>
  <si>
    <t>novel_circ_040578</t>
  </si>
  <si>
    <t>novel_circ_011371</t>
  </si>
  <si>
    <t>novel_circ_054350</t>
  </si>
  <si>
    <t>novel_circ_007961</t>
  </si>
  <si>
    <t>novel_circ_019248</t>
  </si>
  <si>
    <t>novel_circ_012454</t>
  </si>
  <si>
    <t>novel_circ_046931</t>
  </si>
  <si>
    <t>novel_circ_006410</t>
  </si>
  <si>
    <t>novel_circ_050868</t>
  </si>
  <si>
    <t>novel_circ_039712</t>
  </si>
  <si>
    <t>novel_circ_005832</t>
  </si>
  <si>
    <t>novel_circ_015352</t>
  </si>
  <si>
    <t>novel_circ_006795</t>
  </si>
  <si>
    <t>novel_circ_011384</t>
  </si>
  <si>
    <t>novel_circ_032591</t>
  </si>
  <si>
    <t>novel_circ_056127</t>
  </si>
  <si>
    <t>novel_circ_051611</t>
  </si>
  <si>
    <t>novel_circ_014311</t>
  </si>
  <si>
    <t>novel_circ_056697</t>
  </si>
  <si>
    <t>novel_circ_056745</t>
  </si>
  <si>
    <t>novel_circ_034036</t>
  </si>
  <si>
    <t>novel_circ_012712</t>
  </si>
  <si>
    <t>novel_circ_057003</t>
  </si>
  <si>
    <t>novel_circ_008665</t>
  </si>
  <si>
    <t>novel_circ_013663</t>
  </si>
  <si>
    <t>novel_circ_013671</t>
  </si>
  <si>
    <t>novel_circ_003920</t>
  </si>
  <si>
    <t>novel_circ_000090</t>
  </si>
  <si>
    <t>novel_circ_011645</t>
  </si>
  <si>
    <t>novel_circ_022910</t>
  </si>
  <si>
    <t>novel_circ_031977</t>
  </si>
  <si>
    <t>novel_circ_001474</t>
  </si>
  <si>
    <t>novel_circ_026074</t>
  </si>
  <si>
    <t>novel_circ_044947</t>
  </si>
  <si>
    <t>novel_circ_022181</t>
  </si>
  <si>
    <t>novel_circ_022189</t>
  </si>
  <si>
    <t>novel_circ_056631</t>
  </si>
  <si>
    <t>novel_circ_044175</t>
  </si>
  <si>
    <t>novel_circ_007301</t>
  </si>
  <si>
    <t>novel_circ_029631</t>
  </si>
  <si>
    <t>novel_circ_030657</t>
  </si>
  <si>
    <t>novel_circ_055294</t>
  </si>
  <si>
    <t>novel_circ_018773</t>
  </si>
  <si>
    <t>novel_circ_029128</t>
  </si>
  <si>
    <t>novel_circ_027555</t>
  </si>
  <si>
    <t>novel_circ_019908</t>
  </si>
  <si>
    <t>novel_circ_056976</t>
  </si>
  <si>
    <t>novel_circ_043636</t>
  </si>
  <si>
    <t>novel_circ_044495</t>
  </si>
  <si>
    <t>novel_circ_009161</t>
  </si>
  <si>
    <t>novel_circ_001825</t>
  </si>
  <si>
    <t>novel_circ_006906</t>
  </si>
  <si>
    <t>novel_circ_036487</t>
  </si>
  <si>
    <t>novel_circ_036492</t>
  </si>
  <si>
    <t>novel_circ_031181</t>
  </si>
  <si>
    <t>novel_circ_024930</t>
  </si>
  <si>
    <t>novel_circ_021215</t>
  </si>
  <si>
    <t>novel_circ_027864</t>
  </si>
  <si>
    <t>novel_circ_027869</t>
  </si>
  <si>
    <t>novel_circ_032668</t>
  </si>
  <si>
    <t>novel_circ_017891</t>
  </si>
  <si>
    <t>novel_circ_035693</t>
  </si>
  <si>
    <t>novel_circ_000917</t>
  </si>
  <si>
    <t>novel_circ_045869</t>
  </si>
  <si>
    <t>novel_circ_024510</t>
  </si>
  <si>
    <t>novel_circ_052876</t>
  </si>
  <si>
    <t>novel_circ_037889</t>
  </si>
  <si>
    <t>novel_circ_056451</t>
  </si>
  <si>
    <t>novel_circ_007341</t>
  </si>
  <si>
    <t>novel_circ_046910</t>
  </si>
  <si>
    <t>novel_circ_028059</t>
  </si>
  <si>
    <t>novel_circ_043708</t>
  </si>
  <si>
    <t>novel_circ_004266</t>
  </si>
  <si>
    <t>novel_circ_021765</t>
  </si>
  <si>
    <t>novel_circ_043964</t>
  </si>
  <si>
    <t>novel_circ_031336</t>
  </si>
  <si>
    <t>novel_circ_028912</t>
  </si>
  <si>
    <t>novel_circ_028914</t>
  </si>
  <si>
    <t>novel_circ_020931</t>
  </si>
  <si>
    <t>novel_circ_012768</t>
  </si>
  <si>
    <t>novel_circ_024025</t>
  </si>
  <si>
    <t>novel_circ_053242</t>
  </si>
  <si>
    <t>novel_circ_003226</t>
  </si>
  <si>
    <t>novel_circ_021505</t>
  </si>
  <si>
    <t>novel_circ_026942</t>
  </si>
  <si>
    <t>novel_circ_055234</t>
  </si>
  <si>
    <t>novel_circ_033264</t>
  </si>
  <si>
    <t>novel_circ_029745</t>
  </si>
  <si>
    <t>novel_circ_039229</t>
  </si>
  <si>
    <t>novel_circ_051451</t>
  </si>
  <si>
    <t>novel_circ_029347</t>
  </si>
  <si>
    <t>novel_circ_002231</t>
  </si>
  <si>
    <t>novel_circ_034135</t>
  </si>
  <si>
    <t>novel_circ_022298</t>
  </si>
  <si>
    <t>novel_circ_042749</t>
  </si>
  <si>
    <t>novel_circ_012008</t>
  </si>
  <si>
    <t>novel_circ_055791</t>
  </si>
  <si>
    <t>novel_circ_004250</t>
  </si>
  <si>
    <t>novel_circ_021517</t>
  </si>
  <si>
    <t>novel_circ_037024</t>
  </si>
  <si>
    <t>novel_circ_006239</t>
  </si>
  <si>
    <t>novel_circ_022513</t>
  </si>
  <si>
    <t>novel_circ_031066</t>
  </si>
  <si>
    <t>novel_circ_024534</t>
  </si>
  <si>
    <t>novel_circ_030466</t>
  </si>
  <si>
    <t>novel_circ_000942</t>
  </si>
  <si>
    <t>novel_circ_043222</t>
  </si>
  <si>
    <t>novel_circ_040564</t>
  </si>
  <si>
    <t>novel_circ_021455</t>
  </si>
  <si>
    <t>novel_circ_013293</t>
  </si>
  <si>
    <t>novel_circ_041100</t>
  </si>
  <si>
    <t>novel_circ_038578</t>
  </si>
  <si>
    <t>novel_circ_002733</t>
  </si>
  <si>
    <t>novel_circ_044608</t>
  </si>
  <si>
    <t>novel_circ_003869</t>
  </si>
  <si>
    <t>novel_circ_012403</t>
  </si>
  <si>
    <t>novel_circ_017931</t>
  </si>
  <si>
    <t>novel_circ_054044</t>
  </si>
  <si>
    <t>novel_circ_039640</t>
  </si>
  <si>
    <t>novel_circ_053477</t>
  </si>
  <si>
    <t>novel_circ_006872</t>
  </si>
  <si>
    <t>novel_circ_002711</t>
  </si>
  <si>
    <t>novel_circ_014402</t>
  </si>
  <si>
    <t>novel_circ_001072</t>
  </si>
  <si>
    <t>novel_circ_009711</t>
  </si>
  <si>
    <t>novel_circ_015294</t>
  </si>
  <si>
    <t>novel_circ_014118</t>
  </si>
  <si>
    <t>novel_circ_000828</t>
  </si>
  <si>
    <t>novel_circ_012158</t>
  </si>
  <si>
    <t>novel_circ_045871</t>
  </si>
  <si>
    <t>novel_circ_035816</t>
  </si>
  <si>
    <t>novel_circ_004428</t>
  </si>
  <si>
    <t>novel_circ_015208</t>
  </si>
  <si>
    <t>novel_circ_036731</t>
  </si>
  <si>
    <t>novel_circ_042801</t>
  </si>
  <si>
    <t>novel_circ_057405</t>
  </si>
  <si>
    <t>novel_circ_038806</t>
  </si>
  <si>
    <t>novel_circ_000951</t>
  </si>
  <si>
    <t>novel_circ_023725</t>
  </si>
  <si>
    <t>novel_circ_021055</t>
  </si>
  <si>
    <t>novel_circ_013060</t>
  </si>
  <si>
    <t>novel_circ_036184</t>
  </si>
  <si>
    <t>novel_circ_046771</t>
  </si>
  <si>
    <t>novel_circ_035670</t>
  </si>
  <si>
    <t>novel_circ_009387</t>
  </si>
  <si>
    <t>novel_circ_034217</t>
  </si>
  <si>
    <t>novel_circ_009285</t>
  </si>
  <si>
    <t>novel_circ_041203</t>
  </si>
  <si>
    <t>novel_circ_036122</t>
  </si>
  <si>
    <t>novel_circ_023897</t>
  </si>
  <si>
    <t>novel_circ_021217</t>
  </si>
  <si>
    <t>novel_circ_030462</t>
  </si>
  <si>
    <t>novel_circ_016236</t>
  </si>
  <si>
    <t>novel_circ_010494</t>
  </si>
  <si>
    <t>novel_circ_040176</t>
  </si>
  <si>
    <t>novel_circ_033862</t>
  </si>
  <si>
    <t>novel_circ_021981</t>
  </si>
  <si>
    <t>novel_circ_028625</t>
  </si>
  <si>
    <t>novel_circ_006822</t>
  </si>
  <si>
    <t>novel_circ_019749</t>
  </si>
  <si>
    <t>novel_circ_055182</t>
  </si>
  <si>
    <t>novel_circ_031659</t>
  </si>
  <si>
    <t>novel_circ_036625</t>
  </si>
  <si>
    <t>novel_circ_019134</t>
  </si>
  <si>
    <t>novel_circ_041882</t>
  </si>
  <si>
    <t>novel_circ_029226</t>
  </si>
  <si>
    <t>novel_circ_035980</t>
  </si>
  <si>
    <t>novel_circ_033610</t>
  </si>
  <si>
    <t>novel_circ_026069</t>
  </si>
  <si>
    <t>novel_circ_040316</t>
  </si>
  <si>
    <t>novel_circ_018700</t>
  </si>
  <si>
    <t>novel_circ_023768</t>
  </si>
  <si>
    <t>novel_circ_000419</t>
  </si>
  <si>
    <t>novel_circ_038404</t>
  </si>
  <si>
    <t>novel_circ_046672</t>
  </si>
  <si>
    <t>novel_circ_003793</t>
  </si>
  <si>
    <t>novel_circ_013619</t>
  </si>
  <si>
    <t>novel_circ_057035</t>
  </si>
  <si>
    <t>novel_circ_013309</t>
  </si>
  <si>
    <t>novel_circ_052646</t>
  </si>
  <si>
    <t>novel_circ_040111</t>
  </si>
  <si>
    <t>novel_circ_031081</t>
  </si>
  <si>
    <t>novel_circ_014727</t>
  </si>
  <si>
    <t>novel_circ_009597</t>
  </si>
  <si>
    <t>novel_circ_007488</t>
  </si>
  <si>
    <t>novel_circ_013630</t>
  </si>
  <si>
    <t>novel_circ_021548</t>
  </si>
  <si>
    <t>novel_circ_004954</t>
  </si>
  <si>
    <t>novel_circ_044201</t>
  </si>
  <si>
    <t>novel_circ_018028</t>
  </si>
  <si>
    <t>novel_circ_021611</t>
  </si>
  <si>
    <t>novel_circ_046703</t>
  </si>
  <si>
    <t>novel_circ_012150</t>
  </si>
  <si>
    <t>novel_circ_024475</t>
  </si>
  <si>
    <t>novel_circ_014623</t>
  </si>
  <si>
    <t>novel_circ_018789</t>
  </si>
  <si>
    <t>novel_circ_020134</t>
  </si>
  <si>
    <t>novel_circ_009629</t>
  </si>
  <si>
    <t>novel_circ_003763</t>
  </si>
  <si>
    <t>novel_circ_052908</t>
  </si>
  <si>
    <t>novel_circ_055201</t>
  </si>
  <si>
    <t>novel_circ_032950</t>
  </si>
  <si>
    <t>novel_circ_029147</t>
  </si>
  <si>
    <t>novel_circ_036546</t>
  </si>
  <si>
    <t>novel_circ_046320</t>
  </si>
  <si>
    <t>novel_circ_036229</t>
  </si>
  <si>
    <t>novel_circ_046959</t>
  </si>
  <si>
    <t>novel_circ_003738</t>
  </si>
  <si>
    <t>novel_circ_023887</t>
  </si>
  <si>
    <t>novel_circ_007796</t>
  </si>
  <si>
    <t>novel_circ_033933</t>
  </si>
  <si>
    <t>novel_circ_032005</t>
  </si>
  <si>
    <t>novel_circ_035076</t>
  </si>
  <si>
    <t>novel_circ_039100</t>
  </si>
  <si>
    <t>novel_circ_003884</t>
  </si>
  <si>
    <t>novel_circ_053260</t>
  </si>
  <si>
    <t>novel_circ_005831</t>
  </si>
  <si>
    <t>novel_circ_009044</t>
  </si>
  <si>
    <t>novel_circ_040582</t>
  </si>
  <si>
    <t>novel_circ_012720</t>
  </si>
  <si>
    <t>novel_circ_046774</t>
  </si>
  <si>
    <t>novel_circ_040079</t>
  </si>
  <si>
    <t>novel_circ_001856</t>
  </si>
  <si>
    <t>novel_circ_038143</t>
  </si>
  <si>
    <t>novel_circ_045262</t>
  </si>
  <si>
    <t>novel_circ_039366</t>
  </si>
  <si>
    <t>novel_circ_001202</t>
  </si>
  <si>
    <t>novel_circ_006852</t>
  </si>
  <si>
    <t>novel_circ_009499</t>
  </si>
  <si>
    <t>novel_circ_039661</t>
  </si>
  <si>
    <t>novel_circ_014211</t>
  </si>
  <si>
    <t>novel_circ_035894</t>
  </si>
  <si>
    <t>novel_circ_028023</t>
  </si>
  <si>
    <t>novel_circ_026473</t>
  </si>
  <si>
    <t>novel_circ_000576</t>
  </si>
  <si>
    <t>novel_circ_006172</t>
  </si>
  <si>
    <t>novel_circ_056793</t>
  </si>
  <si>
    <t>novel_circ_025450</t>
  </si>
  <si>
    <t>novel_circ_021483</t>
  </si>
  <si>
    <t>novel_circ_009130</t>
  </si>
  <si>
    <t>novel_circ_024068</t>
  </si>
  <si>
    <t>novel_circ_040431</t>
  </si>
  <si>
    <t>novel_circ_008041</t>
  </si>
  <si>
    <t>novel_circ_003521</t>
  </si>
  <si>
    <t>novel_circ_005092</t>
  </si>
  <si>
    <t>novel_circ_016229</t>
  </si>
  <si>
    <t>novel_circ_011554</t>
  </si>
  <si>
    <t>novel_circ_007103</t>
  </si>
  <si>
    <t>novel_circ_037247</t>
  </si>
  <si>
    <t>novel_circ_051674</t>
  </si>
  <si>
    <t>novel_circ_029136</t>
  </si>
  <si>
    <t>novel_circ_002769</t>
  </si>
  <si>
    <t>novel_circ_032568</t>
  </si>
  <si>
    <t>novel_circ_000716</t>
  </si>
  <si>
    <t>novel_circ_008707</t>
  </si>
  <si>
    <t>novel_circ_012339</t>
  </si>
  <si>
    <t>novel_circ_026028</t>
  </si>
  <si>
    <t>novel_circ_028616</t>
  </si>
  <si>
    <t>novel_circ_019930</t>
  </si>
  <si>
    <t>novel_circ_008975</t>
  </si>
  <si>
    <t>novel_circ_020154</t>
  </si>
  <si>
    <t>novel_circ_037908</t>
  </si>
  <si>
    <t>novel_circ_025329</t>
  </si>
  <si>
    <t>novel_circ_031033</t>
  </si>
  <si>
    <t>novel_circ_029874</t>
  </si>
  <si>
    <t>novel_circ_012762</t>
  </si>
  <si>
    <t>novel_circ_009823</t>
  </si>
  <si>
    <t>novel_circ_011752</t>
  </si>
  <si>
    <t>novel_circ_011767</t>
  </si>
  <si>
    <t>novel_circ_008672</t>
  </si>
  <si>
    <t>novel_circ_007035</t>
  </si>
  <si>
    <t>novel_circ_026006</t>
  </si>
  <si>
    <t>novel_circ_040936</t>
  </si>
  <si>
    <t>novel_circ_028399</t>
  </si>
  <si>
    <t>novel_circ_028402</t>
  </si>
  <si>
    <t>novel_circ_028842</t>
  </si>
  <si>
    <t>novel_circ_046697</t>
  </si>
  <si>
    <t>novel_circ_046701</t>
  </si>
  <si>
    <t>novel_circ_010682</t>
  </si>
  <si>
    <t>novel_circ_002702</t>
  </si>
  <si>
    <t>novel_circ_053483</t>
  </si>
  <si>
    <t>novel_circ_016897</t>
  </si>
  <si>
    <t>novel_circ_016929</t>
  </si>
  <si>
    <t>novel_circ_009505</t>
  </si>
  <si>
    <t>novel_circ_016277</t>
  </si>
  <si>
    <t>novel_circ_004383</t>
  </si>
  <si>
    <t>novel_circ_003699</t>
  </si>
  <si>
    <t>novel_circ_042995</t>
  </si>
  <si>
    <t>novel_circ_007829</t>
  </si>
  <si>
    <t>novel_circ_025577</t>
  </si>
  <si>
    <t>novel_circ_056564</t>
  </si>
  <si>
    <t>novel_circ_004647</t>
  </si>
  <si>
    <t>novel_circ_038353</t>
  </si>
  <si>
    <t>novel_circ_024989</t>
  </si>
  <si>
    <t>novel_circ_024994</t>
  </si>
  <si>
    <t>novel_circ_046475</t>
  </si>
  <si>
    <t>novel_circ_006873</t>
  </si>
  <si>
    <t>novel_circ_011855</t>
  </si>
  <si>
    <t>novel_circ_036891</t>
  </si>
  <si>
    <t>novel_circ_006847</t>
  </si>
  <si>
    <t>novel_circ_016189</t>
  </si>
  <si>
    <t>novel_circ_000141</t>
  </si>
  <si>
    <t>novel_circ_039459</t>
  </si>
  <si>
    <t>novel_circ_014433</t>
  </si>
  <si>
    <t>novel_circ_041577</t>
  </si>
  <si>
    <t>novel_circ_010150</t>
  </si>
  <si>
    <t>novel_circ_015722</t>
  </si>
  <si>
    <t>novel_circ_040744</t>
  </si>
  <si>
    <t>novel_circ_003044</t>
  </si>
  <si>
    <t>novel_circ_024818</t>
  </si>
  <si>
    <t>novel_circ_040000</t>
  </si>
  <si>
    <t>novel_circ_040005</t>
  </si>
  <si>
    <t>novel_circ_034829</t>
  </si>
  <si>
    <t>novel_circ_031173</t>
  </si>
  <si>
    <t>novel_circ_020998</t>
  </si>
  <si>
    <t>novel_circ_056278</t>
  </si>
  <si>
    <t>novel_circ_018096</t>
  </si>
  <si>
    <t>novel_circ_031020</t>
  </si>
  <si>
    <t>novel_circ_018126</t>
  </si>
  <si>
    <t>novel_circ_036056</t>
  </si>
  <si>
    <t>novel_circ_021779</t>
  </si>
  <si>
    <t>novel_circ_021783</t>
  </si>
  <si>
    <t>novel_circ_004719</t>
  </si>
  <si>
    <t>novel_circ_007540</t>
  </si>
  <si>
    <t>novel_circ_055921</t>
  </si>
  <si>
    <t>novel_circ_013935</t>
  </si>
  <si>
    <t>novel_circ_013936</t>
  </si>
  <si>
    <t>novel_circ_022937</t>
  </si>
  <si>
    <t>novel_circ_014581</t>
  </si>
  <si>
    <t>novel_circ_020758</t>
  </si>
  <si>
    <t>novel_circ_006380</t>
  </si>
  <si>
    <t>novel_circ_022955</t>
  </si>
  <si>
    <t>novel_circ_052192</t>
  </si>
  <si>
    <t>novel_circ_034421</t>
  </si>
  <si>
    <t>novel_circ_036074</t>
  </si>
  <si>
    <t>novel_circ_050793</t>
  </si>
  <si>
    <t>novel_circ_006553</t>
  </si>
  <si>
    <t>novel_circ_038947</t>
  </si>
  <si>
    <t>novel_circ_029290</t>
  </si>
  <si>
    <t>novel_circ_029291</t>
  </si>
  <si>
    <t>novel_circ_051588</t>
  </si>
  <si>
    <t>novel_circ_052423</t>
  </si>
  <si>
    <t>novel_circ_020732</t>
  </si>
  <si>
    <t>novel_circ_056634</t>
  </si>
  <si>
    <t>novel_circ_029491</t>
  </si>
  <si>
    <t>novel_circ_012976</t>
  </si>
  <si>
    <t>novel_circ_002536</t>
  </si>
  <si>
    <t>novel_circ_037694</t>
  </si>
  <si>
    <t>novel_circ_004610</t>
  </si>
  <si>
    <t>novel_circ_009610</t>
  </si>
  <si>
    <t>novel_circ_002454</t>
  </si>
  <si>
    <t>novel_circ_012506</t>
  </si>
  <si>
    <t>novel_circ_038276</t>
  </si>
  <si>
    <t>novel_circ_020042</t>
  </si>
  <si>
    <t>novel_circ_033312</t>
  </si>
  <si>
    <t>novel_circ_035634</t>
  </si>
  <si>
    <t>novel_circ_010939</t>
  </si>
  <si>
    <t>novel_circ_052776</t>
  </si>
  <si>
    <t>novel_circ_015705</t>
  </si>
  <si>
    <t>novel_circ_017579</t>
  </si>
  <si>
    <t>novel_circ_029030</t>
  </si>
  <si>
    <t>novel_circ_026392</t>
  </si>
  <si>
    <t>novel_circ_051735</t>
  </si>
  <si>
    <t>novel_circ_044379</t>
  </si>
  <si>
    <t>novel_circ_036461</t>
  </si>
  <si>
    <t>novel_circ_034981</t>
  </si>
  <si>
    <t>novel_circ_044979</t>
  </si>
  <si>
    <t>novel_circ_044980</t>
  </si>
  <si>
    <t>novel_circ_028628</t>
  </si>
  <si>
    <t>novel_circ_023742</t>
  </si>
  <si>
    <t>novel_circ_033624</t>
  </si>
  <si>
    <t>novel_circ_055858</t>
  </si>
  <si>
    <t>novel_circ_038187</t>
  </si>
  <si>
    <t>novel_circ_036404</t>
  </si>
  <si>
    <t>novel_circ_042773</t>
  </si>
  <si>
    <t>novel_circ_044397</t>
  </si>
  <si>
    <t>novel_circ_024083</t>
  </si>
  <si>
    <t>novel_circ_031145</t>
  </si>
  <si>
    <t>novel_circ_034319</t>
  </si>
  <si>
    <t>novel_circ_003676</t>
  </si>
  <si>
    <t>novel_circ_028375</t>
  </si>
  <si>
    <t>novel_circ_038877</t>
  </si>
  <si>
    <t>novel_circ_008627</t>
  </si>
  <si>
    <t>novel_circ_003084</t>
  </si>
  <si>
    <t>novel_circ_051883</t>
  </si>
  <si>
    <t>novel_circ_008427</t>
  </si>
  <si>
    <t>novel_circ_054475</t>
  </si>
  <si>
    <t>novel_circ_022690</t>
  </si>
  <si>
    <t>novel_circ_026019</t>
  </si>
  <si>
    <t>novel_circ_003561</t>
  </si>
  <si>
    <t>novel_circ_010959</t>
  </si>
  <si>
    <t>novel_circ_006107</t>
  </si>
  <si>
    <t>novel_circ_024453</t>
  </si>
  <si>
    <t>novel_circ_009448</t>
  </si>
  <si>
    <t>novel_circ_002143</t>
  </si>
  <si>
    <t>novel_circ_016187</t>
  </si>
  <si>
    <t>novel_circ_020055</t>
  </si>
  <si>
    <t>novel_circ_025665</t>
  </si>
  <si>
    <t>novel_circ_003754</t>
  </si>
  <si>
    <t>novel_circ_023681</t>
  </si>
  <si>
    <t>novel_circ_037828</t>
  </si>
  <si>
    <t>novel_circ_006572</t>
  </si>
  <si>
    <t>novel_circ_053075</t>
  </si>
  <si>
    <t>novel_circ_004190</t>
  </si>
  <si>
    <t>novel_circ_004327</t>
  </si>
  <si>
    <t>novel_circ_010017</t>
  </si>
  <si>
    <t>novel_circ_055524</t>
  </si>
  <si>
    <t>novel_circ_039313</t>
  </si>
  <si>
    <t>novel_circ_001035</t>
  </si>
  <si>
    <t>novel_circ_022029</t>
  </si>
  <si>
    <t>novel_circ_022037</t>
  </si>
  <si>
    <t>novel_circ_021858</t>
  </si>
  <si>
    <t>novel_circ_006002</t>
  </si>
  <si>
    <t>novel_circ_020908</t>
  </si>
  <si>
    <t>novel_circ_040187</t>
  </si>
  <si>
    <t>novel_circ_052984</t>
  </si>
  <si>
    <t>novel_circ_057288</t>
  </si>
  <si>
    <t>novel_circ_008839</t>
  </si>
  <si>
    <t>novel_circ_015111</t>
  </si>
  <si>
    <t>novel_circ_043433</t>
  </si>
  <si>
    <t>novel_circ_043437</t>
  </si>
  <si>
    <t>novel_circ_015697</t>
  </si>
  <si>
    <t>novel_circ_006971</t>
  </si>
  <si>
    <t>novel_circ_028012</t>
  </si>
  <si>
    <t>novel_circ_009406</t>
  </si>
  <si>
    <t>novel_circ_035645</t>
  </si>
  <si>
    <t>novel_circ_013554</t>
  </si>
  <si>
    <t>novel_circ_040227</t>
  </si>
  <si>
    <t>novel_circ_042178</t>
  </si>
  <si>
    <t>novel_circ_055890</t>
  </si>
  <si>
    <t>novel_circ_017971</t>
  </si>
  <si>
    <t>novel_circ_018351</t>
  </si>
  <si>
    <t>novel_circ_009704</t>
  </si>
  <si>
    <t>novel_circ_026113</t>
  </si>
  <si>
    <t>novel_circ_007879</t>
  </si>
  <si>
    <t>novel_circ_036834</t>
  </si>
  <si>
    <t>novel_circ_027199</t>
  </si>
  <si>
    <t>novel_circ_041516</t>
  </si>
  <si>
    <t>novel_circ_012668</t>
  </si>
  <si>
    <t>novel_circ_012669</t>
  </si>
  <si>
    <t>novel_circ_012671</t>
  </si>
  <si>
    <t>novel_circ_021246</t>
  </si>
  <si>
    <t>novel_circ_015098</t>
  </si>
  <si>
    <t>novel_circ_009485</t>
  </si>
  <si>
    <t>novel_circ_002514</t>
  </si>
  <si>
    <t>novel_circ_030598</t>
  </si>
  <si>
    <t>novel_circ_012452</t>
  </si>
  <si>
    <t>novel_circ_031811</t>
  </si>
  <si>
    <t>novel_circ_046963</t>
  </si>
  <si>
    <t>novel_circ_015533</t>
  </si>
  <si>
    <t>novel_circ_003174</t>
  </si>
  <si>
    <t>novel_circ_052209</t>
  </si>
  <si>
    <t>novel_circ_031706</t>
  </si>
  <si>
    <t>novel_circ_031707</t>
  </si>
  <si>
    <t>novel_circ_025181</t>
  </si>
  <si>
    <t>novel_circ_028945</t>
  </si>
  <si>
    <t>novel_circ_056705</t>
  </si>
  <si>
    <t>novel_circ_056706</t>
  </si>
  <si>
    <t>novel_circ_056711</t>
  </si>
  <si>
    <t>novel_circ_056734</t>
  </si>
  <si>
    <t>novel_circ_052525</t>
  </si>
  <si>
    <t>novel_circ_037914</t>
  </si>
  <si>
    <t>novel_circ_037916</t>
  </si>
  <si>
    <t>novel_circ_031459</t>
  </si>
  <si>
    <t>novel_circ_013318</t>
  </si>
  <si>
    <t>novel_circ_029630</t>
  </si>
  <si>
    <t>novel_circ_004729</t>
  </si>
  <si>
    <t>novel_circ_035236</t>
  </si>
  <si>
    <t>novel_circ_044706</t>
  </si>
  <si>
    <t>novel_circ_015993</t>
  </si>
  <si>
    <t>novel_circ_010053</t>
  </si>
  <si>
    <t>novel_circ_054957</t>
  </si>
  <si>
    <t>novel_circ_029970</t>
  </si>
  <si>
    <t>novel_circ_001387</t>
  </si>
  <si>
    <t>novel_circ_044636</t>
  </si>
  <si>
    <t>novel_circ_008372</t>
  </si>
  <si>
    <t>novel_circ_009528</t>
  </si>
  <si>
    <t>novel_circ_037603</t>
  </si>
  <si>
    <t>novel_circ_045162</t>
  </si>
  <si>
    <t>novel_circ_009057</t>
  </si>
  <si>
    <t>novel_circ_018023</t>
  </si>
  <si>
    <t>novel_circ_040586</t>
  </si>
  <si>
    <t>novel_circ_008008</t>
  </si>
  <si>
    <t>novel_circ_044734</t>
  </si>
  <si>
    <t>novel_circ_032797</t>
  </si>
  <si>
    <t>novel_circ_029163</t>
  </si>
  <si>
    <t>novel_circ_010550</t>
  </si>
  <si>
    <t>novel_circ_044505</t>
  </si>
  <si>
    <t>novel_circ_044280</t>
  </si>
  <si>
    <t>novel_circ_031643</t>
  </si>
  <si>
    <t>novel_circ_003402</t>
  </si>
  <si>
    <t>novel_circ_009016</t>
  </si>
  <si>
    <t>novel_circ_009466</t>
  </si>
  <si>
    <t>novel_circ_033820</t>
  </si>
  <si>
    <t>novel_circ_014022</t>
  </si>
  <si>
    <t>novel_circ_002803</t>
  </si>
  <si>
    <t>novel_circ_021963</t>
  </si>
  <si>
    <t>novel_circ_001339</t>
  </si>
  <si>
    <t>novel_circ_055033</t>
  </si>
  <si>
    <t>novel_circ_020468</t>
  </si>
  <si>
    <t>novel_circ_029643</t>
  </si>
  <si>
    <t>novel_circ_057102</t>
  </si>
  <si>
    <t>novel_circ_008743</t>
  </si>
  <si>
    <t>novel_circ_007989</t>
  </si>
  <si>
    <t>novel_circ_050545</t>
  </si>
  <si>
    <t>novel_circ_031547</t>
  </si>
  <si>
    <t>novel_circ_034920</t>
  </si>
  <si>
    <t>novel_circ_014034</t>
  </si>
  <si>
    <t>novel_circ_032429</t>
  </si>
  <si>
    <t>novel_circ_044849</t>
  </si>
  <si>
    <t>novel_circ_013327</t>
  </si>
  <si>
    <t>novel_circ_003506</t>
  </si>
  <si>
    <t>novel_circ_025081</t>
  </si>
  <si>
    <t>novel_circ_050690</t>
  </si>
  <si>
    <t>novel_circ_051737</t>
  </si>
  <si>
    <t>novel_circ_035666</t>
  </si>
  <si>
    <t>novel_circ_024678</t>
  </si>
  <si>
    <t>novel_circ_043234</t>
  </si>
  <si>
    <t>novel_circ_012595</t>
  </si>
  <si>
    <t>novel_circ_052529</t>
  </si>
  <si>
    <t>novel_circ_028951</t>
  </si>
  <si>
    <t>novel_circ_050687</t>
  </si>
  <si>
    <t>novel_circ_011169</t>
  </si>
  <si>
    <t>novel_circ_012821</t>
  </si>
  <si>
    <t>novel_circ_025667</t>
  </si>
  <si>
    <t>novel_circ_011369</t>
  </si>
  <si>
    <t>novel_circ_012482</t>
  </si>
  <si>
    <t>novel_circ_004412</t>
  </si>
  <si>
    <t>novel_circ_020981</t>
  </si>
  <si>
    <t>novel_circ_012667</t>
  </si>
  <si>
    <t>novel_circ_039708</t>
  </si>
  <si>
    <t>novel_circ_006222</t>
  </si>
  <si>
    <t>novel_circ_004369</t>
  </si>
  <si>
    <t>novel_circ_008688</t>
  </si>
  <si>
    <t>novel_circ_022796</t>
  </si>
  <si>
    <t>novel_circ_028699</t>
  </si>
  <si>
    <t>novel_circ_043662</t>
  </si>
  <si>
    <t>novel_circ_001382</t>
  </si>
  <si>
    <t>novel_circ_011586</t>
  </si>
  <si>
    <t>novel_circ_029600</t>
  </si>
  <si>
    <t>novel_circ_053216</t>
  </si>
  <si>
    <t>novel_circ_035230</t>
  </si>
  <si>
    <t>novel_circ_037901</t>
  </si>
  <si>
    <t>novel_circ_021374</t>
  </si>
  <si>
    <t>novel_circ_007122</t>
  </si>
  <si>
    <t>novel_circ_012796</t>
  </si>
  <si>
    <t>novel_circ_011840</t>
  </si>
  <si>
    <t>novel_circ_034593</t>
  </si>
  <si>
    <t>novel_circ_057497</t>
  </si>
  <si>
    <t>novel_circ_012686</t>
  </si>
  <si>
    <t>novel_circ_027820</t>
  </si>
  <si>
    <t>novel_circ_056981</t>
  </si>
  <si>
    <t>novel_circ_053321</t>
  </si>
  <si>
    <t>novel_circ_039502</t>
  </si>
  <si>
    <t>novel_circ_021784</t>
  </si>
  <si>
    <t>novel_circ_014296</t>
  </si>
  <si>
    <t>novel_circ_040922</t>
  </si>
  <si>
    <t>novel_circ_029973</t>
  </si>
  <si>
    <t>novel_circ_044746</t>
  </si>
  <si>
    <t>novel_circ_019953</t>
  </si>
  <si>
    <t>novel_circ_029316</t>
  </si>
  <si>
    <t>novel_circ_056459</t>
  </si>
  <si>
    <t>novel_circ_051324</t>
  </si>
  <si>
    <t>novel_circ_039922</t>
  </si>
  <si>
    <t>novel_circ_013632</t>
  </si>
  <si>
    <t>novel_circ_037685</t>
  </si>
  <si>
    <t>novel_circ_014533</t>
  </si>
  <si>
    <t>novel_circ_028622</t>
  </si>
  <si>
    <t>novel_circ_007012</t>
  </si>
  <si>
    <t>novel_circ_019857</t>
  </si>
  <si>
    <t>novel_circ_004157</t>
  </si>
  <si>
    <t>novel_circ_024661</t>
  </si>
  <si>
    <t>novel_circ_045253</t>
  </si>
  <si>
    <t>novel_circ_050777</t>
  </si>
  <si>
    <t>novel_circ_005644</t>
  </si>
  <si>
    <t>novel_circ_020526</t>
  </si>
  <si>
    <t>novel_circ_035226</t>
  </si>
  <si>
    <t>novel_circ_023780</t>
  </si>
  <si>
    <t>novel_circ_014187</t>
  </si>
  <si>
    <t>novel_circ_044987</t>
  </si>
  <si>
    <t>novel_circ_053687</t>
  </si>
  <si>
    <t>novel_circ_028743</t>
  </si>
  <si>
    <t>novel_circ_033487</t>
  </si>
  <si>
    <t>novel_circ_034387</t>
  </si>
  <si>
    <t>novel_circ_040541</t>
  </si>
  <si>
    <t>novel_circ_052184</t>
  </si>
  <si>
    <t>novel_circ_020530</t>
  </si>
  <si>
    <t>novel_circ_039576</t>
  </si>
  <si>
    <t>novel_circ_038786</t>
  </si>
  <si>
    <t>novel_circ_034038</t>
  </si>
  <si>
    <t>novel_circ_000088</t>
  </si>
  <si>
    <t>novel_circ_030386</t>
  </si>
  <si>
    <t>novel_circ_006294</t>
  </si>
  <si>
    <t>novel_circ_045160</t>
  </si>
  <si>
    <t>novel_circ_012702</t>
  </si>
  <si>
    <t>novel_circ_052405</t>
  </si>
  <si>
    <t>novel_circ_001122</t>
  </si>
  <si>
    <t>novel_circ_023968</t>
  </si>
  <si>
    <t>novel_circ_030128</t>
  </si>
  <si>
    <t>novel_circ_024650</t>
  </si>
  <si>
    <t>novel_circ_019266</t>
  </si>
  <si>
    <t>novel_circ_037503</t>
  </si>
  <si>
    <t>novel_circ_015919</t>
  </si>
  <si>
    <t>novel_circ_039663</t>
  </si>
  <si>
    <t>novel_circ_040979</t>
  </si>
  <si>
    <t>novel_circ_004442</t>
  </si>
  <si>
    <t>novel_circ_015754</t>
  </si>
  <si>
    <t>novel_circ_008807</t>
  </si>
  <si>
    <t>novel_circ_056832</t>
  </si>
  <si>
    <t>novel_circ_035843</t>
  </si>
  <si>
    <t>novel_circ_056683</t>
  </si>
  <si>
    <t>novel_circ_056695</t>
  </si>
  <si>
    <t>novel_circ_011764</t>
  </si>
  <si>
    <t>novel_circ_031517</t>
  </si>
  <si>
    <t>novel_circ_000663</t>
  </si>
  <si>
    <t>novel_circ_026167</t>
  </si>
  <si>
    <t>novel_circ_005802</t>
  </si>
  <si>
    <t>novel_circ_040035</t>
  </si>
  <si>
    <t>novel_circ_040658</t>
  </si>
  <si>
    <t>novel_circ_012257</t>
  </si>
  <si>
    <t>novel_circ_004646</t>
  </si>
  <si>
    <t>novel_circ_052839</t>
  </si>
  <si>
    <t>novel_circ_053720</t>
  </si>
  <si>
    <t>novel_circ_056995</t>
  </si>
  <si>
    <t>novel_circ_052849</t>
  </si>
  <si>
    <t>novel_circ_022731</t>
  </si>
  <si>
    <t>novel_circ_006148</t>
  </si>
  <si>
    <t>novel_circ_035340</t>
  </si>
  <si>
    <t>novel_circ_017980</t>
  </si>
  <si>
    <t>novel_circ_037326</t>
  </si>
  <si>
    <t>novel_circ_007736</t>
  </si>
  <si>
    <t>novel_circ_016669</t>
  </si>
  <si>
    <t>novel_circ_004009</t>
  </si>
  <si>
    <t>novel_circ_027160</t>
  </si>
  <si>
    <t>novel_circ_054840</t>
  </si>
  <si>
    <t>novel_circ_037734</t>
  </si>
  <si>
    <t>novel_circ_029797</t>
  </si>
  <si>
    <t>novel_circ_021707</t>
  </si>
  <si>
    <t>novel_circ_044926</t>
  </si>
  <si>
    <t>novel_circ_041243</t>
  </si>
  <si>
    <t>novel_circ_018043</t>
  </si>
  <si>
    <t>novel_circ_032737</t>
  </si>
  <si>
    <t>novel_circ_011316</t>
  </si>
  <si>
    <t>novel_circ_034521</t>
  </si>
  <si>
    <t>novel_circ_046501</t>
  </si>
  <si>
    <t>novel_circ_009049</t>
  </si>
  <si>
    <t>novel_circ_050601</t>
  </si>
  <si>
    <t>novel_circ_031658</t>
  </si>
  <si>
    <t>novel_circ_042853</t>
  </si>
  <si>
    <t>novel_circ_051065</t>
  </si>
  <si>
    <t>novel_circ_012925</t>
  </si>
  <si>
    <t>novel_circ_029406</t>
  </si>
  <si>
    <t>novel_circ_040720</t>
  </si>
  <si>
    <t>novel_circ_030665</t>
  </si>
  <si>
    <t>novel_circ_051723</t>
  </si>
  <si>
    <t>novel_circ_027514</t>
  </si>
  <si>
    <t>novel_circ_057191</t>
  </si>
  <si>
    <t>novel_circ_012485</t>
  </si>
  <si>
    <t>novel_circ_003030</t>
  </si>
  <si>
    <t>novel_circ_033483</t>
  </si>
  <si>
    <t>novel_circ_020736</t>
  </si>
  <si>
    <t>novel_circ_022617</t>
  </si>
  <si>
    <t>novel_circ_022618</t>
  </si>
  <si>
    <t>novel_circ_033029</t>
  </si>
  <si>
    <t>novel_circ_023988</t>
  </si>
  <si>
    <t>novel_circ_029875</t>
  </si>
  <si>
    <t>novel_circ_057206</t>
  </si>
  <si>
    <t>novel_circ_030083</t>
  </si>
  <si>
    <t>novel_circ_002818</t>
  </si>
  <si>
    <t>novel_circ_020221</t>
  </si>
  <si>
    <t>novel_circ_042769</t>
  </si>
  <si>
    <t>novel_circ_021378</t>
  </si>
  <si>
    <t>novel_circ_015585</t>
  </si>
  <si>
    <t>novel_circ_005805</t>
  </si>
  <si>
    <t>novel_circ_024428</t>
  </si>
  <si>
    <t>novel_circ_021337</t>
  </si>
  <si>
    <t>novel_circ_032456</t>
  </si>
  <si>
    <t>novel_circ_012662</t>
  </si>
  <si>
    <t>novel_circ_038229</t>
  </si>
  <si>
    <t>novel_circ_009217</t>
  </si>
  <si>
    <t>novel_circ_042964</t>
  </si>
  <si>
    <t>novel_circ_024748</t>
  </si>
  <si>
    <t>novel_circ_016996</t>
  </si>
  <si>
    <t>novel_circ_045724</t>
  </si>
  <si>
    <t>novel_circ_045725</t>
  </si>
  <si>
    <t>novel_circ_044132</t>
  </si>
  <si>
    <t>novel_circ_015154</t>
  </si>
  <si>
    <t>novel_circ_027776</t>
  </si>
  <si>
    <t>novel_circ_022353</t>
  </si>
  <si>
    <t>novel_circ_000169</t>
  </si>
  <si>
    <t>novel_circ_025562</t>
  </si>
  <si>
    <t>novel_circ_055270</t>
  </si>
  <si>
    <t>novel_circ_053231</t>
  </si>
  <si>
    <t>novel_circ_053232</t>
  </si>
  <si>
    <t>novel_circ_029228</t>
  </si>
  <si>
    <t>novel_circ_041572</t>
  </si>
  <si>
    <t>novel_circ_018781</t>
  </si>
  <si>
    <t>novel_circ_017273</t>
  </si>
  <si>
    <t>novel_circ_037671</t>
  </si>
  <si>
    <t>novel_circ_042381</t>
  </si>
  <si>
    <t>novel_circ_034815</t>
  </si>
  <si>
    <t>novel_circ_034823</t>
  </si>
  <si>
    <t>novel_circ_041386</t>
  </si>
  <si>
    <t>novel_circ_019655</t>
  </si>
  <si>
    <t>novel_circ_019656</t>
  </si>
  <si>
    <t>novel_circ_056592</t>
  </si>
  <si>
    <t>novel_circ_003252</t>
  </si>
  <si>
    <t>novel_circ_018121</t>
  </si>
  <si>
    <t>novel_circ_031834</t>
  </si>
  <si>
    <t>novel_circ_013979</t>
  </si>
  <si>
    <t>novel_circ_019173</t>
  </si>
  <si>
    <t>novel_circ_007533</t>
  </si>
  <si>
    <t>novel_circ_013874</t>
  </si>
  <si>
    <t>novel_circ_012089</t>
  </si>
  <si>
    <t>novel_circ_012107</t>
  </si>
  <si>
    <t>novel_circ_012119</t>
  </si>
  <si>
    <t>novel_circ_012123</t>
  </si>
  <si>
    <t>novel_circ_015874</t>
  </si>
  <si>
    <t>novel_circ_036611</t>
  </si>
  <si>
    <t>novel_circ_027708</t>
  </si>
  <si>
    <t>novel_circ_027709</t>
  </si>
  <si>
    <t>novel_circ_046134</t>
  </si>
  <si>
    <t>novel_circ_009385</t>
  </si>
  <si>
    <t>novel_circ_025021</t>
  </si>
  <si>
    <t>novel_circ_035263</t>
  </si>
  <si>
    <t>novel_circ_028580</t>
  </si>
  <si>
    <t>novel_circ_021369</t>
  </si>
  <si>
    <t>novel_circ_052174</t>
  </si>
  <si>
    <t>novel_circ_050806</t>
  </si>
  <si>
    <t>novel_circ_036385</t>
  </si>
  <si>
    <t>novel_circ_018846</t>
  </si>
  <si>
    <t>novel_circ_042909</t>
  </si>
  <si>
    <t>novel_circ_042913</t>
  </si>
  <si>
    <t>novel_circ_012324</t>
  </si>
  <si>
    <t>novel_circ_012641</t>
  </si>
  <si>
    <t>novel_circ_017157</t>
  </si>
  <si>
    <t>novel_circ_027643</t>
  </si>
  <si>
    <t>novel_circ_001669</t>
  </si>
  <si>
    <t>novel_circ_003805</t>
  </si>
  <si>
    <t>novel_circ_037252</t>
  </si>
  <si>
    <t>novel_circ_027813</t>
  </si>
  <si>
    <t>novel_circ_008621</t>
  </si>
  <si>
    <t>novel_circ_042351</t>
  </si>
  <si>
    <t>novel_circ_002538</t>
  </si>
  <si>
    <t>novel_circ_042817</t>
  </si>
  <si>
    <t>novel_circ_006456</t>
  </si>
  <si>
    <t>novel_circ_000595</t>
  </si>
  <si>
    <t>novel_circ_015930</t>
  </si>
  <si>
    <t>novel_circ_013229</t>
  </si>
  <si>
    <t>novel_circ_010952</t>
  </si>
  <si>
    <t>novel_circ_021084</t>
  </si>
  <si>
    <t>novel_circ_003588</t>
  </si>
  <si>
    <t>novel_circ_028788</t>
  </si>
  <si>
    <t>novel_circ_034397</t>
  </si>
  <si>
    <t>novel_circ_000363</t>
  </si>
  <si>
    <t>novel_circ_026394</t>
  </si>
  <si>
    <t>novel_circ_025203</t>
  </si>
  <si>
    <t>novel_circ_040150</t>
  </si>
  <si>
    <t>novel_circ_036453</t>
  </si>
  <si>
    <t>novel_circ_036455</t>
  </si>
  <si>
    <t>novel_circ_036460</t>
  </si>
  <si>
    <t>novel_circ_035965</t>
  </si>
  <si>
    <t>novel_circ_008490</t>
  </si>
  <si>
    <t>novel_circ_045409</t>
  </si>
  <si>
    <t>novel_circ_019004</t>
  </si>
  <si>
    <t>novel_circ_050514</t>
  </si>
  <si>
    <t>novel_circ_020638</t>
  </si>
  <si>
    <t>novel_circ_009833</t>
  </si>
  <si>
    <t>novel_circ_000497</t>
  </si>
  <si>
    <t>novel_circ_006423</t>
  </si>
  <si>
    <t>novel_circ_011042</t>
  </si>
  <si>
    <t>novel_circ_012569</t>
  </si>
  <si>
    <t>novel_circ_039373</t>
  </si>
  <si>
    <t>novel_circ_054553</t>
  </si>
  <si>
    <t>novel_circ_004702</t>
  </si>
  <si>
    <t>novel_circ_044395</t>
  </si>
  <si>
    <t>novel_circ_035070</t>
  </si>
  <si>
    <t>novel_circ_021232</t>
  </si>
  <si>
    <t>novel_circ_056354</t>
  </si>
  <si>
    <t>novel_circ_009413</t>
  </si>
  <si>
    <t>novel_circ_000928</t>
  </si>
  <si>
    <t>novel_circ_051988</t>
  </si>
  <si>
    <t>novel_circ_000530</t>
  </si>
  <si>
    <t>novel_circ_033246</t>
  </si>
  <si>
    <t>novel_circ_004372</t>
  </si>
  <si>
    <t>novel_circ_031819</t>
  </si>
  <si>
    <t>novel_circ_029494</t>
  </si>
  <si>
    <t>novel_circ_008441</t>
  </si>
  <si>
    <t>novel_circ_044844</t>
  </si>
  <si>
    <t>novel_circ_026594</t>
  </si>
  <si>
    <t>novel_circ_043034</t>
  </si>
  <si>
    <t>novel_circ_000132</t>
  </si>
  <si>
    <t>novel_circ_029174</t>
  </si>
  <si>
    <t>novel_circ_016004</t>
  </si>
  <si>
    <t>novel_circ_001625</t>
  </si>
  <si>
    <t>novel_circ_020520</t>
  </si>
  <si>
    <t>novel_circ_010182</t>
  </si>
  <si>
    <t>novel_circ_010185</t>
  </si>
  <si>
    <t>novel_circ_029993</t>
  </si>
  <si>
    <t>novel_circ_034836</t>
  </si>
  <si>
    <t>novel_circ_018193</t>
  </si>
  <si>
    <t>novel_circ_053072</t>
  </si>
  <si>
    <t>novel_circ_038171</t>
  </si>
  <si>
    <t>novel_circ_020689</t>
  </si>
  <si>
    <t>novel_circ_052060</t>
  </si>
  <si>
    <t>novel_circ_007570</t>
  </si>
  <si>
    <t>novel_circ_033791</t>
  </si>
  <si>
    <t>novel_circ_028726</t>
  </si>
  <si>
    <t>novel_circ_009878</t>
  </si>
  <si>
    <t>novel_circ_045528</t>
  </si>
  <si>
    <t>novel_circ_030101</t>
  </si>
  <si>
    <t>novel_circ_030102</t>
  </si>
  <si>
    <t>novel_circ_018353</t>
  </si>
  <si>
    <t>novel_circ_011813</t>
  </si>
  <si>
    <t>novel_circ_002633</t>
  </si>
  <si>
    <t>novel_circ_053879</t>
  </si>
  <si>
    <t>novel_circ_006704</t>
  </si>
  <si>
    <t>novel_circ_033131</t>
  </si>
  <si>
    <t>novel_circ_024394</t>
  </si>
  <si>
    <t>novel_circ_015713</t>
  </si>
  <si>
    <t>novel_circ_015716</t>
  </si>
  <si>
    <t>novel_circ_055988</t>
  </si>
  <si>
    <t>novel_circ_038052</t>
  </si>
  <si>
    <t>novel_circ_002827</t>
  </si>
  <si>
    <t>novel_circ_026752</t>
  </si>
  <si>
    <t>novel_circ_055745</t>
  </si>
  <si>
    <t>novel_circ_035469</t>
  </si>
  <si>
    <t>novel_circ_054420</t>
  </si>
  <si>
    <t>novel_circ_039103</t>
  </si>
  <si>
    <t>novel_circ_033324</t>
  </si>
  <si>
    <t>novel_circ_022370</t>
  </si>
  <si>
    <t>novel_circ_000198</t>
  </si>
  <si>
    <t>novel_circ_057516</t>
  </si>
  <si>
    <t>novel_circ_009291</t>
  </si>
  <si>
    <t>novel_circ_036186</t>
  </si>
  <si>
    <t>novel_circ_043937</t>
  </si>
  <si>
    <t>novel_circ_016086</t>
  </si>
  <si>
    <t>novel_circ_056731</t>
  </si>
  <si>
    <t>novel_circ_012724</t>
  </si>
  <si>
    <t>novel_circ_007526</t>
  </si>
  <si>
    <t>novel_circ_041589</t>
  </si>
  <si>
    <t>novel_circ_034873</t>
  </si>
  <si>
    <t>novel_circ_042411</t>
  </si>
  <si>
    <t>novel_circ_043188</t>
  </si>
  <si>
    <t>novel_circ_026992</t>
  </si>
  <si>
    <t>novel_circ_044756</t>
  </si>
  <si>
    <t>novel_circ_027549</t>
  </si>
  <si>
    <t>novel_circ_052389</t>
  </si>
  <si>
    <t>novel_circ_001390</t>
  </si>
  <si>
    <t>novel_circ_000592</t>
  </si>
  <si>
    <t>novel_circ_044512</t>
  </si>
  <si>
    <t>novel_circ_051672</t>
  </si>
  <si>
    <t>novel_circ_027001</t>
  </si>
  <si>
    <t>novel_circ_009531</t>
  </si>
  <si>
    <t>novel_circ_018007</t>
  </si>
  <si>
    <t>novel_circ_045163</t>
  </si>
  <si>
    <t>novel_circ_052228</t>
  </si>
  <si>
    <t>novel_circ_017902</t>
  </si>
  <si>
    <t>novel_circ_031043</t>
  </si>
  <si>
    <t>novel_circ_021164</t>
  </si>
  <si>
    <t>novel_circ_022787</t>
  </si>
  <si>
    <t>novel_circ_042013</t>
  </si>
  <si>
    <t>novel_circ_052738</t>
  </si>
  <si>
    <t>novel_circ_022742</t>
  </si>
  <si>
    <t>novel_circ_023998</t>
  </si>
  <si>
    <t>novel_circ_011495</t>
  </si>
  <si>
    <t>novel_circ_030687</t>
  </si>
  <si>
    <t>novel_circ_001060</t>
  </si>
  <si>
    <t>novel_circ_043593</t>
  </si>
  <si>
    <t>novel_circ_043594</t>
  </si>
  <si>
    <t>novel_circ_009330</t>
  </si>
  <si>
    <t>novel_circ_032319</t>
  </si>
  <si>
    <t>novel_circ_009015</t>
  </si>
  <si>
    <t>novel_circ_024444</t>
  </si>
  <si>
    <t>novel_circ_020213</t>
  </si>
  <si>
    <t>novel_circ_011279</t>
  </si>
  <si>
    <t>novel_circ_028105</t>
  </si>
  <si>
    <t>novel_circ_022733</t>
  </si>
  <si>
    <t>novel_circ_001384</t>
  </si>
  <si>
    <t>novel_circ_020750</t>
  </si>
  <si>
    <t>novel_circ_030382</t>
  </si>
  <si>
    <t>novel_circ_032742</t>
  </si>
  <si>
    <t>novel_circ_033999</t>
  </si>
  <si>
    <t>novel_circ_053130</t>
  </si>
  <si>
    <t>novel_circ_007046</t>
  </si>
  <si>
    <t>novel_circ_042912</t>
  </si>
  <si>
    <t>novel_circ_038846</t>
  </si>
  <si>
    <t>novel_circ_021643</t>
  </si>
  <si>
    <t>novel_circ_039931</t>
  </si>
  <si>
    <t>novel_circ_053912</t>
  </si>
  <si>
    <t>novel_circ_038017</t>
  </si>
  <si>
    <t>novel_circ_014926</t>
  </si>
  <si>
    <t>novel_circ_023978</t>
  </si>
  <si>
    <t>novel_circ_012520</t>
  </si>
  <si>
    <t>novel_circ_038063</t>
  </si>
  <si>
    <t>novel_circ_019659</t>
  </si>
  <si>
    <t>novel_circ_009146</t>
  </si>
  <si>
    <t>novel_circ_033215</t>
  </si>
  <si>
    <t>novel_circ_022761</t>
  </si>
  <si>
    <t>novel_circ_037580</t>
  </si>
  <si>
    <t>novel_circ_033322</t>
  </si>
  <si>
    <t>novel_circ_041600</t>
  </si>
  <si>
    <t>novel_circ_024170</t>
  </si>
  <si>
    <t>novel_circ_053396</t>
  </si>
  <si>
    <t>novel_circ_000354</t>
  </si>
  <si>
    <t>novel_circ_040409</t>
  </si>
  <si>
    <t>novel_circ_021192</t>
  </si>
  <si>
    <t>novel_circ_045988</t>
  </si>
  <si>
    <t>novel_circ_053137</t>
  </si>
  <si>
    <t>novel_circ_007414</t>
  </si>
  <si>
    <t>novel_circ_034611</t>
  </si>
  <si>
    <t>novel_circ_003176</t>
  </si>
  <si>
    <t>novel_circ_037756</t>
  </si>
  <si>
    <t>novel_circ_036346</t>
  </si>
  <si>
    <t>novel_circ_027927</t>
  </si>
  <si>
    <t>novel_circ_041363</t>
  </si>
  <si>
    <t>novel_circ_036052</t>
  </si>
  <si>
    <t>novel_circ_013092</t>
  </si>
  <si>
    <t>novel_circ_043741</t>
  </si>
  <si>
    <t>novel_circ_001375</t>
  </si>
  <si>
    <t>novel_circ_051530</t>
  </si>
  <si>
    <t>novel_circ_036199</t>
  </si>
  <si>
    <t>novel_circ_039653</t>
  </si>
  <si>
    <t>novel_circ_013991</t>
  </si>
  <si>
    <t>novel_circ_022051</t>
  </si>
  <si>
    <t>novel_circ_053101</t>
  </si>
  <si>
    <t>novel_circ_038981</t>
  </si>
  <si>
    <t>novel_circ_041780</t>
  </si>
  <si>
    <t>novel_circ_007917</t>
  </si>
  <si>
    <t>novel_circ_010094</t>
  </si>
  <si>
    <t>novel_circ_041146</t>
  </si>
  <si>
    <t>novel_circ_046764</t>
  </si>
  <si>
    <t>novel_circ_014207</t>
  </si>
  <si>
    <t>novel_circ_024754</t>
  </si>
  <si>
    <t>novel_circ_020431</t>
  </si>
  <si>
    <t>novel_circ_018978</t>
  </si>
  <si>
    <t>novel_circ_035269</t>
  </si>
  <si>
    <t>novel_circ_006789</t>
  </si>
  <si>
    <t>novel_circ_045245</t>
  </si>
  <si>
    <t>novel_circ_014592</t>
  </si>
  <si>
    <t>novel_circ_018250</t>
  </si>
  <si>
    <t>novel_circ_037886</t>
  </si>
  <si>
    <t>novel_circ_035605</t>
  </si>
  <si>
    <t>novel_circ_037009</t>
  </si>
  <si>
    <t>novel_circ_002013</t>
  </si>
  <si>
    <t>novel_circ_032792</t>
  </si>
  <si>
    <t>novel_circ_045519</t>
  </si>
  <si>
    <t>novel_circ_006352</t>
  </si>
  <si>
    <t>novel_circ_038756</t>
  </si>
  <si>
    <t>novel_circ_036911</t>
  </si>
  <si>
    <t>novel_circ_009349</t>
  </si>
  <si>
    <t>novel_circ_029743</t>
  </si>
  <si>
    <t>novel_circ_000690</t>
  </si>
  <si>
    <t>novel_circ_056824</t>
  </si>
  <si>
    <t>novel_circ_027699</t>
  </si>
  <si>
    <t>novel_circ_020737</t>
  </si>
  <si>
    <t>novel_circ_044590</t>
  </si>
  <si>
    <t>novel_circ_044196</t>
  </si>
  <si>
    <t>novel_circ_019184</t>
  </si>
  <si>
    <t>novel_circ_038244</t>
  </si>
  <si>
    <t>novel_circ_032755</t>
  </si>
  <si>
    <t>novel_circ_027048</t>
  </si>
  <si>
    <t>novel_circ_055227</t>
  </si>
  <si>
    <t>novel_circ_012345</t>
  </si>
  <si>
    <t>novel_circ_001370</t>
  </si>
  <si>
    <t>novel_circ_032361</t>
  </si>
  <si>
    <t>novel_circ_043972</t>
  </si>
  <si>
    <t>novel_circ_004113</t>
  </si>
  <si>
    <t>novel_circ_014376</t>
  </si>
  <si>
    <t>novel_circ_021125</t>
  </si>
  <si>
    <t>novel_circ_002127</t>
  </si>
  <si>
    <t>novel_circ_018963</t>
  </si>
  <si>
    <t>novel_circ_054627</t>
  </si>
  <si>
    <t>novel_circ_032781</t>
  </si>
  <si>
    <t>novel_circ_033359</t>
  </si>
  <si>
    <t>novel_circ_035558</t>
  </si>
  <si>
    <t>novel_circ_010343</t>
  </si>
  <si>
    <t>novel_circ_051760</t>
  </si>
  <si>
    <t>novel_circ_018674</t>
  </si>
  <si>
    <t>novel_circ_044714</t>
  </si>
  <si>
    <t>novel_circ_021476</t>
  </si>
  <si>
    <t>novel_circ_006816</t>
  </si>
  <si>
    <t>novel_circ_033491</t>
  </si>
  <si>
    <t>novel_circ_028434</t>
  </si>
  <si>
    <t>novel_circ_004953</t>
  </si>
  <si>
    <t>novel_circ_021487</t>
  </si>
  <si>
    <t>novel_circ_029941</t>
  </si>
  <si>
    <t>novel_circ_044568</t>
  </si>
  <si>
    <t>novel_circ_036573</t>
  </si>
  <si>
    <t>novel_circ_057199</t>
  </si>
  <si>
    <t>novel_circ_006429</t>
  </si>
  <si>
    <t>novel_circ_033306</t>
  </si>
  <si>
    <t>novel_circ_050547</t>
  </si>
  <si>
    <t>novel_circ_036134</t>
  </si>
  <si>
    <t>novel_circ_011942</t>
  </si>
  <si>
    <t>novel_circ_038967</t>
  </si>
  <si>
    <t>novel_circ_036564</t>
  </si>
  <si>
    <t>novel_circ_009621</t>
  </si>
  <si>
    <t>novel_circ_055534</t>
  </si>
  <si>
    <t>novel_circ_006228</t>
  </si>
  <si>
    <t>novel_circ_026723</t>
  </si>
  <si>
    <t>novel_circ_027166</t>
  </si>
  <si>
    <t>novel_circ_030427</t>
  </si>
  <si>
    <t>novel_circ_040585</t>
  </si>
  <si>
    <t>novel_circ_012769</t>
  </si>
  <si>
    <t>novel_circ_003607</t>
  </si>
  <si>
    <t>novel_circ_005472</t>
  </si>
  <si>
    <t>novel_circ_025269</t>
  </si>
  <si>
    <t>novel_circ_010512</t>
  </si>
  <si>
    <t>novel_circ_029054</t>
  </si>
  <si>
    <t>novel_circ_014980</t>
  </si>
  <si>
    <t>novel_circ_039711</t>
  </si>
  <si>
    <t>novel_circ_021724</t>
  </si>
  <si>
    <t>novel_circ_035971</t>
  </si>
  <si>
    <t>novel_circ_041283</t>
  </si>
  <si>
    <t>novel_circ_056567</t>
  </si>
  <si>
    <t>novel_circ_021387</t>
  </si>
  <si>
    <t>novel_circ_035077</t>
  </si>
  <si>
    <t>novel_circ_019303</t>
  </si>
  <si>
    <t>novel_circ_045085</t>
  </si>
  <si>
    <t>novel_circ_043480</t>
  </si>
  <si>
    <t>novel_circ_024014</t>
  </si>
  <si>
    <t>novel_circ_012815</t>
  </si>
  <si>
    <t>novel_circ_040620</t>
  </si>
  <si>
    <t>novel_circ_000384</t>
  </si>
  <si>
    <t>novel_circ_044372</t>
  </si>
  <si>
    <t>novel_circ_027968</t>
  </si>
  <si>
    <t>novel_circ_019925</t>
  </si>
  <si>
    <t>novel_circ_010957</t>
  </si>
  <si>
    <t>novel_circ_043322</t>
  </si>
  <si>
    <t>novel_circ_002018</t>
  </si>
  <si>
    <t>novel_circ_037758</t>
  </si>
  <si>
    <t>novel_circ_018929</t>
  </si>
  <si>
    <t>novel_circ_032778</t>
  </si>
  <si>
    <t>novel_circ_034699</t>
  </si>
  <si>
    <t>novel_circ_046902</t>
  </si>
  <si>
    <t>novel_circ_024017</t>
  </si>
  <si>
    <t>novel_circ_009663</t>
  </si>
  <si>
    <t>novel_circ_040459</t>
  </si>
  <si>
    <t>novel_circ_001782</t>
  </si>
  <si>
    <t>novel_circ_002421</t>
  </si>
  <si>
    <t>novel_circ_023668</t>
  </si>
  <si>
    <t>novel_circ_027752</t>
  </si>
  <si>
    <t>novel_circ_043087</t>
  </si>
  <si>
    <t>novel_circ_018740</t>
  </si>
  <si>
    <t>novel_circ_003958</t>
  </si>
  <si>
    <t>novel_circ_042200</t>
  </si>
  <si>
    <t>novel_circ_027275</t>
  </si>
  <si>
    <t>novel_circ_039461</t>
  </si>
  <si>
    <t>novel_circ_043577</t>
  </si>
  <si>
    <t>novel_circ_015965</t>
  </si>
  <si>
    <t>novel_circ_025280</t>
  </si>
  <si>
    <t>novel_circ_039747</t>
  </si>
  <si>
    <t>novel_circ_038284</t>
  </si>
  <si>
    <t>novel_circ_010681</t>
  </si>
  <si>
    <t>novel_circ_051070</t>
  </si>
  <si>
    <t>novel_circ_011308</t>
  </si>
  <si>
    <t>novel_circ_038965</t>
  </si>
  <si>
    <t>novel_circ_042060</t>
  </si>
  <si>
    <t>novel_circ_000460</t>
  </si>
  <si>
    <t>novel_circ_043358</t>
  </si>
  <si>
    <t>novel_circ_054400</t>
  </si>
  <si>
    <t>novel_circ_013641</t>
  </si>
  <si>
    <t>novel_circ_024719</t>
  </si>
  <si>
    <t>novel_circ_002221</t>
  </si>
  <si>
    <t>novel_circ_013808</t>
  </si>
  <si>
    <t>novel_circ_029915</t>
  </si>
  <si>
    <t>novel_circ_006150</t>
  </si>
  <si>
    <t>novel_circ_012801</t>
  </si>
  <si>
    <t>novel_circ_035096</t>
  </si>
  <si>
    <t>novel_circ_008803</t>
  </si>
  <si>
    <t>novel_circ_034080</t>
  </si>
  <si>
    <t>novel_circ_004241</t>
  </si>
  <si>
    <t>novel_circ_016097</t>
  </si>
  <si>
    <t>novel_circ_025180</t>
  </si>
  <si>
    <t>novel_circ_054409</t>
  </si>
  <si>
    <t>novel_circ_002811</t>
  </si>
  <si>
    <t>novel_circ_020048</t>
  </si>
  <si>
    <t>novel_circ_025379</t>
  </si>
  <si>
    <t>novel_circ_015954</t>
  </si>
  <si>
    <t>novel_circ_005062</t>
  </si>
  <si>
    <t>novel_circ_039892</t>
  </si>
  <si>
    <t>novel_circ_040331</t>
  </si>
  <si>
    <t>novel_circ_041704</t>
  </si>
  <si>
    <t>novel_circ_036350</t>
  </si>
  <si>
    <t>novel_circ_006638</t>
  </si>
  <si>
    <t>novel_circ_012206</t>
  </si>
  <si>
    <t>novel_circ_021781</t>
  </si>
  <si>
    <t>novel_circ_021735</t>
  </si>
  <si>
    <t>novel_circ_016554</t>
  </si>
  <si>
    <t>novel_circ_023615</t>
  </si>
  <si>
    <t>novel_circ_020597</t>
  </si>
  <si>
    <t>novel_circ_053681</t>
  </si>
  <si>
    <t>novel_circ_037861</t>
  </si>
  <si>
    <t>novel_circ_057367</t>
  </si>
  <si>
    <t>novel_circ_057223</t>
  </si>
  <si>
    <t>novel_circ_001838</t>
  </si>
  <si>
    <t>novel_circ_025982</t>
  </si>
  <si>
    <t>novel_circ_037623</t>
  </si>
  <si>
    <t>novel_circ_008987</t>
  </si>
  <si>
    <t>novel_circ_021279</t>
  </si>
  <si>
    <t>novel_circ_030111</t>
  </si>
  <si>
    <t>novel_circ_016850</t>
  </si>
  <si>
    <t>novel_circ_009510</t>
  </si>
  <si>
    <t>novel_circ_013643</t>
  </si>
  <si>
    <t>novel_circ_022484</t>
  </si>
  <si>
    <t>novel_circ_015153</t>
  </si>
  <si>
    <t>novel_circ_044347</t>
  </si>
  <si>
    <t>novel_circ_017231</t>
  </si>
  <si>
    <t>novel_circ_015209</t>
  </si>
  <si>
    <t>novel_circ_022342</t>
  </si>
  <si>
    <t>novel_circ_015076</t>
  </si>
  <si>
    <t>novel_circ_007193</t>
  </si>
  <si>
    <t>novel_circ_038352</t>
  </si>
  <si>
    <t>novel_circ_024998</t>
  </si>
  <si>
    <t>novel_circ_010671</t>
  </si>
  <si>
    <t>novel_circ_046489</t>
  </si>
  <si>
    <t>novel_circ_028885</t>
  </si>
  <si>
    <t>novel_circ_036548</t>
  </si>
  <si>
    <t>novel_circ_034433</t>
  </si>
  <si>
    <t>novel_circ_038489</t>
  </si>
  <si>
    <t>novel_circ_004831</t>
  </si>
  <si>
    <t>novel_circ_042380</t>
  </si>
  <si>
    <t>novel_circ_031599</t>
  </si>
  <si>
    <t>novel_circ_026581</t>
  </si>
  <si>
    <t>novel_circ_056600</t>
  </si>
  <si>
    <t>novel_circ_026931</t>
  </si>
  <si>
    <t>novel_circ_036061</t>
  </si>
  <si>
    <t>novel_circ_013330</t>
  </si>
  <si>
    <t>novel_circ_005352</t>
  </si>
  <si>
    <t>novel_circ_012126</t>
  </si>
  <si>
    <t>novel_circ_002894</t>
  </si>
  <si>
    <t>novel_circ_000456</t>
  </si>
  <si>
    <t>novel_circ_021078</t>
  </si>
  <si>
    <t>novel_circ_017335</t>
  </si>
  <si>
    <t>novel_circ_055688</t>
  </si>
  <si>
    <t>novel_circ_036073</t>
  </si>
  <si>
    <t>novel_circ_046746</t>
  </si>
  <si>
    <t>novel_circ_046747</t>
  </si>
  <si>
    <t>novel_circ_015889</t>
  </si>
  <si>
    <t>novel_circ_015394</t>
  </si>
  <si>
    <t>novel_circ_044657</t>
  </si>
  <si>
    <t>novel_circ_019141</t>
  </si>
  <si>
    <t>novel_circ_029300</t>
  </si>
  <si>
    <t>novel_circ_005461</t>
  </si>
  <si>
    <t>novel_circ_031797</t>
  </si>
  <si>
    <t>novel_circ_026406</t>
  </si>
  <si>
    <t>novel_circ_029101</t>
  </si>
  <si>
    <t>novel_circ_019242</t>
  </si>
  <si>
    <t>novel_circ_040821</t>
  </si>
  <si>
    <t>novel_circ_023807</t>
  </si>
  <si>
    <t>novel_circ_043017</t>
  </si>
  <si>
    <t>novel_circ_045201</t>
  </si>
  <si>
    <t>novel_circ_009375</t>
  </si>
  <si>
    <t>novel_circ_010114</t>
  </si>
  <si>
    <t>novel_circ_032841</t>
  </si>
  <si>
    <t>novel_circ_009163</t>
  </si>
  <si>
    <t>novel_circ_000328</t>
  </si>
  <si>
    <t>novel_circ_031086</t>
  </si>
  <si>
    <t>novel_circ_046669</t>
  </si>
  <si>
    <t>novel_circ_010830</t>
  </si>
  <si>
    <t>novel_circ_051043</t>
  </si>
  <si>
    <t>novel_circ_041044</t>
  </si>
  <si>
    <t>novel_circ_045949</t>
  </si>
  <si>
    <t>novel_circ_045950</t>
  </si>
  <si>
    <t>novel_circ_035241</t>
  </si>
  <si>
    <t>novel_circ_032354</t>
  </si>
  <si>
    <t>novel_circ_053318</t>
  </si>
  <si>
    <t>novel_circ_031822</t>
  </si>
  <si>
    <t>novel_circ_002344</t>
  </si>
  <si>
    <t>novel_circ_009447</t>
  </si>
  <si>
    <t>novel_circ_002141</t>
  </si>
  <si>
    <t>novel_circ_052892</t>
  </si>
  <si>
    <t>novel_circ_051126</t>
  </si>
  <si>
    <t>novel_circ_040105</t>
  </si>
  <si>
    <t>novel_circ_003761</t>
  </si>
  <si>
    <t>novel_circ_009794</t>
  </si>
  <si>
    <t>novel_circ_055519</t>
  </si>
  <si>
    <t>novel_circ_022573</t>
  </si>
  <si>
    <t>novel_circ_014517</t>
  </si>
  <si>
    <t>novel_circ_056388</t>
  </si>
  <si>
    <t>novel_circ_021770</t>
  </si>
  <si>
    <t>novel_circ_013493</t>
  </si>
  <si>
    <t>novel_circ_056812</t>
  </si>
  <si>
    <t>novel_circ_037368</t>
  </si>
  <si>
    <t>novel_circ_010631</t>
  </si>
  <si>
    <t>novel_circ_037745</t>
  </si>
  <si>
    <t>novel_circ_015738</t>
  </si>
  <si>
    <t>novel_circ_043246</t>
  </si>
  <si>
    <t>novel_circ_027749</t>
  </si>
  <si>
    <t>novel_circ_006490</t>
  </si>
  <si>
    <t>novel_circ_029949</t>
  </si>
  <si>
    <t>novel_circ_055444</t>
  </si>
  <si>
    <t>novel_circ_021179</t>
  </si>
  <si>
    <t>novel_circ_012077</t>
  </si>
  <si>
    <t>novel_circ_002048</t>
  </si>
  <si>
    <t>novel_circ_024507</t>
  </si>
  <si>
    <t>novel_circ_020945</t>
  </si>
  <si>
    <t>novel_circ_007945</t>
  </si>
  <si>
    <t>novel_circ_042064</t>
  </si>
  <si>
    <t>novel_circ_009277</t>
  </si>
  <si>
    <t>novel_circ_005330</t>
  </si>
  <si>
    <t>novel_circ_031986</t>
  </si>
  <si>
    <t>novel_circ_056797</t>
  </si>
  <si>
    <t>novel_circ_050774</t>
  </si>
  <si>
    <t>novel_circ_031220</t>
  </si>
  <si>
    <t>novel_circ_037595</t>
  </si>
  <si>
    <t>novel_circ_025044</t>
  </si>
  <si>
    <t>novel_circ_026380</t>
  </si>
  <si>
    <t>novel_circ_046889</t>
  </si>
  <si>
    <t>novel_circ_056702</t>
  </si>
  <si>
    <t>novel_circ_020100</t>
  </si>
  <si>
    <t>novel_circ_003625</t>
  </si>
  <si>
    <t>novel_circ_051103</t>
  </si>
  <si>
    <t>novel_circ_036988</t>
  </si>
  <si>
    <t>novel_circ_055537</t>
  </si>
  <si>
    <t>novel_circ_057437</t>
  </si>
  <si>
    <t>novel_circ_023771</t>
  </si>
  <si>
    <t>novel_circ_006811</t>
  </si>
  <si>
    <t>novel_circ_054467</t>
  </si>
  <si>
    <t>novel_circ_037989</t>
  </si>
  <si>
    <t>novel_circ_056107</t>
  </si>
  <si>
    <t>novel_circ_004803</t>
  </si>
  <si>
    <t>novel_circ_003592</t>
  </si>
  <si>
    <t>novel_circ_037532</t>
  </si>
  <si>
    <t>novel_circ_037659</t>
  </si>
  <si>
    <t>novel_circ_033524</t>
  </si>
  <si>
    <t>novel_circ_027868</t>
  </si>
  <si>
    <t>novel_circ_014835</t>
  </si>
  <si>
    <t>novel_circ_037592</t>
  </si>
  <si>
    <t>novel_circ_008259</t>
  </si>
  <si>
    <t>novel_circ_002237</t>
  </si>
  <si>
    <t>novel_circ_003460</t>
  </si>
  <si>
    <t>novel_circ_030285</t>
  </si>
  <si>
    <t>novel_circ_033651</t>
  </si>
  <si>
    <t>novel_circ_041262</t>
  </si>
  <si>
    <t>novel_circ_034006</t>
  </si>
  <si>
    <t>novel_circ_011950</t>
  </si>
  <si>
    <t>novel_circ_043886</t>
  </si>
  <si>
    <t>novel_circ_017679</t>
  </si>
  <si>
    <t>novel_circ_028260</t>
  </si>
  <si>
    <t>novel_circ_044819</t>
  </si>
  <si>
    <t>novel_circ_044440</t>
  </si>
  <si>
    <t>novel_circ_043220</t>
  </si>
  <si>
    <t>novel_circ_011971</t>
  </si>
  <si>
    <t>novel_circ_011250</t>
  </si>
  <si>
    <t>novel_circ_053291</t>
  </si>
  <si>
    <t>novel_circ_033871</t>
  </si>
  <si>
    <t>novel_circ_025284</t>
  </si>
  <si>
    <t>novel_circ_042432</t>
  </si>
  <si>
    <t>novel_circ_026083</t>
  </si>
  <si>
    <t>novel_circ_045944</t>
  </si>
  <si>
    <t>novel_circ_033768</t>
  </si>
  <si>
    <t>novel_circ_020600</t>
  </si>
  <si>
    <t>novel_circ_036306</t>
  </si>
  <si>
    <t>novel_circ_022104</t>
  </si>
  <si>
    <t>novel_circ_003702</t>
  </si>
  <si>
    <t>novel_circ_020706</t>
  </si>
  <si>
    <t>novel_circ_035075</t>
  </si>
  <si>
    <t>novel_circ_026057</t>
  </si>
  <si>
    <t>novel_circ_007299</t>
  </si>
  <si>
    <t>novel_circ_001757</t>
  </si>
  <si>
    <t>novel_circ_031124</t>
  </si>
  <si>
    <t>novel_circ_001853</t>
  </si>
  <si>
    <t>novel_circ_039914</t>
  </si>
  <si>
    <t>novel_circ_026944</t>
  </si>
  <si>
    <t>novel_circ_002176</t>
  </si>
  <si>
    <t>novel_circ_002025</t>
  </si>
  <si>
    <t>novel_circ_050686</t>
  </si>
  <si>
    <t>novel_circ_053044</t>
  </si>
  <si>
    <t>novel_circ_041535</t>
  </si>
  <si>
    <t>novel_circ_034333</t>
  </si>
  <si>
    <t>novel_circ_041796</t>
  </si>
  <si>
    <t>novel_circ_002528</t>
  </si>
  <si>
    <t>novel_circ_043086</t>
  </si>
  <si>
    <t>novel_circ_038216</t>
  </si>
  <si>
    <t>novel_circ_054628</t>
  </si>
  <si>
    <t>novel_circ_000382</t>
  </si>
  <si>
    <t>novel_circ_000564</t>
  </si>
  <si>
    <t>novel_circ_025506</t>
  </si>
  <si>
    <t>novel_circ_041098</t>
  </si>
  <si>
    <t>novel_circ_028574</t>
  </si>
  <si>
    <t>novel_circ_040078</t>
  </si>
  <si>
    <t>novel_circ_019675</t>
  </si>
  <si>
    <t>novel_circ_027719</t>
  </si>
  <si>
    <t>novel_circ_040907</t>
  </si>
  <si>
    <t>novel_circ_014906</t>
  </si>
  <si>
    <t>novel_circ_021642</t>
  </si>
  <si>
    <t>novel_circ_027748</t>
  </si>
  <si>
    <t>novel_circ_029658</t>
  </si>
  <si>
    <t>novel_circ_021491</t>
  </si>
  <si>
    <t>novel_circ_000977</t>
  </si>
  <si>
    <t>novel_circ_031195</t>
  </si>
  <si>
    <t>novel_circ_052644</t>
  </si>
  <si>
    <t>novel_circ_039671</t>
  </si>
  <si>
    <t>novel_circ_030544</t>
  </si>
  <si>
    <t>novel_circ_001844</t>
  </si>
  <si>
    <t>novel_circ_055819</t>
  </si>
  <si>
    <t>novel_circ_036848</t>
  </si>
  <si>
    <t>novel_circ_001550</t>
  </si>
  <si>
    <t>novel_circ_043085</t>
  </si>
  <si>
    <t>novel_circ_039186</t>
  </si>
  <si>
    <t>novel_circ_053682</t>
  </si>
  <si>
    <t>novel_circ_022478</t>
  </si>
  <si>
    <t>novel_circ_002835</t>
  </si>
  <si>
    <t>novel_circ_021485</t>
  </si>
  <si>
    <t>novel_circ_003745</t>
  </si>
  <si>
    <t>novel_circ_056958</t>
  </si>
  <si>
    <t>novel_circ_051118</t>
  </si>
  <si>
    <t>novel_circ_055518</t>
  </si>
  <si>
    <t>novel_circ_019241</t>
  </si>
  <si>
    <t>novel_circ_004738</t>
  </si>
  <si>
    <t>novel_circ_050557</t>
  </si>
  <si>
    <t>novel_circ_002788</t>
  </si>
  <si>
    <t>novel_circ_054499</t>
  </si>
  <si>
    <t>novel_circ_013983</t>
  </si>
  <si>
    <t>novel_circ_040560</t>
  </si>
  <si>
    <t>novel_circ_026525</t>
  </si>
  <si>
    <t>novel_circ_053648</t>
  </si>
  <si>
    <t>novel_circ_003029</t>
  </si>
  <si>
    <t>novel_circ_014148</t>
  </si>
  <si>
    <t>novel_circ_006694</t>
  </si>
  <si>
    <t>novel_circ_031032</t>
  </si>
  <si>
    <t>novel_circ_006665</t>
  </si>
  <si>
    <t>novel_circ_026243</t>
  </si>
  <si>
    <t>novel_circ_035624</t>
  </si>
  <si>
    <t>novel_circ_012564</t>
  </si>
  <si>
    <t>novel_circ_028696</t>
  </si>
  <si>
    <t>novel_circ_038648</t>
  </si>
  <si>
    <t>novel_circ_031518</t>
  </si>
  <si>
    <t>novel_circ_014722</t>
  </si>
  <si>
    <t>novel_circ_054311</t>
  </si>
  <si>
    <t>novel_circ_021211</t>
  </si>
  <si>
    <t>novel_circ_035590</t>
  </si>
  <si>
    <t>novel_circ_029678</t>
  </si>
  <si>
    <t>novel_circ_021256</t>
  </si>
  <si>
    <t>novel_circ_033567</t>
  </si>
  <si>
    <t>novel_circ_017217</t>
  </si>
  <si>
    <t>novel_circ_053601</t>
  </si>
  <si>
    <t>novel_circ_005376</t>
  </si>
  <si>
    <t>novel_circ_025574</t>
  </si>
  <si>
    <t>novel_circ_022365</t>
  </si>
  <si>
    <t>novel_circ_014856</t>
  </si>
  <si>
    <t>novel_circ_005109</t>
  </si>
  <si>
    <t>novel_circ_055674</t>
  </si>
  <si>
    <t>novel_circ_037037</t>
  </si>
  <si>
    <t>novel_circ_021968</t>
  </si>
  <si>
    <t>novel_circ_053080</t>
  </si>
  <si>
    <t>novel_circ_001689</t>
  </si>
  <si>
    <t>novel_circ_046826</t>
  </si>
  <si>
    <t>novel_circ_040603</t>
  </si>
  <si>
    <t>novel_circ_014654</t>
  </si>
  <si>
    <t>novel_circ_007545</t>
  </si>
  <si>
    <t>novel_circ_012309</t>
  </si>
  <si>
    <t>novel_circ_021361</t>
  </si>
  <si>
    <t>novel_circ_051803</t>
  </si>
  <si>
    <t>novel_circ_023917</t>
  </si>
  <si>
    <t>novel_circ_022529</t>
  </si>
  <si>
    <t>novel_circ_056833</t>
  </si>
  <si>
    <t>novel_circ_046750</t>
  </si>
  <si>
    <t>novel_circ_046756</t>
  </si>
  <si>
    <t>novel_circ_033002</t>
  </si>
  <si>
    <t>novel_circ_001484</t>
  </si>
  <si>
    <t>novel_circ_035945</t>
  </si>
  <si>
    <t>novel_circ_019140</t>
  </si>
  <si>
    <t>novel_circ_047065</t>
  </si>
  <si>
    <t>novel_circ_029295</t>
  </si>
  <si>
    <t>novel_circ_042905</t>
  </si>
  <si>
    <t>novel_circ_014319</t>
  </si>
  <si>
    <t>novel_circ_027641</t>
  </si>
  <si>
    <t>novel_circ_045526</t>
  </si>
  <si>
    <t>novel_circ_003712</t>
  </si>
  <si>
    <t>novel_circ_009657</t>
  </si>
  <si>
    <t>novel_circ_036630</t>
  </si>
  <si>
    <t>novel_circ_007121</t>
  </si>
  <si>
    <t>novel_circ_015825</t>
  </si>
  <si>
    <t>novel_circ_043009</t>
  </si>
  <si>
    <t>novel_circ_057140</t>
  </si>
  <si>
    <t>novel_circ_036457</t>
  </si>
  <si>
    <t>novel_circ_032328</t>
  </si>
  <si>
    <t>novel_circ_010142</t>
  </si>
  <si>
    <t>novel_circ_044146</t>
  </si>
  <si>
    <t>novel_circ_030526</t>
  </si>
  <si>
    <t>novel_circ_020643</t>
  </si>
  <si>
    <t>novel_circ_004709</t>
  </si>
  <si>
    <t>novel_circ_005653</t>
  </si>
  <si>
    <t>novel_circ_037451</t>
  </si>
  <si>
    <t>novel_circ_037452</t>
  </si>
  <si>
    <t>novel_circ_018814</t>
  </si>
  <si>
    <t>novel_circ_019922</t>
  </si>
  <si>
    <t>novel_circ_006033</t>
  </si>
  <si>
    <t>novel_circ_030967</t>
  </si>
  <si>
    <t>novel_circ_042130</t>
  </si>
  <si>
    <t>novel_circ_020342</t>
  </si>
  <si>
    <t>novel_circ_030015</t>
  </si>
  <si>
    <t>novel_circ_054696</t>
  </si>
  <si>
    <t>novel_circ_023682</t>
  </si>
  <si>
    <t>novel_circ_043762</t>
  </si>
  <si>
    <t>novel_circ_011030</t>
  </si>
  <si>
    <t>novel_circ_015004</t>
  </si>
  <si>
    <t>novel_circ_030156</t>
  </si>
  <si>
    <t>novel_circ_005783</t>
  </si>
  <si>
    <t>novel_circ_014032</t>
  </si>
  <si>
    <t>novel_circ_011335</t>
  </si>
  <si>
    <t>novel_circ_038761</t>
  </si>
  <si>
    <t>novel_circ_043127</t>
  </si>
  <si>
    <t>novel_circ_023935</t>
  </si>
  <si>
    <t>novel_circ_053506</t>
  </si>
  <si>
    <t>novel_circ_002794</t>
  </si>
  <si>
    <t>novel_circ_033261</t>
  </si>
  <si>
    <t>novel_circ_032810</t>
  </si>
  <si>
    <t>novel_circ_038233</t>
  </si>
  <si>
    <t>novel_circ_056678</t>
  </si>
  <si>
    <t>novel_circ_025031</t>
  </si>
  <si>
    <t>novel_circ_044032</t>
  </si>
  <si>
    <t>novel_circ_055185</t>
  </si>
  <si>
    <t>novel_circ_052231</t>
  </si>
  <si>
    <t>novel_circ_024254</t>
  </si>
  <si>
    <t>novel_circ_028255</t>
  </si>
  <si>
    <t>novel_circ_012614</t>
  </si>
  <si>
    <t>novel_circ_030234</t>
  </si>
  <si>
    <t>novel_circ_043229</t>
  </si>
  <si>
    <t>novel_circ_033550</t>
  </si>
  <si>
    <t>novel_circ_039669</t>
  </si>
  <si>
    <t>novel_circ_025719</t>
  </si>
  <si>
    <t>novel_circ_025720</t>
  </si>
  <si>
    <t>novel_circ_018932</t>
  </si>
  <si>
    <t>novel_circ_037497</t>
  </si>
  <si>
    <t>novel_circ_002513</t>
  </si>
  <si>
    <t>novel_circ_038704</t>
  </si>
  <si>
    <t>novel_circ_050719</t>
  </si>
  <si>
    <t>novel_circ_054458</t>
  </si>
  <si>
    <t>novel_circ_056707</t>
  </si>
  <si>
    <t>novel_circ_056718</t>
  </si>
  <si>
    <t>novel_circ_056747</t>
  </si>
  <si>
    <t>novel_circ_003321</t>
  </si>
  <si>
    <t>novel_circ_020098</t>
  </si>
  <si>
    <t>novel_circ_045799</t>
  </si>
  <si>
    <t>novel_circ_014183</t>
  </si>
  <si>
    <t>novel_circ_014189</t>
  </si>
  <si>
    <t>novel_circ_042441</t>
  </si>
  <si>
    <t>novel_circ_024865</t>
  </si>
  <si>
    <t>novel_circ_010997</t>
  </si>
  <si>
    <t>novel_circ_010998</t>
  </si>
  <si>
    <t>novel_circ_015309</t>
  </si>
  <si>
    <t>novel_circ_019928</t>
  </si>
  <si>
    <t>novel_circ_002099</t>
  </si>
  <si>
    <t>novel_circ_016216</t>
  </si>
  <si>
    <t>novel_circ_000228</t>
  </si>
  <si>
    <t>novel_circ_024949</t>
  </si>
  <si>
    <t>novel_circ_044635</t>
  </si>
  <si>
    <t>novel_circ_001479</t>
  </si>
  <si>
    <t>novel_circ_011221</t>
  </si>
  <si>
    <t>novel_circ_037600</t>
  </si>
  <si>
    <t>novel_circ_057379</t>
  </si>
  <si>
    <t>novel_circ_057380</t>
  </si>
  <si>
    <t>novel_circ_006289</t>
  </si>
  <si>
    <t>novel_circ_000808</t>
  </si>
  <si>
    <t>novel_circ_035820</t>
  </si>
  <si>
    <t>novel_circ_022749</t>
  </si>
  <si>
    <t>novel_circ_025501</t>
  </si>
  <si>
    <t>novel_circ_038599</t>
  </si>
  <si>
    <t>novel_circ_046321</t>
  </si>
  <si>
    <t>novel_circ_006051</t>
  </si>
  <si>
    <t>novel_circ_021794</t>
  </si>
  <si>
    <t>novel_circ_017985</t>
  </si>
  <si>
    <t>novel_circ_010333</t>
  </si>
  <si>
    <t>novel_circ_043590</t>
  </si>
  <si>
    <t>novel_circ_007080</t>
  </si>
  <si>
    <t>novel_circ_036648</t>
  </si>
  <si>
    <t>novel_circ_001820</t>
  </si>
  <si>
    <t>novel_circ_038254</t>
  </si>
  <si>
    <t>novel_circ_054986</t>
  </si>
  <si>
    <t>novel_circ_027430</t>
  </si>
  <si>
    <t>novel_circ_012578</t>
  </si>
  <si>
    <t>novel_circ_009664</t>
  </si>
  <si>
    <t>novel_circ_043815</t>
  </si>
  <si>
    <t>novel_circ_040665</t>
  </si>
  <si>
    <t>novel_circ_021168</t>
  </si>
  <si>
    <t>novel_circ_014954</t>
  </si>
  <si>
    <t>novel_circ_009859</t>
  </si>
  <si>
    <t>novel_circ_025069</t>
  </si>
  <si>
    <t>novel_circ_005144</t>
  </si>
  <si>
    <t>novel_circ_015312</t>
  </si>
  <si>
    <t>novel_circ_055764</t>
  </si>
  <si>
    <t>novel_circ_052564</t>
  </si>
  <si>
    <t>novel_circ_038838</t>
  </si>
  <si>
    <t>novel_circ_019282</t>
  </si>
  <si>
    <t>novel_circ_040109</t>
  </si>
  <si>
    <t>novel_circ_000268</t>
  </si>
  <si>
    <t>novel_circ_005054</t>
  </si>
  <si>
    <t>novel_circ_008402</t>
  </si>
  <si>
    <t>novel_circ_046362</t>
  </si>
  <si>
    <t>novel_circ_021162</t>
  </si>
  <si>
    <t>novel_circ_051710</t>
  </si>
  <si>
    <t>novel_circ_040575</t>
  </si>
  <si>
    <t>novel_circ_023816</t>
  </si>
  <si>
    <t>novel_circ_017816</t>
  </si>
  <si>
    <t>novel_circ_040233</t>
  </si>
  <si>
    <t>novel_circ_051923</t>
  </si>
  <si>
    <t>novel_circ_045389</t>
  </si>
  <si>
    <t>novel_circ_020084</t>
  </si>
  <si>
    <t>novel_circ_008056</t>
  </si>
  <si>
    <t>novel_circ_028608</t>
  </si>
  <si>
    <t>novel_circ_028627</t>
  </si>
  <si>
    <t>novel_circ_021523</t>
  </si>
  <si>
    <t>novel_circ_012373</t>
  </si>
  <si>
    <t>novel_circ_002033</t>
  </si>
  <si>
    <t>novel_circ_029705</t>
  </si>
  <si>
    <t>novel_circ_018157</t>
  </si>
  <si>
    <t>novel_circ_033569</t>
  </si>
  <si>
    <t>novel_circ_025401</t>
  </si>
  <si>
    <t>novel_circ_006853</t>
  </si>
  <si>
    <t>novel_circ_015471</t>
  </si>
  <si>
    <t>novel_circ_014490</t>
  </si>
  <si>
    <t>novel_circ_017969</t>
  </si>
  <si>
    <t>novel_circ_046070</t>
  </si>
  <si>
    <t>novel_circ_009501</t>
  </si>
  <si>
    <t>novel_circ_028369</t>
  </si>
  <si>
    <t>novel_circ_000665</t>
  </si>
  <si>
    <t>novel_circ_044187</t>
  </si>
  <si>
    <t>novel_circ_036435</t>
  </si>
  <si>
    <t>novel_circ_000815</t>
  </si>
  <si>
    <t>novel_circ_026952</t>
  </si>
  <si>
    <t>novel_circ_010955</t>
  </si>
  <si>
    <t>novel_circ_056809</t>
  </si>
  <si>
    <t>novel_circ_053394</t>
  </si>
  <si>
    <t>novel_circ_002192</t>
  </si>
  <si>
    <t>novel_circ_001322</t>
  </si>
  <si>
    <t>novel_circ_014784</t>
  </si>
  <si>
    <t>novel_circ_051750</t>
  </si>
  <si>
    <t>novel_circ_056440</t>
  </si>
  <si>
    <t>novel_circ_037570</t>
  </si>
  <si>
    <t>novel_circ_024407</t>
  </si>
  <si>
    <t>novel_circ_000057</t>
  </si>
  <si>
    <t>novel_circ_038681</t>
  </si>
  <si>
    <t>novel_circ_002326</t>
  </si>
  <si>
    <t>novel_circ_018967</t>
  </si>
  <si>
    <t>novel_circ_020964</t>
  </si>
  <si>
    <t>novel_circ_026639</t>
  </si>
  <si>
    <t>novel_circ_036525</t>
  </si>
  <si>
    <t>novel_circ_050725</t>
  </si>
  <si>
    <t>novel_circ_003602</t>
  </si>
  <si>
    <t>novel_circ_031069</t>
  </si>
  <si>
    <t>novel_circ_031839</t>
  </si>
  <si>
    <t>novel_circ_010915</t>
  </si>
  <si>
    <t>novel_circ_011482</t>
  </si>
  <si>
    <t>novel_circ_013842</t>
  </si>
  <si>
    <t>novel_circ_039932</t>
  </si>
  <si>
    <t>novel_circ_026084</t>
  </si>
  <si>
    <t>novel_circ_008655</t>
  </si>
  <si>
    <t>novel_circ_013622</t>
  </si>
  <si>
    <t>novel_circ_009169</t>
  </si>
  <si>
    <t>novel_circ_040669</t>
  </si>
  <si>
    <t>novel_circ_029884</t>
  </si>
  <si>
    <t>novel_circ_053168</t>
  </si>
  <si>
    <t>novel_circ_023695</t>
  </si>
  <si>
    <t>novel_circ_008724</t>
  </si>
  <si>
    <t>novel_circ_026187</t>
  </si>
  <si>
    <t>novel_circ_041272</t>
  </si>
  <si>
    <t>novel_circ_008449</t>
  </si>
  <si>
    <t>novel_circ_011795</t>
  </si>
  <si>
    <t>novel_circ_002551</t>
  </si>
  <si>
    <t>novel_circ_045012</t>
  </si>
  <si>
    <t>novel_circ_012689</t>
  </si>
  <si>
    <t>novel_circ_025333</t>
  </si>
  <si>
    <t>novel_circ_010305</t>
  </si>
  <si>
    <t>novel_circ_032880</t>
  </si>
  <si>
    <t>novel_circ_051555</t>
  </si>
  <si>
    <t>novel_circ_012814</t>
  </si>
  <si>
    <t>novel_circ_057078</t>
  </si>
  <si>
    <t>novel_circ_010412</t>
  </si>
  <si>
    <t>novel_circ_038654</t>
  </si>
  <si>
    <t>novel_circ_030622</t>
  </si>
  <si>
    <t>novel_circ_053875</t>
  </si>
  <si>
    <t>novel_circ_056480</t>
  </si>
  <si>
    <t>novel_circ_029782</t>
  </si>
  <si>
    <t>novel_circ_022190</t>
  </si>
  <si>
    <t>novel_circ_015425</t>
  </si>
  <si>
    <t>novel_circ_041809</t>
  </si>
  <si>
    <t>novel_circ_031708</t>
  </si>
  <si>
    <t>novel_circ_043740</t>
  </si>
  <si>
    <t>novel_circ_032645</t>
  </si>
  <si>
    <t>novel_circ_008895</t>
  </si>
  <si>
    <t>novel_circ_002441</t>
  </si>
  <si>
    <t>novel_circ_008047</t>
  </si>
  <si>
    <t>novel_circ_002526</t>
  </si>
  <si>
    <t>novel_circ_025908</t>
  </si>
  <si>
    <t>novel_circ_033645</t>
  </si>
  <si>
    <t>novel_circ_010895</t>
  </si>
  <si>
    <t>novel_circ_051712</t>
  </si>
  <si>
    <t>novel_circ_045771</t>
  </si>
  <si>
    <t>novel_circ_024464</t>
  </si>
  <si>
    <t>novel_circ_006745</t>
  </si>
  <si>
    <t>novel_circ_002323</t>
  </si>
  <si>
    <t>novel_circ_056468</t>
  </si>
  <si>
    <t>novel_circ_026470</t>
  </si>
  <si>
    <t>novel_circ_001367</t>
  </si>
  <si>
    <t>novel_circ_000464</t>
  </si>
  <si>
    <t>novel_circ_046015</t>
  </si>
  <si>
    <t>novel_circ_012566</t>
  </si>
  <si>
    <t>novel_circ_010422</t>
  </si>
  <si>
    <t>novel_circ_019878</t>
  </si>
  <si>
    <t>novel_circ_006302</t>
  </si>
  <si>
    <t>novel_circ_056608</t>
  </si>
  <si>
    <t>novel_circ_039539</t>
  </si>
  <si>
    <t>novel_circ_029597</t>
  </si>
  <si>
    <t>novel_circ_043524</t>
  </si>
  <si>
    <t>novel_circ_025548</t>
  </si>
  <si>
    <t>novel_circ_030517</t>
  </si>
  <si>
    <t>novel_circ_040406</t>
  </si>
  <si>
    <t>novel_circ_001356</t>
  </si>
  <si>
    <t>novel_circ_039190</t>
  </si>
  <si>
    <t>novel_circ_009208</t>
  </si>
  <si>
    <t>novel_circ_041489</t>
  </si>
  <si>
    <t>novel_circ_052628</t>
  </si>
  <si>
    <t>novel_circ_038817</t>
  </si>
  <si>
    <t>novel_circ_040604</t>
  </si>
  <si>
    <t>novel_circ_006080</t>
  </si>
  <si>
    <t>novel_circ_030356</t>
  </si>
  <si>
    <t>novel_circ_007553</t>
  </si>
  <si>
    <t>novel_circ_038032</t>
  </si>
  <si>
    <t>novel_circ_027761</t>
  </si>
  <si>
    <t>novel_circ_012099</t>
  </si>
  <si>
    <t>novel_circ_012103</t>
  </si>
  <si>
    <t>novel_circ_012105</t>
  </si>
  <si>
    <t>novel_circ_020608</t>
  </si>
  <si>
    <t>novel_circ_036433</t>
  </si>
  <si>
    <t>novel_circ_026718</t>
  </si>
  <si>
    <t>novel_circ_034009</t>
  </si>
  <si>
    <t>novel_circ_030946</t>
  </si>
  <si>
    <t>novel_circ_004183</t>
  </si>
  <si>
    <t>novel_circ_011559</t>
  </si>
  <si>
    <t>novel_circ_026081</t>
  </si>
  <si>
    <t>novel_circ_013719</t>
  </si>
  <si>
    <t>novel_circ_023866</t>
  </si>
  <si>
    <t>novel_circ_008648</t>
  </si>
  <si>
    <t>novel_circ_053459</t>
  </si>
  <si>
    <t>novel_circ_026923</t>
  </si>
  <si>
    <t>novel_circ_044425</t>
  </si>
  <si>
    <t>novel_circ_024632</t>
  </si>
  <si>
    <t>novel_circ_009651</t>
  </si>
  <si>
    <t>novel_circ_008970</t>
  </si>
  <si>
    <t>novel_circ_021978</t>
  </si>
  <si>
    <t>novel_circ_021979</t>
  </si>
  <si>
    <t>novel_circ_022869</t>
  </si>
  <si>
    <t>novel_circ_002457</t>
  </si>
  <si>
    <t>novel_circ_022590</t>
  </si>
  <si>
    <t>novel_circ_052756</t>
  </si>
  <si>
    <t>novel_circ_023804</t>
  </si>
  <si>
    <t>novel_circ_025396</t>
  </si>
  <si>
    <t>novel_circ_024956</t>
  </si>
  <si>
    <t>novel_circ_028907</t>
  </si>
  <si>
    <t>novel_circ_046843</t>
  </si>
  <si>
    <t>novel_circ_055769</t>
  </si>
  <si>
    <t>novel_circ_031684</t>
  </si>
  <si>
    <t>novel_circ_006742</t>
  </si>
  <si>
    <t>novel_circ_000348</t>
  </si>
  <si>
    <t>novel_circ_026953</t>
  </si>
  <si>
    <t>novel_circ_006421</t>
  </si>
  <si>
    <t>novel_circ_040312</t>
  </si>
  <si>
    <t>novel_circ_008282</t>
  </si>
  <si>
    <t>novel_circ_012736</t>
  </si>
  <si>
    <t>novel_circ_020274</t>
  </si>
  <si>
    <t>novel_circ_016550</t>
  </si>
  <si>
    <t>novel_circ_045114</t>
  </si>
  <si>
    <t>novel_circ_001535</t>
  </si>
  <si>
    <t>novel_circ_006273</t>
  </si>
  <si>
    <t>novel_circ_044172</t>
  </si>
  <si>
    <t>novel_circ_020690</t>
  </si>
  <si>
    <t>novel_circ_014317</t>
  </si>
  <si>
    <t>novel_circ_016258</t>
  </si>
  <si>
    <t>novel_circ_002174</t>
  </si>
  <si>
    <t>novel_circ_000217</t>
  </si>
  <si>
    <t>novel_circ_013183</t>
  </si>
  <si>
    <t>novel_circ_030413</t>
  </si>
  <si>
    <t>novel_circ_055722</t>
  </si>
  <si>
    <t>novel_circ_034083</t>
  </si>
  <si>
    <t>novel_circ_029947</t>
  </si>
  <si>
    <t>novel_circ_018074</t>
  </si>
  <si>
    <t>novel_circ_014048</t>
  </si>
  <si>
    <t>novel_circ_022356</t>
  </si>
  <si>
    <t>novel_circ_009693</t>
  </si>
  <si>
    <t>novel_circ_002318</t>
  </si>
  <si>
    <t>novel_circ_006565</t>
  </si>
  <si>
    <t>novel_circ_042834</t>
  </si>
  <si>
    <t>novel_circ_013827</t>
  </si>
  <si>
    <t>novel_circ_030680</t>
  </si>
  <si>
    <t>novel_circ_050497</t>
  </si>
  <si>
    <t>novel_circ_012988</t>
  </si>
  <si>
    <t>novel_circ_015096</t>
  </si>
  <si>
    <t>novel_circ_039720</t>
  </si>
  <si>
    <t>novel_circ_001259</t>
  </si>
  <si>
    <t>novel_circ_051337</t>
  </si>
  <si>
    <t>novel_circ_052365</t>
  </si>
  <si>
    <t>novel_circ_055651</t>
  </si>
  <si>
    <t>novel_circ_022186</t>
  </si>
  <si>
    <t>novel_circ_011322</t>
  </si>
  <si>
    <t>novel_circ_004843</t>
  </si>
  <si>
    <t>novel_circ_052490</t>
  </si>
  <si>
    <t>novel_circ_043544</t>
  </si>
  <si>
    <t>novel_circ_042206</t>
  </si>
  <si>
    <t>novel_circ_036236</t>
  </si>
  <si>
    <t>novel_circ_024948</t>
  </si>
  <si>
    <t>novel_circ_029428</t>
  </si>
  <si>
    <t>novel_circ_036114</t>
  </si>
  <si>
    <t>novel_circ_038307</t>
  </si>
  <si>
    <t>novel_circ_014813</t>
  </si>
  <si>
    <t>novel_circ_006281</t>
  </si>
  <si>
    <t>novel_circ_018864</t>
  </si>
  <si>
    <t>novel_circ_036669</t>
  </si>
  <si>
    <t>novel_circ_034532</t>
  </si>
  <si>
    <t>novel_circ_029165</t>
  </si>
  <si>
    <t>novel_circ_052806</t>
  </si>
  <si>
    <t>novel_circ_054786</t>
  </si>
  <si>
    <t>novel_circ_027833</t>
  </si>
  <si>
    <t>novel_circ_034542</t>
  </si>
  <si>
    <t>novel_circ_025226</t>
  </si>
  <si>
    <t>novel_circ_025227</t>
  </si>
  <si>
    <t>novel_circ_009774</t>
  </si>
  <si>
    <t>novel_circ_044534</t>
  </si>
  <si>
    <t>novel_circ_007445</t>
  </si>
  <si>
    <t>novel_circ_057491</t>
  </si>
  <si>
    <t>novel_circ_050980</t>
  </si>
  <si>
    <t>novel_circ_034992</t>
  </si>
  <si>
    <t>novel_circ_028300</t>
  </si>
  <si>
    <t>novel_circ_030667</t>
  </si>
  <si>
    <t>novel_circ_036624</t>
  </si>
  <si>
    <t>novel_circ_003703</t>
  </si>
  <si>
    <t>novel_circ_012094</t>
  </si>
  <si>
    <t>novel_circ_005467</t>
  </si>
  <si>
    <t>novel_circ_027773</t>
  </si>
  <si>
    <t>novel_circ_019332</t>
  </si>
  <si>
    <t>novel_circ_029181</t>
  </si>
  <si>
    <t>novel_circ_008739</t>
  </si>
  <si>
    <t>novel_circ_024665</t>
  </si>
  <si>
    <t>novel_circ_006826</t>
  </si>
  <si>
    <t>novel_circ_042697</t>
  </si>
  <si>
    <t>novel_circ_014526</t>
  </si>
  <si>
    <t>novel_circ_056948</t>
  </si>
  <si>
    <t>novel_circ_035642</t>
  </si>
  <si>
    <t>novel_circ_002865</t>
  </si>
  <si>
    <t>novel_circ_055235</t>
  </si>
  <si>
    <t>novel_circ_033443</t>
  </si>
  <si>
    <t>novel_circ_024448</t>
  </si>
  <si>
    <t>novel_circ_021830</t>
  </si>
  <si>
    <t>novel_circ_026060</t>
  </si>
  <si>
    <t>novel_circ_032849</t>
  </si>
  <si>
    <t>novel_circ_024202</t>
  </si>
  <si>
    <t>novel_circ_046767</t>
  </si>
  <si>
    <t>novel_circ_037984</t>
  </si>
  <si>
    <t>novel_circ_022452</t>
  </si>
  <si>
    <t>novel_circ_011617</t>
  </si>
  <si>
    <t>novel_circ_029453</t>
  </si>
  <si>
    <t>novel_circ_006740</t>
  </si>
  <si>
    <t>novel_circ_038651</t>
  </si>
  <si>
    <t>novel_circ_011435</t>
  </si>
  <si>
    <t>novel_circ_053534</t>
  </si>
  <si>
    <t>novel_circ_025939</t>
  </si>
  <si>
    <t>novel_circ_037558</t>
  </si>
  <si>
    <t>novel_circ_007815</t>
  </si>
  <si>
    <t>novel_circ_030252</t>
  </si>
  <si>
    <t>novel_circ_007933</t>
  </si>
  <si>
    <t>novel_circ_054814</t>
  </si>
  <si>
    <t>novel_circ_032579</t>
  </si>
  <si>
    <t>novel_circ_033723</t>
  </si>
  <si>
    <t>novel_circ_015762</t>
  </si>
  <si>
    <t>novel_circ_040579</t>
  </si>
  <si>
    <t>novel_circ_012004</t>
  </si>
  <si>
    <t>novel_circ_029418</t>
  </si>
  <si>
    <t>novel_circ_040792</t>
  </si>
  <si>
    <t>novel_circ_002884</t>
  </si>
  <si>
    <t>novel_circ_041006</t>
  </si>
  <si>
    <t>novel_circ_014590</t>
  </si>
  <si>
    <t>novel_circ_015474</t>
  </si>
  <si>
    <t>novel_circ_001143</t>
  </si>
  <si>
    <t>novel_circ_004698</t>
  </si>
  <si>
    <t>novel_circ_008048</t>
  </si>
  <si>
    <t>novel_circ_031135</t>
  </si>
  <si>
    <t>novel_circ_003000</t>
  </si>
  <si>
    <t>novel_circ_057477</t>
  </si>
  <si>
    <t>novel_circ_051081</t>
  </si>
  <si>
    <t>novel_circ_055517</t>
  </si>
  <si>
    <t>novel_circ_046162</t>
  </si>
  <si>
    <t>novel_circ_013218</t>
  </si>
  <si>
    <t>novel_circ_005236</t>
  </si>
  <si>
    <t>novel_circ_012116</t>
  </si>
  <si>
    <t>novel_circ_052757</t>
  </si>
  <si>
    <t>novel_circ_009696</t>
  </si>
  <si>
    <t>novel_circ_018699</t>
  </si>
  <si>
    <t>novel_circ_029440</t>
  </si>
  <si>
    <t>novel_circ_025828</t>
  </si>
  <si>
    <t>novel_circ_002833</t>
  </si>
  <si>
    <t>novel_circ_020149</t>
  </si>
  <si>
    <t>novel_circ_044142</t>
  </si>
  <si>
    <t>novel_circ_040425</t>
  </si>
  <si>
    <t>novel_circ_020612</t>
  </si>
  <si>
    <t>novel_circ_055230</t>
  </si>
  <si>
    <t>novel_circ_039854</t>
  </si>
  <si>
    <t>novel_circ_056831</t>
  </si>
  <si>
    <t>novel_circ_029596</t>
  </si>
  <si>
    <t>novel_circ_020900</t>
  </si>
  <si>
    <t>novel_circ_016157</t>
  </si>
  <si>
    <t>novel_circ_054774</t>
  </si>
  <si>
    <t>novel_circ_035231</t>
  </si>
  <si>
    <t>novel_circ_002742</t>
  </si>
  <si>
    <t>novel_circ_039259</t>
  </si>
  <si>
    <t>novel_circ_022069</t>
  </si>
  <si>
    <t>novel_circ_006142</t>
  </si>
  <si>
    <t>novel_circ_017963</t>
  </si>
  <si>
    <t>novel_circ_008815</t>
  </si>
  <si>
    <t>novel_circ_039519</t>
  </si>
  <si>
    <t>novel_circ_010040</t>
  </si>
  <si>
    <t>novel_circ_016708</t>
  </si>
  <si>
    <t>novel_circ_046923</t>
  </si>
  <si>
    <t>novel_circ_014461</t>
  </si>
  <si>
    <t>novel_circ_026054</t>
  </si>
  <si>
    <t>novel_circ_019916</t>
  </si>
  <si>
    <t>novel_circ_021708</t>
  </si>
  <si>
    <t>novel_circ_045375</t>
  </si>
  <si>
    <t>novel_circ_025175</t>
  </si>
  <si>
    <t>novel_circ_040443</t>
  </si>
  <si>
    <t>novel_circ_031201</t>
  </si>
  <si>
    <t>novel_circ_051448</t>
  </si>
  <si>
    <t>novel_circ_022268</t>
  </si>
  <si>
    <t>novel_circ_014821</t>
  </si>
  <si>
    <t>novel_circ_008628</t>
  </si>
  <si>
    <t>novel_circ_042227</t>
  </si>
  <si>
    <t>novel_circ_056936</t>
  </si>
  <si>
    <t>novel_circ_053947</t>
  </si>
  <si>
    <t>novel_circ_011740</t>
  </si>
  <si>
    <t>novel_circ_005755</t>
  </si>
  <si>
    <t>novel_circ_004353</t>
  </si>
  <si>
    <t>novel_circ_044151</t>
  </si>
  <si>
    <t>novel_circ_034262</t>
  </si>
  <si>
    <t>novel_circ_041762</t>
  </si>
  <si>
    <t>novel_circ_001381</t>
  </si>
  <si>
    <t>novel_circ_043600</t>
  </si>
  <si>
    <t>novel_circ_006737</t>
  </si>
  <si>
    <t>novel_circ_022111</t>
  </si>
  <si>
    <t>novel_circ_031024</t>
  </si>
  <si>
    <t>novel_circ_050530</t>
  </si>
  <si>
    <t>novel_circ_020162</t>
  </si>
  <si>
    <t>novel_circ_034774</t>
  </si>
  <si>
    <t>novel_circ_021118</t>
  </si>
  <si>
    <t>novel_circ_042933</t>
  </si>
  <si>
    <t>novel_circ_052796</t>
  </si>
  <si>
    <t>novel_circ_046539</t>
  </si>
  <si>
    <t>novel_circ_005027</t>
  </si>
  <si>
    <t>novel_circ_001647</t>
  </si>
  <si>
    <t>novel_circ_018688</t>
  </si>
  <si>
    <t>novel_circ_043150</t>
  </si>
  <si>
    <t>novel_circ_053789</t>
  </si>
  <si>
    <t>novel_circ_040107</t>
  </si>
  <si>
    <t>novel_circ_026914</t>
  </si>
  <si>
    <t>novel_circ_045760</t>
  </si>
  <si>
    <t>novel_circ_057585</t>
  </si>
  <si>
    <t>novel_circ_052861</t>
  </si>
  <si>
    <t>novel_circ_037669</t>
  </si>
  <si>
    <t>novel_circ_041537</t>
  </si>
  <si>
    <t>novel_circ_002240</t>
  </si>
  <si>
    <t>novel_circ_009961</t>
  </si>
  <si>
    <t>novel_circ_050768</t>
  </si>
  <si>
    <t>novel_circ_027163</t>
  </si>
  <si>
    <t>novel_circ_024656</t>
  </si>
  <si>
    <t>novel_circ_026700</t>
  </si>
  <si>
    <t>novel_circ_003861</t>
  </si>
  <si>
    <t>novel_circ_022775</t>
  </si>
  <si>
    <t>novel_circ_012985</t>
  </si>
  <si>
    <t>novel_circ_022518</t>
  </si>
  <si>
    <t>novel_circ_033380</t>
  </si>
  <si>
    <t>novel_circ_020846</t>
  </si>
  <si>
    <t>novel_circ_007393</t>
  </si>
  <si>
    <t>novel_circ_038054</t>
  </si>
  <si>
    <t>novel_circ_022777</t>
  </si>
  <si>
    <t>novel_circ_027653</t>
  </si>
  <si>
    <t>novel_circ_024885</t>
  </si>
  <si>
    <t>novel_circ_021482</t>
  </si>
  <si>
    <t>novel_circ_012338</t>
  </si>
  <si>
    <t>novel_circ_022958</t>
  </si>
  <si>
    <t>novel_circ_006003</t>
  </si>
  <si>
    <t>novel_circ_044174</t>
  </si>
  <si>
    <t>novel_circ_024093</t>
  </si>
  <si>
    <t>novel_circ_036156</t>
  </si>
  <si>
    <t>novel_circ_021488</t>
  </si>
  <si>
    <t>novel_circ_040077</t>
  </si>
  <si>
    <t>novel_circ_015512</t>
  </si>
  <si>
    <t>novel_circ_022197</t>
  </si>
  <si>
    <t>novel_circ_035606</t>
  </si>
  <si>
    <t>novel_circ_020070</t>
  </si>
  <si>
    <t>novel_circ_015968</t>
  </si>
  <si>
    <t>novel_circ_041602</t>
  </si>
  <si>
    <t>novel_circ_010899</t>
  </si>
  <si>
    <t>novel_circ_020145</t>
  </si>
  <si>
    <t>novel_circ_029417</t>
  </si>
  <si>
    <t>novel_circ_036342</t>
  </si>
  <si>
    <t>novel_circ_020788</t>
  </si>
  <si>
    <t>novel_circ_023957</t>
  </si>
  <si>
    <t>novel_circ_039193</t>
  </si>
  <si>
    <t>novel_circ_039194</t>
  </si>
  <si>
    <t>novel_circ_021203</t>
  </si>
  <si>
    <t>novel_circ_015971</t>
  </si>
  <si>
    <t>novel_circ_004574</t>
  </si>
  <si>
    <t>novel_circ_040839</t>
  </si>
  <si>
    <t>novel_circ_051763</t>
  </si>
  <si>
    <t>novel_circ_020637</t>
  </si>
  <si>
    <t>novel_circ_007522</t>
  </si>
  <si>
    <t>novel_circ_038184</t>
  </si>
  <si>
    <t>novel_circ_034327</t>
  </si>
  <si>
    <t>novel_circ_002773</t>
  </si>
  <si>
    <t>novel_circ_001619</t>
  </si>
  <si>
    <t>novel_circ_037849</t>
  </si>
  <si>
    <t>novel_circ_030376</t>
  </si>
  <si>
    <t>novel_circ_026131</t>
  </si>
  <si>
    <t>novel_circ_031508</t>
  </si>
  <si>
    <t>novel_circ_035193</t>
  </si>
  <si>
    <t>novel_circ_014083</t>
  </si>
  <si>
    <t>novel_circ_043529</t>
  </si>
  <si>
    <t>novel_circ_009487</t>
  </si>
  <si>
    <t>novel_circ_029577</t>
  </si>
  <si>
    <t>novel_circ_038621</t>
  </si>
  <si>
    <t>novel_circ_038383</t>
  </si>
  <si>
    <t>novel_circ_051705</t>
  </si>
  <si>
    <t>novel_circ_052101</t>
  </si>
  <si>
    <t>novel_circ_056700</t>
  </si>
  <si>
    <t>novel_circ_056712</t>
  </si>
  <si>
    <t>novel_circ_056726</t>
  </si>
  <si>
    <t>novel_circ_005229</t>
  </si>
  <si>
    <t>novel_circ_003590</t>
  </si>
  <si>
    <t>novel_circ_013085</t>
  </si>
  <si>
    <t>novel_circ_044351</t>
  </si>
  <si>
    <t>novel_circ_046113</t>
  </si>
  <si>
    <t>novel_circ_038991</t>
  </si>
  <si>
    <t>novel_circ_024657</t>
  </si>
  <si>
    <t>novel_circ_035005</t>
  </si>
  <si>
    <t>novel_circ_044821</t>
  </si>
  <si>
    <t>novel_circ_016142</t>
  </si>
  <si>
    <t>novel_circ_013996</t>
  </si>
  <si>
    <t>novel_circ_024238</t>
  </si>
  <si>
    <t>novel_circ_055400</t>
  </si>
  <si>
    <t>novel_circ_002014</t>
  </si>
  <si>
    <t>novel_circ_004005</t>
  </si>
  <si>
    <t>novel_circ_044626</t>
  </si>
  <si>
    <t>novel_circ_042398</t>
  </si>
  <si>
    <t>novel_circ_029687</t>
  </si>
  <si>
    <t>novel_circ_011420</t>
  </si>
  <si>
    <t>novel_circ_029057</t>
  </si>
  <si>
    <t>novel_circ_041186</t>
  </si>
  <si>
    <t>novel_circ_044152</t>
  </si>
  <si>
    <t>novel_circ_019150</t>
  </si>
  <si>
    <t>novel_circ_000571</t>
  </si>
  <si>
    <t>novel_circ_054563</t>
  </si>
  <si>
    <t>novel_circ_051536</t>
  </si>
  <si>
    <t>novel_circ_045024</t>
  </si>
  <si>
    <t>novel_circ_034384</t>
  </si>
  <si>
    <t>novel_circ_001652</t>
  </si>
  <si>
    <t>novel_circ_003477</t>
  </si>
  <si>
    <t>novel_circ_006220</t>
  </si>
  <si>
    <t>novel_circ_008694</t>
  </si>
  <si>
    <t>novel_circ_003806</t>
  </si>
  <si>
    <t>novel_circ_013693</t>
  </si>
  <si>
    <t>novel_circ_034526</t>
  </si>
  <si>
    <t>novel_circ_039918</t>
  </si>
  <si>
    <t>novel_circ_019010</t>
  </si>
  <si>
    <t>novel_circ_030227</t>
  </si>
  <si>
    <t>novel_circ_057299</t>
  </si>
  <si>
    <t>novel_circ_036140</t>
  </si>
  <si>
    <t>novel_circ_052415</t>
  </si>
  <si>
    <t>novel_circ_030960</t>
  </si>
  <si>
    <t>novel_circ_005745</t>
  </si>
  <si>
    <t>novel_circ_045619</t>
  </si>
  <si>
    <t>novel_circ_027086</t>
  </si>
  <si>
    <t>novel_circ_016096</t>
  </si>
  <si>
    <t>novel_circ_021022</t>
  </si>
  <si>
    <t>novel_circ_011151</t>
  </si>
  <si>
    <t>novel_circ_025290</t>
  </si>
  <si>
    <t>novel_circ_021016</t>
  </si>
  <si>
    <t>novel_circ_051564</t>
  </si>
  <si>
    <t>novel_circ_005758</t>
  </si>
  <si>
    <t>novel_circ_052927</t>
  </si>
  <si>
    <t>novel_circ_003807</t>
  </si>
  <si>
    <t>novel_circ_036508</t>
  </si>
  <si>
    <t>novel_circ_003675</t>
  </si>
  <si>
    <t>novel_circ_038906</t>
  </si>
  <si>
    <t>novel_circ_040194</t>
  </si>
  <si>
    <t>novel_circ_035874</t>
  </si>
  <si>
    <t>novel_circ_009424</t>
  </si>
  <si>
    <t>novel_circ_045499</t>
  </si>
  <si>
    <t>novel_circ_000818</t>
  </si>
  <si>
    <t>novel_circ_008544</t>
  </si>
  <si>
    <t>novel_circ_029733</t>
  </si>
  <si>
    <t>novel_circ_032411</t>
  </si>
  <si>
    <t>novel_circ_014418</t>
  </si>
  <si>
    <t>novel_circ_021493</t>
  </si>
  <si>
    <t>novel_circ_018863</t>
  </si>
  <si>
    <t>novel_circ_008638</t>
  </si>
  <si>
    <t>novel_circ_032308</t>
  </si>
  <si>
    <t>novel_circ_027648</t>
  </si>
  <si>
    <t>novel_circ_039384</t>
  </si>
  <si>
    <t>novel_circ_009096</t>
  </si>
  <si>
    <t>novel_circ_006418</t>
  </si>
  <si>
    <t>novel_circ_032977</t>
  </si>
  <si>
    <t>novel_circ_010457</t>
  </si>
  <si>
    <t>novel_circ_038821</t>
  </si>
  <si>
    <t>novel_circ_002708</t>
  </si>
  <si>
    <t>novel_circ_036958</t>
  </si>
  <si>
    <t>novel_circ_038752</t>
  </si>
  <si>
    <t>novel_circ_031871</t>
  </si>
  <si>
    <t>novel_circ_010498</t>
  </si>
  <si>
    <t>novel_circ_001241</t>
  </si>
  <si>
    <t>novel_circ_020798</t>
  </si>
  <si>
    <t>novel_circ_024919</t>
  </si>
  <si>
    <t>novel_circ_018320</t>
  </si>
  <si>
    <t>novel_circ_030565</t>
  </si>
  <si>
    <t>novel_circ_016238</t>
  </si>
  <si>
    <t>novel_circ_002078</t>
  </si>
  <si>
    <t>novel_circ_030720</t>
  </si>
  <si>
    <t>novel_circ_055784</t>
  </si>
  <si>
    <t>novel_circ_028746</t>
  </si>
  <si>
    <t>novel_circ_038585</t>
  </si>
  <si>
    <t>novel_circ_024153</t>
  </si>
  <si>
    <t>novel_circ_042217</t>
  </si>
  <si>
    <t>novel_circ_026543</t>
  </si>
  <si>
    <t>novel_circ_027802</t>
  </si>
  <si>
    <t>novel_circ_041173</t>
  </si>
  <si>
    <t>novel_circ_000621</t>
  </si>
  <si>
    <t>novel_circ_053616</t>
  </si>
  <si>
    <t>novel_circ_000613</t>
  </si>
  <si>
    <t>novel_circ_047021</t>
  </si>
  <si>
    <t>novel_circ_010496</t>
  </si>
  <si>
    <t>novel_circ_008537</t>
  </si>
  <si>
    <t>novel_circ_025695</t>
  </si>
  <si>
    <t>novel_circ_043237</t>
  </si>
  <si>
    <t>novel_circ_007357</t>
  </si>
  <si>
    <t>novel_circ_034817</t>
  </si>
  <si>
    <t>novel_circ_031605</t>
  </si>
  <si>
    <t>novel_circ_015379</t>
  </si>
  <si>
    <t>novel_circ_039139</t>
  </si>
  <si>
    <t>novel_circ_000524</t>
  </si>
  <si>
    <t>novel_circ_036050</t>
  </si>
  <si>
    <t>novel_circ_017332</t>
  </si>
  <si>
    <t>novel_circ_001733</t>
  </si>
  <si>
    <t>novel_circ_012480</t>
  </si>
  <si>
    <t>novel_circ_022225</t>
  </si>
  <si>
    <t>novel_circ_001222</t>
  </si>
  <si>
    <t>novel_circ_012165</t>
  </si>
  <si>
    <t>novel_circ_044503</t>
  </si>
  <si>
    <t>novel_circ_006458</t>
  </si>
  <si>
    <t>novel_circ_043775</t>
  </si>
  <si>
    <t>novel_circ_052794</t>
  </si>
  <si>
    <t>novel_circ_010298</t>
  </si>
  <si>
    <t>novel_circ_023983</t>
  </si>
  <si>
    <t>novel_circ_043016</t>
  </si>
  <si>
    <t>novel_circ_035157</t>
  </si>
  <si>
    <t>novel_circ_025216</t>
  </si>
  <si>
    <t>novel_circ_010408</t>
  </si>
  <si>
    <t>novel_circ_004979</t>
  </si>
  <si>
    <t>novel_circ_042883</t>
  </si>
  <si>
    <t>novel_circ_003617</t>
  </si>
  <si>
    <t>novel_circ_053542</t>
  </si>
  <si>
    <t>novel_circ_014805</t>
  </si>
  <si>
    <t>novel_circ_043930</t>
  </si>
  <si>
    <t>novel_circ_038082</t>
  </si>
  <si>
    <t>novel_circ_038874</t>
  </si>
  <si>
    <t>novel_circ_003065</t>
  </si>
  <si>
    <t>novel_circ_027045</t>
  </si>
  <si>
    <t>novel_circ_042841</t>
  </si>
  <si>
    <t>novel_circ_021128</t>
  </si>
  <si>
    <t>novel_circ_024221</t>
  </si>
  <si>
    <t>novel_circ_008575</t>
  </si>
  <si>
    <t>novel_circ_032855</t>
  </si>
  <si>
    <t>novel_circ_019035</t>
  </si>
  <si>
    <t>novel_circ_039839</t>
  </si>
  <si>
    <t>novel_circ_054323</t>
  </si>
  <si>
    <t>novel_circ_056245</t>
  </si>
  <si>
    <t>novel_circ_043532</t>
  </si>
  <si>
    <t>novel_circ_031222</t>
  </si>
  <si>
    <t>novel_circ_009269</t>
  </si>
  <si>
    <t>novel_circ_030162</t>
  </si>
  <si>
    <t>novel_circ_032994</t>
  </si>
  <si>
    <t>novel_circ_038705</t>
  </si>
  <si>
    <t>novel_circ_025846</t>
  </si>
  <si>
    <t>novel_circ_028644</t>
  </si>
  <si>
    <t>novel_circ_056750</t>
  </si>
  <si>
    <t>novel_circ_012719</t>
  </si>
  <si>
    <t>novel_circ_025891</t>
  </si>
  <si>
    <t>novel_circ_014190</t>
  </si>
  <si>
    <t>novel_circ_042435</t>
  </si>
  <si>
    <t>novel_circ_022178</t>
  </si>
  <si>
    <t>novel_circ_029130</t>
  </si>
  <si>
    <t>novel_circ_014390</t>
  </si>
  <si>
    <t>novel_circ_031650</t>
  </si>
  <si>
    <t>novel_circ_040630</t>
  </si>
  <si>
    <t>novel_circ_032774</t>
  </si>
  <si>
    <t>novel_circ_024019</t>
  </si>
  <si>
    <t>novel_circ_025822</t>
  </si>
  <si>
    <t>novel_circ_035701</t>
  </si>
  <si>
    <t>novel_circ_015791</t>
  </si>
  <si>
    <t>novel_circ_034410</t>
  </si>
  <si>
    <t>novel_circ_036874</t>
  </si>
  <si>
    <t>novel_circ_004624</t>
  </si>
  <si>
    <t>novel_circ_041831</t>
  </si>
  <si>
    <t>novel_circ_044615</t>
  </si>
  <si>
    <t>novel_circ_052884</t>
  </si>
  <si>
    <t>novel_circ_021547</t>
  </si>
  <si>
    <t>novel_circ_057247</t>
  </si>
  <si>
    <t>novel_circ_003098</t>
  </si>
  <si>
    <t>novel_circ_021660</t>
  </si>
  <si>
    <t>novel_circ_012104</t>
  </si>
  <si>
    <t>novel_circ_015680</t>
  </si>
  <si>
    <t>novel_circ_055418</t>
  </si>
  <si>
    <t>novel_circ_028646</t>
  </si>
  <si>
    <t>novel_circ_001982</t>
  </si>
  <si>
    <t>novel_circ_027898</t>
  </si>
  <si>
    <t>novel_circ_017937</t>
  </si>
  <si>
    <t>novel_circ_036289</t>
  </si>
  <si>
    <t>novel_circ_052673</t>
  </si>
  <si>
    <t>novel_circ_021928</t>
  </si>
  <si>
    <t>novel_circ_025067</t>
  </si>
  <si>
    <t>novel_circ_019139</t>
  </si>
  <si>
    <t>novel_circ_004114</t>
  </si>
  <si>
    <t>novel_circ_006486</t>
  </si>
  <si>
    <t>novel_circ_028641</t>
  </si>
  <si>
    <t>novel_circ_051119</t>
  </si>
  <si>
    <t>novel_circ_007990</t>
  </si>
  <si>
    <t>novel_circ_055018</t>
  </si>
  <si>
    <t>novel_circ_019265</t>
  </si>
  <si>
    <t>novel_circ_013245</t>
  </si>
  <si>
    <t>novel_circ_010356</t>
  </si>
  <si>
    <t>novel_circ_007298</t>
  </si>
  <si>
    <t>novel_circ_001114</t>
  </si>
  <si>
    <t>novel_circ_029790</t>
  </si>
  <si>
    <t>novel_circ_030513</t>
  </si>
  <si>
    <t>novel_circ_005976</t>
  </si>
  <si>
    <t>novel_circ_011295</t>
  </si>
  <si>
    <t>novel_circ_000708</t>
  </si>
  <si>
    <t>novel_circ_007102</t>
  </si>
  <si>
    <t>novel_circ_002080</t>
  </si>
  <si>
    <t>novel_circ_029357</t>
  </si>
  <si>
    <t>novel_circ_031048</t>
  </si>
  <si>
    <t>novel_circ_010354</t>
  </si>
  <si>
    <t>novel_circ_001481</t>
  </si>
  <si>
    <t>novel_circ_033770</t>
  </si>
  <si>
    <t>novel_circ_037900</t>
  </si>
  <si>
    <t>novel_circ_029787</t>
  </si>
  <si>
    <t>novel_circ_008988</t>
  </si>
  <si>
    <t>novel_circ_016796</t>
  </si>
  <si>
    <t>novel_circ_016262</t>
  </si>
  <si>
    <t>novel_circ_041873</t>
  </si>
  <si>
    <t>novel_circ_043021</t>
  </si>
  <si>
    <t>novel_circ_052625</t>
  </si>
  <si>
    <t>novel_circ_022649</t>
  </si>
  <si>
    <t>novel_circ_037559</t>
  </si>
  <si>
    <t>novel_circ_017130</t>
  </si>
  <si>
    <t>novel_circ_029987</t>
  </si>
  <si>
    <t>novel_circ_001217</t>
  </si>
  <si>
    <t>novel_circ_029100</t>
  </si>
  <si>
    <t>novel_circ_038289</t>
  </si>
  <si>
    <t>novel_circ_051745</t>
  </si>
  <si>
    <t>novel_circ_043307</t>
  </si>
  <si>
    <t>novel_circ_013239</t>
  </si>
  <si>
    <t>novel_circ_001761</t>
  </si>
  <si>
    <t>novel_circ_001150</t>
  </si>
  <si>
    <t>novel_circ_001446</t>
  </si>
  <si>
    <t>novel_circ_011333</t>
  </si>
  <si>
    <t>novel_circ_009098</t>
  </si>
  <si>
    <t>novel_circ_028006</t>
  </si>
  <si>
    <t>novel_circ_037318</t>
  </si>
  <si>
    <t>novel_circ_018346</t>
  </si>
  <si>
    <t>novel_circ_033659</t>
  </si>
  <si>
    <t>novel_circ_054248</t>
  </si>
  <si>
    <t>novel_circ_057427</t>
  </si>
  <si>
    <t>novel_circ_015577</t>
  </si>
  <si>
    <t>novel_circ_026475</t>
  </si>
  <si>
    <t>novel_circ_008766</t>
  </si>
  <si>
    <t>novel_circ_013843</t>
  </si>
  <si>
    <t>novel_circ_003534</t>
  </si>
  <si>
    <t>novel_circ_001159</t>
  </si>
  <si>
    <t>novel_circ_037699</t>
  </si>
  <si>
    <t>novel_circ_040910</t>
  </si>
  <si>
    <t>novel_circ_040911</t>
  </si>
  <si>
    <t>novel_circ_035362</t>
  </si>
  <si>
    <t>novel_circ_024612</t>
  </si>
  <si>
    <t>novel_circ_000388</t>
  </si>
  <si>
    <t>novel_circ_011891</t>
  </si>
  <si>
    <t>novel_circ_057594</t>
  </si>
  <si>
    <t>novel_circ_010922</t>
  </si>
  <si>
    <t>novel_circ_022468</t>
  </si>
  <si>
    <t>novel_circ_001918</t>
  </si>
  <si>
    <t>novel_circ_036449</t>
  </si>
  <si>
    <t>novel_circ_035361</t>
  </si>
  <si>
    <t>novel_circ_040843</t>
  </si>
  <si>
    <t>novel_circ_044393</t>
  </si>
  <si>
    <t>novel_circ_021021</t>
  </si>
  <si>
    <t>novel_circ_057153</t>
  </si>
  <si>
    <t>novel_circ_030536</t>
  </si>
  <si>
    <t>novel_circ_007346</t>
  </si>
  <si>
    <t>novel_circ_020765</t>
  </si>
  <si>
    <t>novel_circ_014375</t>
  </si>
  <si>
    <t>novel_circ_015089</t>
  </si>
  <si>
    <t>novel_circ_036919</t>
  </si>
  <si>
    <t>novel_circ_027449</t>
  </si>
  <si>
    <t>novel_circ_034318</t>
  </si>
  <si>
    <t>novel_circ_018200</t>
  </si>
  <si>
    <t>novel_circ_013227</t>
  </si>
  <si>
    <t>novel_circ_045800</t>
  </si>
  <si>
    <t>novel_circ_015589</t>
  </si>
  <si>
    <t>novel_circ_023894</t>
  </si>
  <si>
    <t>novel_circ_043164</t>
  </si>
  <si>
    <t>novel_circ_053402</t>
  </si>
  <si>
    <t>novel_circ_056923</t>
  </si>
  <si>
    <t>novel_circ_003390</t>
  </si>
  <si>
    <t>novel_circ_024660</t>
  </si>
  <si>
    <t>novel_circ_046429</t>
  </si>
  <si>
    <t>novel_circ_009650</t>
  </si>
  <si>
    <t>novel_circ_026984</t>
  </si>
  <si>
    <t>novel_circ_004706</t>
  </si>
  <si>
    <t>novel_circ_043676</t>
  </si>
  <si>
    <t>novel_circ_023663</t>
  </si>
  <si>
    <t>novel_circ_024647</t>
  </si>
  <si>
    <t>novel_circ_029223</t>
  </si>
  <si>
    <t>novel_circ_032248</t>
  </si>
  <si>
    <t>novel_circ_031616</t>
  </si>
  <si>
    <t>novel_circ_056279</t>
  </si>
  <si>
    <t>novel_circ_051464</t>
  </si>
  <si>
    <t>novel_circ_043120</t>
  </si>
  <si>
    <t>novel_circ_009877</t>
  </si>
  <si>
    <t>novel_circ_041531</t>
  </si>
  <si>
    <t>novel_circ_009519</t>
  </si>
  <si>
    <t>novel_circ_021122</t>
  </si>
  <si>
    <t>novel_circ_044923</t>
  </si>
  <si>
    <t>novel_circ_004672</t>
  </si>
  <si>
    <t>novel_circ_005140</t>
  </si>
  <si>
    <t>novel_circ_054322</t>
  </si>
  <si>
    <t>novel_circ_013446</t>
  </si>
  <si>
    <t>novel_circ_026985</t>
  </si>
  <si>
    <t>novel_circ_055763</t>
  </si>
  <si>
    <t>novel_circ_014097</t>
  </si>
  <si>
    <t>novel_circ_012521</t>
  </si>
  <si>
    <t>novel_circ_045704</t>
  </si>
  <si>
    <t>novel_circ_057519</t>
  </si>
  <si>
    <t>novel_circ_027930</t>
  </si>
  <si>
    <t>novel_circ_012677</t>
  </si>
  <si>
    <t>novel_circ_015417</t>
  </si>
  <si>
    <t>novel_circ_031397</t>
  </si>
  <si>
    <t>novel_circ_030226</t>
  </si>
  <si>
    <t>novel_circ_008016</t>
  </si>
  <si>
    <t>novel_circ_045076</t>
  </si>
  <si>
    <t>novel_circ_014523</t>
  </si>
  <si>
    <t>novel_circ_000579</t>
  </si>
  <si>
    <t>novel_circ_032564</t>
  </si>
  <si>
    <t>novel_circ_006689</t>
  </si>
  <si>
    <t>novel_circ_025009</t>
  </si>
  <si>
    <t>novel_circ_020959</t>
  </si>
  <si>
    <t>novel_circ_000153</t>
  </si>
  <si>
    <t>novel_circ_040825</t>
  </si>
  <si>
    <t>novel_circ_023781</t>
  </si>
  <si>
    <t>novel_circ_043326</t>
  </si>
  <si>
    <t>novel_circ_030973</t>
  </si>
  <si>
    <t>novel_circ_028080</t>
  </si>
  <si>
    <t>novel_circ_021706</t>
  </si>
  <si>
    <t>novel_circ_056874</t>
  </si>
  <si>
    <t>novel_circ_021490</t>
  </si>
  <si>
    <t>novel_circ_036761</t>
  </si>
  <si>
    <t>novel_circ_032000</t>
  </si>
  <si>
    <t>novel_circ_019272</t>
  </si>
  <si>
    <t>novel_circ_046614</t>
  </si>
  <si>
    <t>novel_circ_039968</t>
  </si>
  <si>
    <t>novel_circ_002000</t>
  </si>
  <si>
    <t>novel_circ_031470</t>
  </si>
  <si>
    <t>novel_circ_009768</t>
  </si>
  <si>
    <t>novel_circ_001002</t>
  </si>
  <si>
    <t>novel_circ_013786</t>
  </si>
  <si>
    <t>novel_circ_022778</t>
  </si>
  <si>
    <t>novel_circ_055513</t>
  </si>
  <si>
    <t>novel_circ_051721</t>
  </si>
  <si>
    <t>novel_circ_033466</t>
  </si>
  <si>
    <t>novel_circ_041008</t>
  </si>
  <si>
    <t>novel_circ_014153</t>
  </si>
  <si>
    <t>novel_circ_008637</t>
  </si>
  <si>
    <t>novel_circ_014484</t>
  </si>
  <si>
    <t>novel_circ_012147</t>
  </si>
  <si>
    <t>novel_circ_036371</t>
  </si>
  <si>
    <t>novel_circ_012062</t>
  </si>
  <si>
    <t>novel_circ_003024</t>
  </si>
  <si>
    <t>novel_circ_052275</t>
  </si>
  <si>
    <t>novel_circ_019125</t>
  </si>
  <si>
    <t>novel_circ_053663</t>
  </si>
  <si>
    <t>novel_circ_003033</t>
  </si>
  <si>
    <t>novel_circ_001865</t>
  </si>
  <si>
    <t>novel_circ_005051</t>
  </si>
  <si>
    <t>novel_circ_039662</t>
  </si>
  <si>
    <t>novel_circ_025082</t>
  </si>
  <si>
    <t>novel_circ_000192</t>
  </si>
  <si>
    <t>novel_circ_037675</t>
  </si>
  <si>
    <t>novel_circ_040013</t>
  </si>
  <si>
    <t>novel_circ_034811</t>
  </si>
  <si>
    <t>novel_circ_052189</t>
  </si>
  <si>
    <t>novel_circ_009067</t>
  </si>
  <si>
    <t>novel_circ_051582</t>
  </si>
  <si>
    <t>novel_circ_052574</t>
  </si>
  <si>
    <t>novel_circ_038974</t>
  </si>
  <si>
    <t>novel_circ_013971</t>
  </si>
  <si>
    <t>novel_circ_008487</t>
  </si>
  <si>
    <t>novel_circ_020130</t>
  </si>
  <si>
    <t>novel_circ_027139</t>
  </si>
  <si>
    <t>novel_circ_040305</t>
  </si>
  <si>
    <t>novel_circ_032889</t>
  </si>
  <si>
    <t>novel_circ_005808</t>
  </si>
  <si>
    <t>novel_circ_052485</t>
  </si>
  <si>
    <t>novel_circ_020300</t>
  </si>
  <si>
    <t>novel_circ_018826</t>
  </si>
  <si>
    <t>novel_circ_044761</t>
  </si>
  <si>
    <t>novel_circ_055948</t>
  </si>
  <si>
    <t>novel_circ_034394</t>
  </si>
  <si>
    <t>novel_circ_029060</t>
  </si>
  <si>
    <t>novel_circ_040628</t>
  </si>
  <si>
    <t>novel_circ_045158</t>
  </si>
  <si>
    <t>novel_circ_038258</t>
  </si>
  <si>
    <t>novel_circ_007068</t>
  </si>
  <si>
    <t>novel_circ_051940</t>
  </si>
  <si>
    <t>novel_circ_006037</t>
  </si>
  <si>
    <t>novel_circ_022885</t>
  </si>
  <si>
    <t>novel_circ_001326</t>
  </si>
  <si>
    <t>novel_circ_042368</t>
  </si>
  <si>
    <t>novel_circ_001522</t>
  </si>
  <si>
    <t>novel_circ_051384</t>
  </si>
  <si>
    <t>novel_circ_011230</t>
  </si>
  <si>
    <t>novel_circ_052735</t>
  </si>
  <si>
    <t>novel_circ_004552</t>
  </si>
  <si>
    <t>novel_circ_026185</t>
  </si>
  <si>
    <t>novel_circ_019608</t>
  </si>
  <si>
    <t>novel_circ_031065</t>
  </si>
  <si>
    <t>novel_circ_036570</t>
  </si>
  <si>
    <t>novel_circ_053677</t>
  </si>
  <si>
    <t>novel_circ_036365</t>
  </si>
  <si>
    <t>novel_circ_055631</t>
  </si>
  <si>
    <t>novel_circ_041375</t>
  </si>
  <si>
    <t>novel_circ_045386</t>
  </si>
  <si>
    <t>novel_circ_005026</t>
  </si>
  <si>
    <t>novel_circ_052736</t>
  </si>
  <si>
    <t>novel_circ_038062</t>
  </si>
  <si>
    <t>novel_circ_031359</t>
  </si>
  <si>
    <t>novel_circ_016257</t>
  </si>
  <si>
    <t>novel_circ_032378</t>
  </si>
  <si>
    <t>novel_circ_001869</t>
  </si>
  <si>
    <t>novel_circ_029959</t>
  </si>
  <si>
    <t>novel_circ_016286</t>
  </si>
  <si>
    <t>novel_circ_045131</t>
  </si>
  <si>
    <t>novel_circ_031651</t>
  </si>
  <si>
    <t>novel_circ_051730</t>
  </si>
  <si>
    <t>novel_circ_031227</t>
  </si>
  <si>
    <t>novel_circ_052947</t>
  </si>
  <si>
    <t>novel_circ_042829</t>
  </si>
  <si>
    <t>novel_circ_046052</t>
  </si>
  <si>
    <t>novel_circ_007910</t>
  </si>
  <si>
    <t>novel_circ_004368</t>
  </si>
  <si>
    <t>novel_circ_045698</t>
  </si>
  <si>
    <t>novel_circ_035090</t>
  </si>
  <si>
    <t>novel_circ_029882</t>
  </si>
  <si>
    <t>novel_circ_044474</t>
  </si>
  <si>
    <t>novel_circ_036887</t>
  </si>
  <si>
    <t>novel_circ_041157</t>
  </si>
  <si>
    <t>novel_circ_006165</t>
  </si>
  <si>
    <t>novel_circ_012774</t>
  </si>
  <si>
    <t>novel_circ_013967</t>
  </si>
  <si>
    <t>novel_circ_018923</t>
  </si>
  <si>
    <t>novel_circ_034600</t>
  </si>
  <si>
    <t>novel_circ_003875</t>
  </si>
  <si>
    <t>novel_circ_012350</t>
  </si>
  <si>
    <t>novel_circ_053143</t>
  </si>
  <si>
    <t>novel_circ_040357</t>
  </si>
  <si>
    <t>novel_circ_008045</t>
  </si>
  <si>
    <t>novel_circ_027718</t>
  </si>
  <si>
    <t>novel_circ_041668</t>
  </si>
  <si>
    <t>novel_circ_054514</t>
  </si>
  <si>
    <t>novel_circ_001816</t>
  </si>
  <si>
    <t>novel_circ_017919</t>
  </si>
  <si>
    <t>novel_circ_021659</t>
  </si>
  <si>
    <t>novel_circ_040397</t>
  </si>
  <si>
    <t>novel_circ_039893</t>
  </si>
  <si>
    <t>novel_circ_029880</t>
  </si>
  <si>
    <t>novel_circ_004213</t>
  </si>
  <si>
    <t>novel_circ_042305</t>
  </si>
  <si>
    <t>novel_circ_009207</t>
  </si>
  <si>
    <t>novel_circ_056026</t>
  </si>
  <si>
    <t>novel_circ_007541</t>
  </si>
  <si>
    <t>novel_circ_029647</t>
  </si>
  <si>
    <t>novel_circ_005730</t>
  </si>
  <si>
    <t>novel_circ_005992</t>
  </si>
  <si>
    <t>novel_circ_009655</t>
  </si>
  <si>
    <t>novel_circ_040997</t>
  </si>
  <si>
    <t>novel_circ_021099</t>
  </si>
  <si>
    <t>novel_circ_027452</t>
  </si>
  <si>
    <t>novel_circ_036465</t>
  </si>
  <si>
    <t>novel_circ_035411</t>
  </si>
  <si>
    <t>novel_circ_020125</t>
  </si>
  <si>
    <t>novel_circ_000336</t>
  </si>
  <si>
    <t>novel_circ_024649</t>
  </si>
  <si>
    <t>novel_circ_054017</t>
  </si>
  <si>
    <t>novel_circ_027804</t>
  </si>
  <si>
    <t>novel_circ_019016</t>
  </si>
  <si>
    <t>novel_circ_046032</t>
  </si>
  <si>
    <t>novel_circ_015554</t>
  </si>
  <si>
    <t>novel_circ_031889</t>
  </si>
  <si>
    <t>novel_circ_051673</t>
  </si>
  <si>
    <t>novel_circ_012589</t>
  </si>
  <si>
    <t>novel_circ_011807</t>
  </si>
  <si>
    <t>novel_circ_007024</t>
  </si>
  <si>
    <t>novel_circ_015233</t>
  </si>
  <si>
    <t>novel_circ_015234</t>
  </si>
  <si>
    <t>novel_circ_037650</t>
  </si>
  <si>
    <t>novel_circ_012820</t>
  </si>
  <si>
    <t>novel_circ_037569</t>
  </si>
  <si>
    <t>novel_circ_034368</t>
  </si>
  <si>
    <t>novel_circ_004823</t>
  </si>
  <si>
    <t>novel_circ_036443</t>
  </si>
  <si>
    <t>novel_circ_039551</t>
  </si>
  <si>
    <t>novel_circ_007780</t>
  </si>
  <si>
    <t>novel_circ_013221</t>
  </si>
  <si>
    <t>novel_circ_007152</t>
  </si>
  <si>
    <t>novel_circ_041455</t>
  </si>
  <si>
    <t>novel_circ_012812</t>
  </si>
  <si>
    <t>novel_circ_024160</t>
  </si>
  <si>
    <t>novel_circ_029772</t>
  </si>
  <si>
    <t>novel_circ_043266</t>
  </si>
  <si>
    <t>novel_circ_020151</t>
  </si>
  <si>
    <t>novel_circ_015093</t>
  </si>
  <si>
    <t>novel_circ_053463</t>
  </si>
  <si>
    <t>novel_circ_007277</t>
  </si>
  <si>
    <t>novel_circ_000439</t>
  </si>
  <si>
    <t>novel_circ_014306</t>
  </si>
  <si>
    <t>novel_circ_021664</t>
  </si>
  <si>
    <t>novel_circ_057095</t>
  </si>
  <si>
    <t>novel_circ_025378</t>
  </si>
  <si>
    <t>novel_circ_030609</t>
  </si>
  <si>
    <t>novel_circ_053956</t>
  </si>
  <si>
    <t>novel_circ_004345</t>
  </si>
  <si>
    <t>novel_circ_055680</t>
  </si>
  <si>
    <t>novel_circ_041570</t>
  </si>
  <si>
    <t>novel_circ_014400</t>
  </si>
  <si>
    <t>novel_circ_054968</t>
  </si>
  <si>
    <t>novel_circ_045681</t>
  </si>
  <si>
    <t>novel_circ_018665</t>
  </si>
  <si>
    <t>novel_circ_040837</t>
  </si>
  <si>
    <t>novel_circ_017960</t>
  </si>
  <si>
    <t>novel_circ_040963</t>
  </si>
  <si>
    <t>novel_circ_056389</t>
  </si>
  <si>
    <t>novel_circ_056318</t>
  </si>
  <si>
    <t>novel_circ_026817</t>
  </si>
  <si>
    <t>novel_circ_027467</t>
  </si>
  <si>
    <t>novel_circ_012718</t>
  </si>
  <si>
    <t>novel_circ_028285</t>
  </si>
  <si>
    <t>novel_circ_025251</t>
  </si>
  <si>
    <t>novel_circ_018714</t>
  </si>
  <si>
    <t>novel_circ_050506</t>
  </si>
  <si>
    <t>novel_circ_011814</t>
  </si>
  <si>
    <t>novel_circ_021511</t>
  </si>
  <si>
    <t>novel_circ_046762</t>
  </si>
  <si>
    <t>novel_circ_024881</t>
  </si>
  <si>
    <t>novel_circ_040427</t>
  </si>
  <si>
    <t>novel_circ_000961</t>
  </si>
  <si>
    <t>novel_circ_024157</t>
  </si>
  <si>
    <t>novel_circ_004373</t>
  </si>
  <si>
    <t>novel_circ_022779</t>
  </si>
  <si>
    <t>novel_circ_036565</t>
  </si>
  <si>
    <t>novel_circ_012526</t>
  </si>
  <si>
    <t>novel_circ_003520</t>
  </si>
  <si>
    <t>novel_circ_007922</t>
  </si>
  <si>
    <t>novel_circ_005088</t>
  </si>
  <si>
    <t>novel_circ_026490</t>
  </si>
  <si>
    <t>novel_circ_040133</t>
  </si>
  <si>
    <t>novel_circ_029206</t>
  </si>
  <si>
    <t>novel_circ_025037</t>
  </si>
  <si>
    <t>novel_circ_002325</t>
  </si>
  <si>
    <t>novel_circ_035591</t>
  </si>
  <si>
    <t>novel_circ_032666</t>
  </si>
  <si>
    <t>novel_circ_038051</t>
  </si>
  <si>
    <t>novel_circ_038660</t>
  </si>
  <si>
    <t>novel_circ_001389</t>
  </si>
  <si>
    <t>novel_circ_037964</t>
  </si>
  <si>
    <t>novel_circ_031326</t>
  </si>
  <si>
    <t>novel_circ_024884</t>
  </si>
  <si>
    <t>novel_circ_008039</t>
  </si>
  <si>
    <t>novel_circ_043107</t>
  </si>
  <si>
    <t>novel_circ_008661</t>
  </si>
  <si>
    <t>novel_circ_054725</t>
  </si>
  <si>
    <t>novel_circ_036695</t>
  </si>
  <si>
    <t>novel_circ_024768</t>
  </si>
  <si>
    <t>novel_circ_013106</t>
  </si>
  <si>
    <t>novel_circ_042318</t>
  </si>
  <si>
    <t>novel_circ_011951</t>
  </si>
  <si>
    <t>novel_circ_038820</t>
  </si>
  <si>
    <t>novel_circ_003448</t>
  </si>
  <si>
    <t>novel_circ_004076</t>
  </si>
  <si>
    <t>novel_circ_015056</t>
  </si>
  <si>
    <t>novel_circ_020601</t>
  </si>
  <si>
    <t>novel_circ_004830</t>
  </si>
  <si>
    <t>novel_circ_019947</t>
  </si>
  <si>
    <t>novel_circ_032906</t>
  </si>
  <si>
    <t>novel_circ_004103</t>
  </si>
  <si>
    <t>novel_circ_005494</t>
  </si>
  <si>
    <t>novel_circ_032530</t>
  </si>
  <si>
    <t>novel_circ_009309</t>
  </si>
  <si>
    <t>novel_circ_051731</t>
  </si>
  <si>
    <t>novel_circ_052294</t>
  </si>
  <si>
    <t>novel_circ_055969</t>
  </si>
  <si>
    <t>novel_circ_039686</t>
  </si>
  <si>
    <t>novel_circ_001762</t>
  </si>
  <si>
    <t>novel_circ_005782</t>
  </si>
  <si>
    <t>novel_circ_009472</t>
  </si>
  <si>
    <t>novel_circ_006791</t>
  </si>
  <si>
    <t>novel_circ_045798</t>
  </si>
  <si>
    <t>novel_circ_037911</t>
  </si>
  <si>
    <t>novel_circ_053933</t>
  </si>
  <si>
    <t>novel_circ_003634</t>
  </si>
  <si>
    <t>novel_circ_037330</t>
  </si>
  <si>
    <t>novel_circ_041491</t>
  </si>
  <si>
    <t>novel_circ_024152</t>
  </si>
  <si>
    <t>novel_circ_015946</t>
  </si>
  <si>
    <t>novel_circ_036354</t>
  </si>
  <si>
    <t>novel_circ_011523</t>
  </si>
  <si>
    <t>novel_circ_025267</t>
  </si>
  <si>
    <t>novel_circ_006110</t>
  </si>
  <si>
    <t>novel_circ_043324</t>
  </si>
  <si>
    <t>novel_circ_000726</t>
  </si>
  <si>
    <t>novel_circ_038172</t>
  </si>
  <si>
    <t>novel_circ_035852</t>
  </si>
  <si>
    <t>novel_circ_016279</t>
  </si>
  <si>
    <t>novel_circ_051005</t>
  </si>
  <si>
    <t>novel_circ_012703</t>
  </si>
  <si>
    <t>novel_circ_028022</t>
  </si>
  <si>
    <t>novel_circ_037347</t>
  </si>
  <si>
    <t>novel_circ_005173</t>
  </si>
  <si>
    <t>novel_circ_045729</t>
  </si>
  <si>
    <t>novel_circ_014109</t>
  </si>
  <si>
    <t>novel_circ_036458</t>
  </si>
  <si>
    <t>novel_circ_036439</t>
  </si>
  <si>
    <t>novel_circ_040823</t>
  </si>
  <si>
    <t>novel_circ_012498</t>
  </si>
  <si>
    <t>novel_circ_007554</t>
  </si>
  <si>
    <t>novel_circ_000748</t>
  </si>
  <si>
    <t>novel_circ_044338</t>
  </si>
  <si>
    <t>novel_circ_041161</t>
  </si>
  <si>
    <t>novel_circ_028078</t>
  </si>
  <si>
    <t>novel_circ_012069</t>
  </si>
  <si>
    <t>novel_circ_051332</t>
  </si>
  <si>
    <t>novel_circ_043527</t>
  </si>
  <si>
    <t>novel_circ_033303</t>
  </si>
  <si>
    <t>novel_circ_019335</t>
  </si>
  <si>
    <t>novel_circ_026263</t>
  </si>
  <si>
    <t>novel_circ_044251</t>
  </si>
  <si>
    <t>novel_circ_052269</t>
  </si>
  <si>
    <t>novel_circ_008879</t>
  </si>
  <si>
    <t>novel_circ_016075</t>
  </si>
  <si>
    <t>novel_circ_012923</t>
  </si>
  <si>
    <t>novel_circ_002444</t>
  </si>
  <si>
    <t>novel_circ_001056</t>
  </si>
  <si>
    <t>novel_circ_013900</t>
  </si>
  <si>
    <t>novel_circ_024644</t>
  </si>
  <si>
    <t>novel_circ_010256</t>
  </si>
  <si>
    <t>novel_circ_006860</t>
  </si>
  <si>
    <t>novel_circ_055583</t>
  </si>
  <si>
    <t>novel_circ_029239</t>
  </si>
  <si>
    <t>novel_circ_010799</t>
  </si>
  <si>
    <t>novel_circ_003845</t>
  </si>
  <si>
    <t>novel_circ_044697</t>
  </si>
  <si>
    <t>novel_circ_008400</t>
  </si>
  <si>
    <t>novel_circ_031093</t>
  </si>
  <si>
    <t>novel_circ_027414</t>
  </si>
  <si>
    <t>novel_circ_017965</t>
  </si>
  <si>
    <t>novel_circ_037709</t>
  </si>
  <si>
    <t>novel_circ_046602</t>
  </si>
  <si>
    <t>novel_circ_011555</t>
  </si>
  <si>
    <t>novel_circ_028348</t>
  </si>
  <si>
    <t>novel_circ_036100</t>
  </si>
  <si>
    <t>novel_circ_026692</t>
  </si>
  <si>
    <t>novel_circ_025388</t>
  </si>
  <si>
    <t>novel_circ_018782</t>
  </si>
  <si>
    <t>novel_circ_043033</t>
  </si>
  <si>
    <t>novel_circ_055303</t>
  </si>
  <si>
    <t>novel_circ_025504</t>
  </si>
  <si>
    <t>novel_circ_021381</t>
  </si>
  <si>
    <t>novel_circ_027681</t>
  </si>
  <si>
    <t>novel_circ_001677</t>
  </si>
  <si>
    <t>novel_circ_053639</t>
  </si>
  <si>
    <t>novel_circ_009558</t>
  </si>
  <si>
    <t>novel_circ_024811</t>
  </si>
  <si>
    <t>novel_circ_015416</t>
  </si>
  <si>
    <t>novel_circ_002996</t>
  </si>
  <si>
    <t>novel_circ_016776</t>
  </si>
  <si>
    <t>novel_circ_000996</t>
  </si>
  <si>
    <t>novel_circ_045403</t>
  </si>
  <si>
    <t>novel_circ_051742</t>
  </si>
  <si>
    <t>novel_circ_043522</t>
  </si>
  <si>
    <t>novel_circ_042732</t>
  </si>
  <si>
    <t>novel_circ_052642</t>
  </si>
  <si>
    <t>novel_circ_056816</t>
  </si>
  <si>
    <t>novel_circ_001391</t>
  </si>
  <si>
    <t>novel_circ_036692</t>
  </si>
  <si>
    <t>novel_circ_036966</t>
  </si>
  <si>
    <t>novel_circ_006362</t>
  </si>
  <si>
    <t>novel_circ_052659</t>
  </si>
  <si>
    <t>novel_circ_055749</t>
  </si>
  <si>
    <t>novel_circ_024155</t>
  </si>
  <si>
    <t>novel_circ_054366</t>
  </si>
  <si>
    <t>novel_circ_032557</t>
  </si>
  <si>
    <t>novel_circ_024386</t>
  </si>
  <si>
    <t>novel_circ_027535</t>
  </si>
  <si>
    <t>novel_circ_009393</t>
  </si>
  <si>
    <t>novel_circ_044988</t>
  </si>
  <si>
    <t>novel_circ_018725</t>
  </si>
  <si>
    <t>novel_circ_022709</t>
  </si>
  <si>
    <t>novel_circ_055413</t>
  </si>
  <si>
    <t>novel_circ_018075</t>
  </si>
  <si>
    <t>novel_circ_006013</t>
  </si>
  <si>
    <t>novel_circ_012716</t>
  </si>
  <si>
    <t>novel_circ_052524</t>
  </si>
  <si>
    <t>novel_circ_044951</t>
  </si>
  <si>
    <t>novel_circ_055423</t>
  </si>
  <si>
    <t>novel_circ_032379</t>
  </si>
  <si>
    <t>novel_circ_054492</t>
  </si>
  <si>
    <t>novel_circ_010872</t>
  </si>
  <si>
    <t>novel_circ_014960</t>
  </si>
  <si>
    <t>novel_circ_024619</t>
  </si>
  <si>
    <t>novel_circ_001141</t>
  </si>
  <si>
    <t>novel_circ_050927</t>
  </si>
  <si>
    <t>novel_circ_014521</t>
  </si>
  <si>
    <t>novel_circ_016629</t>
  </si>
  <si>
    <t>novel_circ_021136</t>
  </si>
  <si>
    <t>novel_circ_001850</t>
  </si>
  <si>
    <t>novel_circ_019147</t>
  </si>
  <si>
    <t>novel_circ_037320</t>
  </si>
  <si>
    <t>novel_circ_022798</t>
  </si>
  <si>
    <t>novel_circ_006230</t>
  </si>
  <si>
    <t>novel_circ_051084</t>
  </si>
  <si>
    <t>novel_circ_034250</t>
  </si>
  <si>
    <t>novel_circ_009752</t>
  </si>
  <si>
    <t>novel_circ_053091</t>
  </si>
  <si>
    <t>novel_circ_046161</t>
  </si>
  <si>
    <t>novel_circ_052886</t>
  </si>
  <si>
    <t>novel_circ_028384</t>
  </si>
  <si>
    <t>novel_circ_029289</t>
  </si>
  <si>
    <t>novel_circ_051697</t>
  </si>
  <si>
    <t>novel_circ_035406</t>
  </si>
  <si>
    <t>novel_circ_026792</t>
  </si>
  <si>
    <t>novel_circ_001913</t>
  </si>
  <si>
    <t>novel_circ_023904</t>
  </si>
  <si>
    <t>novel_circ_023623</t>
  </si>
  <si>
    <t>novel_circ_044533</t>
  </si>
  <si>
    <t>novel_circ_000085</t>
  </si>
  <si>
    <t>novel_circ_014452</t>
  </si>
  <si>
    <t>novel_circ_017914</t>
  </si>
  <si>
    <t>novel_circ_039554</t>
  </si>
  <si>
    <t>novel_circ_000350</t>
  </si>
  <si>
    <t>novel_circ_035425</t>
  </si>
  <si>
    <t>novel_circ_003998</t>
  </si>
  <si>
    <t>novel_circ_026184</t>
  </si>
  <si>
    <t>novel_circ_010058</t>
  </si>
  <si>
    <t>novel_circ_008033</t>
  </si>
  <si>
    <t>novel_circ_003012</t>
  </si>
  <si>
    <t>novel_circ_027687</t>
  </si>
  <si>
    <t>novel_circ_010414</t>
  </si>
  <si>
    <t>novel_circ_011917</t>
  </si>
  <si>
    <t>novel_circ_011845</t>
  </si>
  <si>
    <t>novel_circ_034553</t>
  </si>
  <si>
    <t>novel_circ_056821</t>
  </si>
  <si>
    <t>novel_circ_012341</t>
  </si>
  <si>
    <t>novel_circ_051069</t>
  </si>
  <si>
    <t>novel_circ_055509</t>
  </si>
  <si>
    <t>novel_circ_020343</t>
  </si>
  <si>
    <t>novel_circ_056503</t>
  </si>
  <si>
    <t>novel_circ_030213</t>
  </si>
  <si>
    <t>novel_circ_001728</t>
  </si>
  <si>
    <t>novel_circ_030987</t>
  </si>
  <si>
    <t>novel_circ_012124</t>
  </si>
  <si>
    <t>novel_circ_020346</t>
  </si>
  <si>
    <t>novel_circ_019649</t>
  </si>
  <si>
    <t>novel_circ_004206</t>
  </si>
  <si>
    <t>novel_circ_039191</t>
  </si>
  <si>
    <t>novel_circ_007354</t>
  </si>
  <si>
    <t>novel_circ_039960</t>
  </si>
  <si>
    <t>novel_circ_000932</t>
  </si>
  <si>
    <t>novel_circ_045147</t>
  </si>
  <si>
    <t>novel_circ_011436</t>
  </si>
  <si>
    <t>novel_circ_056065</t>
  </si>
  <si>
    <t>novel_circ_037658</t>
  </si>
  <si>
    <t>novel_circ_023993</t>
  </si>
  <si>
    <t>novel_circ_000850</t>
  </si>
  <si>
    <t>novel_circ_019700</t>
  </si>
  <si>
    <t>novel_circ_002710</t>
  </si>
  <si>
    <t>novel_circ_036959</t>
  </si>
  <si>
    <t>novel_circ_043985</t>
  </si>
  <si>
    <t>novel_circ_025331</t>
  </si>
  <si>
    <t>novel_circ_056368</t>
  </si>
  <si>
    <t>novel_circ_031685</t>
  </si>
  <si>
    <t>novel_circ_011331</t>
  </si>
  <si>
    <t>novel_circ_015364</t>
  </si>
  <si>
    <t>novel_circ_012711</t>
  </si>
  <si>
    <t>novel_circ_014269</t>
  </si>
  <si>
    <t>novel_circ_056873</t>
  </si>
  <si>
    <t>novel_circ_022187</t>
  </si>
  <si>
    <t>novel_circ_010382</t>
  </si>
  <si>
    <t>novel_circ_002683</t>
  </si>
  <si>
    <t>novel_circ_002522</t>
  </si>
  <si>
    <t>novel_circ_007883</t>
  </si>
  <si>
    <t>novel_circ_034944</t>
  </si>
  <si>
    <t>novel_circ_022481</t>
  </si>
  <si>
    <t>novel_circ_056867</t>
  </si>
  <si>
    <t>novel_circ_016204</t>
  </si>
  <si>
    <t>novel_circ_021733</t>
  </si>
  <si>
    <t>novel_circ_051446</t>
  </si>
  <si>
    <t>novel_circ_027916</t>
  </si>
  <si>
    <t>novel_circ_032986</t>
  </si>
  <si>
    <t>novel_circ_012968</t>
  </si>
  <si>
    <t>novel_circ_024375</t>
  </si>
  <si>
    <t>novel_circ_003810</t>
  </si>
  <si>
    <t>novel_circ_035703</t>
  </si>
  <si>
    <t>novel_circ_015868</t>
  </si>
  <si>
    <t>novel_circ_001271</t>
  </si>
  <si>
    <t>novel_circ_007385</t>
  </si>
  <si>
    <t>novel_circ_037011</t>
  </si>
  <si>
    <t>novel_circ_036356</t>
  </si>
  <si>
    <t>novel_circ_040368</t>
  </si>
  <si>
    <t>novel_circ_005991</t>
  </si>
  <si>
    <t>novel_circ_052062</t>
  </si>
  <si>
    <t>novel_circ_031816</t>
  </si>
  <si>
    <t>novel_circ_004950</t>
  </si>
  <si>
    <t>novel_circ_056746</t>
  </si>
  <si>
    <t>novel_circ_056738</t>
  </si>
  <si>
    <t>novel_circ_010308</t>
  </si>
  <si>
    <t>novel_circ_033489</t>
  </si>
  <si>
    <t>novel_circ_038914</t>
  </si>
  <si>
    <t>novel_circ_056827</t>
  </si>
  <si>
    <t>novel_circ_011743</t>
  </si>
  <si>
    <t>novel_circ_037343</t>
  </si>
  <si>
    <t>novel_circ_014450</t>
  </si>
  <si>
    <t>novel_circ_018792</t>
  </si>
  <si>
    <t>novel_circ_022795</t>
  </si>
  <si>
    <t>novel_circ_046016</t>
  </si>
  <si>
    <t>novel_circ_042005</t>
  </si>
  <si>
    <t>novel_circ_051430</t>
  </si>
  <si>
    <t>novel_circ_035981</t>
  </si>
  <si>
    <t>novel_circ_030704</t>
  </si>
  <si>
    <t>novel_circ_017269</t>
  </si>
  <si>
    <t>novel_circ_042908</t>
  </si>
  <si>
    <t>novel_circ_006887</t>
  </si>
  <si>
    <t>novel_circ_017201</t>
  </si>
  <si>
    <t>novel_circ_025496</t>
  </si>
  <si>
    <t>novel_circ_013294</t>
  </si>
  <si>
    <t>novel_circ_032565</t>
  </si>
  <si>
    <t>novel_circ_005205</t>
  </si>
  <si>
    <t>novel_circ_019200</t>
  </si>
  <si>
    <t>novel_circ_002209</t>
  </si>
  <si>
    <t>novel_circ_002210</t>
  </si>
  <si>
    <t>novel_circ_038979</t>
  </si>
  <si>
    <t>novel_circ_053543</t>
  </si>
  <si>
    <t>novel_circ_001149</t>
  </si>
  <si>
    <t>novel_circ_039478</t>
  </si>
  <si>
    <t>novel_circ_021002</t>
  </si>
  <si>
    <t>novel_circ_021198</t>
  </si>
  <si>
    <t>novel_circ_020961</t>
  </si>
  <si>
    <t>novel_circ_039363</t>
  </si>
  <si>
    <t>novel_circ_020282</t>
  </si>
  <si>
    <t>novel_circ_006711</t>
  </si>
  <si>
    <t>novel_circ_027717</t>
  </si>
  <si>
    <t>novel_circ_010254</t>
  </si>
  <si>
    <t>novel_circ_050675</t>
  </si>
  <si>
    <t>novel_circ_006839</t>
  </si>
  <si>
    <t>novel_circ_054625</t>
  </si>
  <si>
    <t>novel_circ_055999</t>
  </si>
  <si>
    <t>novel_circ_021734</t>
  </si>
  <si>
    <t>novel_circ_029542</t>
  </si>
  <si>
    <t>novel_circ_051748</t>
  </si>
  <si>
    <t>novel_circ_036770</t>
  </si>
  <si>
    <t>novel_circ_034332</t>
  </si>
  <si>
    <t>novel_circ_012349</t>
  </si>
  <si>
    <t>novel_circ_050999</t>
  </si>
  <si>
    <t>novel_circ_035086</t>
  </si>
  <si>
    <t>novel_circ_050770</t>
  </si>
  <si>
    <t>novel_circ_025815</t>
  </si>
  <si>
    <t>novel_circ_019181</t>
  </si>
  <si>
    <t>novel_circ_021749</t>
  </si>
  <si>
    <t>novel_circ_015212</t>
  </si>
  <si>
    <t>novel_circ_002083</t>
  </si>
  <si>
    <t>novel_circ_002540</t>
  </si>
  <si>
    <t>novel_circ_021887</t>
  </si>
  <si>
    <t>novel_circ_040085</t>
  </si>
  <si>
    <t>novel_circ_015177</t>
  </si>
  <si>
    <t>novel_circ_039361</t>
  </si>
  <si>
    <t>novel_circ_038158</t>
  </si>
  <si>
    <t>novel_circ_054360</t>
  </si>
  <si>
    <t>novel_circ_012705</t>
  </si>
  <si>
    <t>novel_circ_016126</t>
  </si>
  <si>
    <t>novel_circ_021646</t>
  </si>
  <si>
    <t>novel_circ_012136</t>
  </si>
  <si>
    <t>novel_circ_006247</t>
  </si>
  <si>
    <t>novel_circ_012500</t>
  </si>
  <si>
    <t>novel_circ_018968</t>
  </si>
  <si>
    <t>novel_circ_010467</t>
  </si>
  <si>
    <t>novel_circ_027290</t>
  </si>
  <si>
    <t>novel_circ_056817</t>
  </si>
  <si>
    <t>novel_circ_022296</t>
  </si>
  <si>
    <t>novel_circ_005094</t>
  </si>
  <si>
    <t>novel_circ_037328</t>
  </si>
  <si>
    <t>novel_circ_034358</t>
  </si>
  <si>
    <t>novel_circ_034048</t>
  </si>
  <si>
    <t>novel_circ_031776</t>
  </si>
  <si>
    <t>novel_circ_033815</t>
  </si>
  <si>
    <t>novel_circ_010826</t>
  </si>
  <si>
    <t>novel_circ_025385</t>
  </si>
  <si>
    <t>novel_circ_021693</t>
  </si>
  <si>
    <t>novel_circ_002027</t>
  </si>
  <si>
    <t>novel_circ_007901</t>
  </si>
  <si>
    <t>novel_circ_021518</t>
  </si>
  <si>
    <t>novel_circ_029042</t>
  </si>
  <si>
    <t>novel_circ_045697</t>
  </si>
  <si>
    <t>novel_circ_040435</t>
  </si>
  <si>
    <t>novel_circ_020714</t>
  </si>
  <si>
    <t>novel_circ_000059</t>
  </si>
  <si>
    <t>novel_circ_032567</t>
  </si>
  <si>
    <t>novel_circ_001401</t>
  </si>
  <si>
    <t>novel_circ_038997</t>
  </si>
  <si>
    <t>novel_circ_012501</t>
  </si>
  <si>
    <t>novel_circ_024164</t>
  </si>
  <si>
    <t>novel_circ_025979</t>
  </si>
  <si>
    <t>novel_circ_004593</t>
  </si>
  <si>
    <t>novel_circ_022555</t>
  </si>
  <si>
    <t>novel_circ_019782</t>
  </si>
  <si>
    <t>novel_circ_031194</t>
  </si>
  <si>
    <t>novel_circ_026881</t>
  </si>
  <si>
    <t>novel_circ_056371</t>
  </si>
  <si>
    <t>novel_circ_051655</t>
  </si>
  <si>
    <t>novel_circ_022790</t>
  </si>
  <si>
    <t>novel_circ_012525</t>
  </si>
  <si>
    <t>novel_circ_043319</t>
  </si>
  <si>
    <t>novel_circ_036029</t>
  </si>
  <si>
    <t>novel_circ_020963</t>
  </si>
  <si>
    <t>novel_circ_021671</t>
  </si>
  <si>
    <t>novel_circ_023716</t>
  </si>
  <si>
    <t>novel_circ_050508</t>
  </si>
  <si>
    <t>novel_circ_024954</t>
  </si>
  <si>
    <t>novel_circ_015374</t>
  </si>
  <si>
    <t>novel_circ_004443</t>
  </si>
  <si>
    <t>novel_circ_024267</t>
  </si>
  <si>
    <t>novel_circ_051722</t>
  </si>
  <si>
    <t>novel_circ_025077</t>
  </si>
  <si>
    <t>novel_circ_024595</t>
  </si>
  <si>
    <t>novel_circ_020700</t>
  </si>
  <si>
    <t>novel_circ_042288</t>
  </si>
  <si>
    <t>novel_circ_008051</t>
  </si>
  <si>
    <t>novel_circ_036983</t>
  </si>
  <si>
    <t>novel_circ_030106</t>
  </si>
  <si>
    <t>novel_circ_034251</t>
  </si>
  <si>
    <t>novel_circ_054489</t>
  </si>
  <si>
    <t>novel_circ_005797</t>
  </si>
  <si>
    <t>novel_circ_043302</t>
  </si>
  <si>
    <t>novel_circ_009168</t>
  </si>
  <si>
    <t>novel_circ_024887</t>
  </si>
  <si>
    <t>novel_circ_044847</t>
  </si>
  <si>
    <t>novel_circ_057297</t>
  </si>
  <si>
    <t>novel_circ_007101</t>
  </si>
  <si>
    <t>novel_circ_056834</t>
  </si>
  <si>
    <t>novel_circ_035229</t>
  </si>
  <si>
    <t>novel_circ_037335</t>
  </si>
  <si>
    <t>novel_circ_017132</t>
  </si>
  <si>
    <t>novel_circ_013969</t>
  </si>
  <si>
    <t>novel_circ_000646</t>
  </si>
  <si>
    <t>novel_circ_024402</t>
  </si>
  <si>
    <t>novel_circ_000403</t>
  </si>
  <si>
    <t>novel_circ_056830</t>
  </si>
  <si>
    <t>novel_circ_006278</t>
  </si>
  <si>
    <t>novel_circ_007909</t>
  </si>
  <si>
    <t>novel_circ_031363</t>
  </si>
  <si>
    <t>novel_circ_021685</t>
  </si>
  <si>
    <t>novel_circ_001917</t>
  </si>
  <si>
    <t>novel_circ_030664</t>
  </si>
  <si>
    <t>novel_circ_005592</t>
  </si>
  <si>
    <t>novel_circ_024955</t>
  </si>
  <si>
    <t>novel_circ_021720</t>
  </si>
  <si>
    <t>novel_circ_027538</t>
  </si>
  <si>
    <t>novel_circ_029735</t>
  </si>
  <si>
    <t>novel_circ_020898</t>
  </si>
  <si>
    <t>novel_circ_001432</t>
  </si>
  <si>
    <t>novel_circ_044890</t>
  </si>
  <si>
    <t>novel_circ_015917</t>
  </si>
  <si>
    <t>novel_circ_056405</t>
  </si>
  <si>
    <t>novel_circ_005749</t>
  </si>
  <si>
    <t>novel_circ_023000</t>
  </si>
  <si>
    <t>novel_circ_036446</t>
  </si>
  <si>
    <t>novel_circ_023944</t>
  </si>
  <si>
    <t>novel_circ_006113</t>
  </si>
  <si>
    <t>novel_circ_012524</t>
  </si>
  <si>
    <t>novel_circ_038748</t>
  </si>
  <si>
    <t>novel_circ_051392</t>
  </si>
  <si>
    <t>novel_circ_019946</t>
  </si>
  <si>
    <t>novel_circ_012704</t>
  </si>
  <si>
    <t>novel_circ_026251</t>
  </si>
  <si>
    <t>novel_circ_009800</t>
  </si>
  <si>
    <t>novel_circ_022792</t>
  </si>
  <si>
    <t>novel_circ_007790</t>
  </si>
  <si>
    <t>novel_circ_012095</t>
  </si>
  <si>
    <t>novel_circ_002817</t>
  </si>
  <si>
    <t>novel_circ_036364</t>
  </si>
  <si>
    <t>novel_circ_034041</t>
  </si>
  <si>
    <t>novel_circ_056829</t>
  </si>
  <si>
    <t>novel_circ_019185</t>
  </si>
  <si>
    <t>novel_circ_029683</t>
  </si>
  <si>
    <t>novel_circ_036473</t>
  </si>
  <si>
    <t>novel_circ_046766</t>
  </si>
  <si>
    <t>novel_circ_021699</t>
  </si>
  <si>
    <t>novel_circ_044794</t>
  </si>
  <si>
    <t>novel_circ_056703</t>
  </si>
  <si>
    <t>novel_circ_031244</t>
  </si>
  <si>
    <t>novel_circ_055765</t>
  </si>
  <si>
    <t>novel_circ_021011</t>
  </si>
  <si>
    <t>novel_circ_027931</t>
  </si>
  <si>
    <t>novel_circ_037332</t>
  </si>
  <si>
    <t>novel_circ_024158</t>
  </si>
  <si>
    <t>novel_circ_025202</t>
  </si>
  <si>
    <t>novel_circ_024060</t>
  </si>
  <si>
    <t>novel_circ_021687</t>
  </si>
  <si>
    <t>novel_circ_022967</t>
  </si>
  <si>
    <t>novel_circ_037327</t>
  </si>
  <si>
    <t>novel_circ_056370</t>
  </si>
  <si>
    <t>novel_circ_034050</t>
  </si>
  <si>
    <t>novel_circ_006149</t>
  </si>
  <si>
    <t>novel_circ_036451</t>
  </si>
  <si>
    <t>novel_circ_051000</t>
  </si>
  <si>
    <t>novel_circ_050928</t>
  </si>
  <si>
    <t>novel_circ_045942</t>
  </si>
  <si>
    <t>novel_circ_025383</t>
  </si>
  <si>
    <t>novel_circ_002085</t>
  </si>
  <si>
    <t>novel_circ_037333</t>
  </si>
  <si>
    <t>novel_circ_002088</t>
  </si>
  <si>
    <t>novel_circ_029043</t>
  </si>
  <si>
    <t>novel_circ_003028</t>
  </si>
  <si>
    <t>novel_circ_003809</t>
  </si>
  <si>
    <t>novel_circ_019281</t>
  </si>
  <si>
    <t>novel_circ_043757</t>
  </si>
  <si>
    <t>novel_circ_021727</t>
  </si>
  <si>
    <t>novel_circ_009766</t>
  </si>
  <si>
    <t>novel_circ_018926</t>
  </si>
  <si>
    <t>novel_circ_037329</t>
  </si>
  <si>
    <t>novel_circ_022227</t>
  </si>
  <si>
    <t>novel_circ_002519</t>
  </si>
  <si>
    <t>novel_circ_029785</t>
  </si>
  <si>
    <t>novel_circ_051732</t>
  </si>
  <si>
    <t>novel_circ_028365</t>
  </si>
  <si>
    <t>novel_circ_036445</t>
  </si>
  <si>
    <t>novel_circ_012681</t>
  </si>
  <si>
    <t>novel_circ_020144</t>
  </si>
  <si>
    <t>novel_circ_056741</t>
  </si>
  <si>
    <t>rna2876</t>
    <phoneticPr fontId="1" type="noConversion"/>
  </si>
  <si>
    <t>mRNA only expressed in AA tissues</t>
    <phoneticPr fontId="1" type="noConversion"/>
  </si>
  <si>
    <t>mRNA only expressed in LD muscle tissues</t>
    <phoneticPr fontId="1" type="noConversion"/>
  </si>
  <si>
    <t>LncRNA only expressed in AA tissues</t>
    <phoneticPr fontId="1" type="noConversion"/>
  </si>
  <si>
    <t>LncRNA only expressed in  LD muscle tissues</t>
    <phoneticPr fontId="1" type="noConversion"/>
  </si>
  <si>
    <t>CircRNA only expressed in LD muscle tissues</t>
    <phoneticPr fontId="1" type="noConversion"/>
  </si>
  <si>
    <t>CircRNA only expressed in AA tissues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</si>
</sst>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4" fillId="0" borderId="0" xfId="0" applyFont="1" applyFill="1"/>
  </cellXfs>
  <cellStyles count="1">
    <cellStyle name="常规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23"/>
  <sheetViews>
    <sheetView tabSelected="1" workbookViewId="0">
      <selection sqref="A1:C1048576"/>
    </sheetView>
  </sheetViews>
  <sheetFormatPr defaultRowHeight="14.25" x14ac:dyDescent="0.2"/>
  <cols>
    <col min="1" max="1" width="43.875" style="4" customWidth="1"/>
    <col min="2" max="2" width="13.875" style="4" customWidth="1"/>
    <col min="3" max="3" width="42.75" style="4" customWidth="1"/>
  </cols>
  <sheetData>
    <row r="1" spans="1:3" ht="15.75" x14ac:dyDescent="0.25">
      <c r="A1" s="3" t="s">
        <v>34304</v>
      </c>
      <c r="C1" s="5" t="s">
        <v>34305</v>
      </c>
    </row>
    <row r="2" spans="1:3" x14ac:dyDescent="0.2">
      <c r="A2" s="4" t="s">
        <v>225</v>
      </c>
      <c r="C2" s="4" t="s">
        <v>4904</v>
      </c>
    </row>
    <row r="3" spans="1:3" ht="15" customHeight="1" x14ac:dyDescent="0.2">
      <c r="A3" s="4" t="s">
        <v>6195</v>
      </c>
      <c r="C3" s="4" t="s">
        <v>5401</v>
      </c>
    </row>
    <row r="4" spans="1:3" x14ac:dyDescent="0.2">
      <c r="A4" s="4" t="s">
        <v>2308</v>
      </c>
      <c r="C4" s="4" t="s">
        <v>3874</v>
      </c>
    </row>
    <row r="5" spans="1:3" x14ac:dyDescent="0.2">
      <c r="A5" s="4" t="s">
        <v>3222</v>
      </c>
      <c r="C5" s="4" t="s">
        <v>3267</v>
      </c>
    </row>
    <row r="6" spans="1:3" x14ac:dyDescent="0.2">
      <c r="A6" s="4" t="s">
        <v>2498</v>
      </c>
      <c r="C6" s="4" t="s">
        <v>5054</v>
      </c>
    </row>
    <row r="7" spans="1:3" x14ac:dyDescent="0.2">
      <c r="A7" s="4" t="s">
        <v>1333</v>
      </c>
      <c r="C7" s="4" t="s">
        <v>3939</v>
      </c>
    </row>
    <row r="8" spans="1:3" x14ac:dyDescent="0.2">
      <c r="A8" s="4" t="s">
        <v>3241</v>
      </c>
      <c r="C8" s="4" t="s">
        <v>3812</v>
      </c>
    </row>
    <row r="9" spans="1:3" x14ac:dyDescent="0.2">
      <c r="A9" s="4" t="s">
        <v>0</v>
      </c>
      <c r="C9" s="4" t="s">
        <v>5292</v>
      </c>
    </row>
    <row r="10" spans="1:3" x14ac:dyDescent="0.2">
      <c r="A10" s="4" t="s">
        <v>0</v>
      </c>
      <c r="C10" s="4" t="s">
        <v>3290</v>
      </c>
    </row>
    <row r="11" spans="1:3" x14ac:dyDescent="0.2">
      <c r="A11" s="4" t="s">
        <v>0</v>
      </c>
      <c r="C11" s="4" t="s">
        <v>4513</v>
      </c>
    </row>
    <row r="12" spans="1:3" x14ac:dyDescent="0.2">
      <c r="A12" s="4" t="s">
        <v>0</v>
      </c>
      <c r="C12" s="4" t="s">
        <v>4256</v>
      </c>
    </row>
    <row r="13" spans="1:3" x14ac:dyDescent="0.2">
      <c r="A13" s="4" t="s">
        <v>0</v>
      </c>
      <c r="C13" s="4" t="s">
        <v>5811</v>
      </c>
    </row>
    <row r="14" spans="1:3" x14ac:dyDescent="0.2">
      <c r="A14" s="4" t="s">
        <v>0</v>
      </c>
      <c r="C14" s="4" t="s">
        <v>5168</v>
      </c>
    </row>
    <row r="15" spans="1:3" x14ac:dyDescent="0.2">
      <c r="A15" s="4" t="s">
        <v>0</v>
      </c>
      <c r="C15" s="4" t="s">
        <v>5437</v>
      </c>
    </row>
    <row r="16" spans="1:3" x14ac:dyDescent="0.2">
      <c r="A16" s="4" t="s">
        <v>0</v>
      </c>
      <c r="C16" s="4" t="s">
        <v>5423</v>
      </c>
    </row>
    <row r="17" spans="1:3" x14ac:dyDescent="0.2">
      <c r="A17" s="4" t="s">
        <v>0</v>
      </c>
      <c r="C17" s="4" t="s">
        <v>5660</v>
      </c>
    </row>
    <row r="18" spans="1:3" x14ac:dyDescent="0.2">
      <c r="A18" s="4" t="s">
        <v>0</v>
      </c>
      <c r="C18" s="4" t="s">
        <v>5759</v>
      </c>
    </row>
    <row r="19" spans="1:3" x14ac:dyDescent="0.2">
      <c r="A19" s="4" t="s">
        <v>0</v>
      </c>
      <c r="C19" s="4" t="s">
        <v>3654</v>
      </c>
    </row>
    <row r="20" spans="1:3" x14ac:dyDescent="0.2">
      <c r="A20" s="4" t="s">
        <v>0</v>
      </c>
      <c r="C20" s="4" t="s">
        <v>3575</v>
      </c>
    </row>
    <row r="21" spans="1:3" x14ac:dyDescent="0.2">
      <c r="A21" s="4" t="s">
        <v>0</v>
      </c>
      <c r="C21" s="4" t="s">
        <v>4503</v>
      </c>
    </row>
    <row r="22" spans="1:3" x14ac:dyDescent="0.2">
      <c r="A22" s="4" t="s">
        <v>0</v>
      </c>
      <c r="C22" s="4" t="s">
        <v>5472</v>
      </c>
    </row>
    <row r="23" spans="1:3" x14ac:dyDescent="0.2">
      <c r="A23" s="4" t="s">
        <v>0</v>
      </c>
      <c r="C23" s="4" t="s">
        <v>5159</v>
      </c>
    </row>
    <row r="24" spans="1:3" x14ac:dyDescent="0.2">
      <c r="A24" s="4" t="s">
        <v>0</v>
      </c>
      <c r="C24" s="4" t="s">
        <v>5369</v>
      </c>
    </row>
    <row r="25" spans="1:3" x14ac:dyDescent="0.2">
      <c r="A25" s="4" t="s">
        <v>847</v>
      </c>
      <c r="C25" s="4" t="s">
        <v>3833</v>
      </c>
    </row>
    <row r="26" spans="1:3" x14ac:dyDescent="0.2">
      <c r="A26" s="4" t="s">
        <v>1903</v>
      </c>
      <c r="C26" s="4" t="s">
        <v>3672</v>
      </c>
    </row>
    <row r="27" spans="1:3" x14ac:dyDescent="0.2">
      <c r="A27" s="4" t="s">
        <v>341</v>
      </c>
      <c r="C27" s="4" t="s">
        <v>5479</v>
      </c>
    </row>
    <row r="28" spans="1:3" x14ac:dyDescent="0.2">
      <c r="A28" s="4" t="s">
        <v>341</v>
      </c>
      <c r="C28" s="4" t="s">
        <v>3983</v>
      </c>
    </row>
    <row r="29" spans="1:3" x14ac:dyDescent="0.2">
      <c r="A29" s="4" t="s">
        <v>2346</v>
      </c>
      <c r="C29" s="4" t="s">
        <v>5091</v>
      </c>
    </row>
    <row r="30" spans="1:3" x14ac:dyDescent="0.2">
      <c r="A30" s="4" t="s">
        <v>1093</v>
      </c>
      <c r="C30" s="4" t="s">
        <v>4718</v>
      </c>
    </row>
    <row r="31" spans="1:3" x14ac:dyDescent="0.2">
      <c r="A31" s="4" t="s">
        <v>460</v>
      </c>
      <c r="C31" s="4" t="s">
        <v>5092</v>
      </c>
    </row>
    <row r="32" spans="1:3" x14ac:dyDescent="0.2">
      <c r="A32" s="4" t="s">
        <v>460</v>
      </c>
      <c r="C32" s="4" t="s">
        <v>4209</v>
      </c>
    </row>
    <row r="33" spans="1:3" x14ac:dyDescent="0.2">
      <c r="A33" s="4" t="s">
        <v>769</v>
      </c>
      <c r="C33" s="4" t="s">
        <v>4771</v>
      </c>
    </row>
    <row r="34" spans="1:3" x14ac:dyDescent="0.2">
      <c r="A34" s="4" t="s">
        <v>769</v>
      </c>
      <c r="C34" s="4" t="s">
        <v>3769</v>
      </c>
    </row>
    <row r="35" spans="1:3" x14ac:dyDescent="0.2">
      <c r="A35" s="4" t="s">
        <v>2033</v>
      </c>
      <c r="C35" s="4" t="s">
        <v>4507</v>
      </c>
    </row>
    <row r="36" spans="1:3" x14ac:dyDescent="0.2">
      <c r="A36" s="4" t="s">
        <v>2223</v>
      </c>
      <c r="C36" s="4" t="s">
        <v>3673</v>
      </c>
    </row>
    <row r="37" spans="1:3" x14ac:dyDescent="0.2">
      <c r="A37" s="4" t="s">
        <v>1109</v>
      </c>
      <c r="C37" s="4" t="s">
        <v>5985</v>
      </c>
    </row>
    <row r="38" spans="1:3" x14ac:dyDescent="0.2">
      <c r="A38" s="4" t="s">
        <v>2215</v>
      </c>
      <c r="C38" s="4" t="s">
        <v>3729</v>
      </c>
    </row>
    <row r="39" spans="1:3" x14ac:dyDescent="0.2">
      <c r="A39" s="4" t="s">
        <v>3203</v>
      </c>
      <c r="C39" s="4" t="s">
        <v>5841</v>
      </c>
    </row>
    <row r="40" spans="1:3" x14ac:dyDescent="0.2">
      <c r="A40" s="4" t="s">
        <v>269</v>
      </c>
      <c r="C40" s="4" t="s">
        <v>3438</v>
      </c>
    </row>
    <row r="41" spans="1:3" x14ac:dyDescent="0.2">
      <c r="A41" s="4" t="s">
        <v>269</v>
      </c>
      <c r="C41" s="4" t="s">
        <v>4768</v>
      </c>
    </row>
    <row r="42" spans="1:3" x14ac:dyDescent="0.2">
      <c r="A42" s="4" t="s">
        <v>2571</v>
      </c>
      <c r="C42" s="4" t="s">
        <v>5720</v>
      </c>
    </row>
    <row r="43" spans="1:3" x14ac:dyDescent="0.2">
      <c r="A43" s="4" t="s">
        <v>70</v>
      </c>
      <c r="C43" s="4" t="s">
        <v>5658</v>
      </c>
    </row>
    <row r="44" spans="1:3" x14ac:dyDescent="0.2">
      <c r="A44" s="4" t="s">
        <v>70</v>
      </c>
      <c r="C44" s="4" t="s">
        <v>4210</v>
      </c>
    </row>
    <row r="45" spans="1:3" x14ac:dyDescent="0.2">
      <c r="A45" s="4" t="s">
        <v>2114</v>
      </c>
      <c r="C45" s="4" t="s">
        <v>4719</v>
      </c>
    </row>
    <row r="46" spans="1:3" x14ac:dyDescent="0.2">
      <c r="A46" s="4" t="s">
        <v>2382</v>
      </c>
      <c r="C46" s="4" t="s">
        <v>4026</v>
      </c>
    </row>
    <row r="47" spans="1:3" x14ac:dyDescent="0.2">
      <c r="A47" s="4" t="s">
        <v>2041</v>
      </c>
      <c r="C47" s="4" t="s">
        <v>5366</v>
      </c>
    </row>
    <row r="48" spans="1:3" x14ac:dyDescent="0.2">
      <c r="A48" s="4" t="s">
        <v>510</v>
      </c>
      <c r="C48" s="4" t="s">
        <v>4999</v>
      </c>
    </row>
    <row r="49" spans="1:3" x14ac:dyDescent="0.2">
      <c r="A49" s="4" t="s">
        <v>510</v>
      </c>
      <c r="C49" s="4" t="s">
        <v>4037</v>
      </c>
    </row>
    <row r="50" spans="1:3" x14ac:dyDescent="0.2">
      <c r="A50" s="4" t="s">
        <v>1893</v>
      </c>
      <c r="C50" s="4" t="s">
        <v>4677</v>
      </c>
    </row>
    <row r="51" spans="1:3" x14ac:dyDescent="0.2">
      <c r="A51" s="4" t="s">
        <v>3138</v>
      </c>
      <c r="C51" s="4" t="s">
        <v>5677</v>
      </c>
    </row>
    <row r="52" spans="1:3" x14ac:dyDescent="0.2">
      <c r="A52" s="4" t="s">
        <v>3247</v>
      </c>
      <c r="C52" s="4" t="s">
        <v>5023</v>
      </c>
    </row>
    <row r="53" spans="1:3" x14ac:dyDescent="0.2">
      <c r="A53" s="4" t="s">
        <v>1049</v>
      </c>
      <c r="C53" s="4" t="s">
        <v>5191</v>
      </c>
    </row>
    <row r="54" spans="1:3" x14ac:dyDescent="0.2">
      <c r="A54" s="4" t="s">
        <v>1282</v>
      </c>
      <c r="C54" s="4" t="s">
        <v>3655</v>
      </c>
    </row>
    <row r="55" spans="1:3" x14ac:dyDescent="0.2">
      <c r="A55" s="4" t="s">
        <v>2923</v>
      </c>
      <c r="C55" s="4" t="s">
        <v>5485</v>
      </c>
    </row>
    <row r="56" spans="1:3" x14ac:dyDescent="0.2">
      <c r="A56" s="4" t="s">
        <v>130</v>
      </c>
      <c r="C56" s="4" t="s">
        <v>3868</v>
      </c>
    </row>
    <row r="57" spans="1:3" x14ac:dyDescent="0.2">
      <c r="A57" s="4" t="s">
        <v>130</v>
      </c>
      <c r="C57" s="4" t="s">
        <v>5604</v>
      </c>
    </row>
    <row r="58" spans="1:3" x14ac:dyDescent="0.2">
      <c r="A58" s="4" t="s">
        <v>600</v>
      </c>
      <c r="C58" s="4" t="s">
        <v>3957</v>
      </c>
    </row>
    <row r="59" spans="1:3" x14ac:dyDescent="0.2">
      <c r="A59" s="4" t="s">
        <v>600</v>
      </c>
      <c r="C59" s="4" t="s">
        <v>5424</v>
      </c>
    </row>
    <row r="60" spans="1:3" x14ac:dyDescent="0.2">
      <c r="A60" s="4" t="s">
        <v>3201</v>
      </c>
      <c r="C60" s="4" t="s">
        <v>5169</v>
      </c>
    </row>
    <row r="61" spans="1:3" x14ac:dyDescent="0.2">
      <c r="A61" s="4" t="s">
        <v>1463</v>
      </c>
      <c r="C61" s="4" t="s">
        <v>3414</v>
      </c>
    </row>
    <row r="62" spans="1:3" x14ac:dyDescent="0.2">
      <c r="A62" s="4" t="s">
        <v>1793</v>
      </c>
      <c r="C62" s="4" t="s">
        <v>5746</v>
      </c>
    </row>
    <row r="63" spans="1:3" x14ac:dyDescent="0.2">
      <c r="A63" s="4" t="s">
        <v>644</v>
      </c>
      <c r="C63" s="4" t="s">
        <v>5057</v>
      </c>
    </row>
    <row r="64" spans="1:3" x14ac:dyDescent="0.2">
      <c r="A64" s="4" t="s">
        <v>644</v>
      </c>
      <c r="C64" s="4" t="s">
        <v>3330</v>
      </c>
    </row>
    <row r="65" spans="1:3" x14ac:dyDescent="0.2">
      <c r="A65" s="4" t="s">
        <v>2292</v>
      </c>
      <c r="C65" s="4" t="s">
        <v>3291</v>
      </c>
    </row>
    <row r="66" spans="1:3" x14ac:dyDescent="0.2">
      <c r="A66" s="4" t="s">
        <v>1208</v>
      </c>
      <c r="C66" s="4" t="s">
        <v>5897</v>
      </c>
    </row>
    <row r="67" spans="1:3" x14ac:dyDescent="0.2">
      <c r="A67" s="4" t="s">
        <v>1985</v>
      </c>
      <c r="C67" s="4" t="s">
        <v>4643</v>
      </c>
    </row>
    <row r="68" spans="1:3" x14ac:dyDescent="0.2">
      <c r="A68" s="4" t="s">
        <v>1534</v>
      </c>
      <c r="C68" s="4" t="s">
        <v>5862</v>
      </c>
    </row>
    <row r="69" spans="1:3" x14ac:dyDescent="0.2">
      <c r="A69" s="4" t="s">
        <v>2935</v>
      </c>
      <c r="C69" s="4" t="s">
        <v>4882</v>
      </c>
    </row>
    <row r="70" spans="1:3" x14ac:dyDescent="0.2">
      <c r="A70" s="4" t="s">
        <v>2161</v>
      </c>
      <c r="C70" s="4" t="s">
        <v>5014</v>
      </c>
    </row>
    <row r="71" spans="1:3" x14ac:dyDescent="0.2">
      <c r="A71" s="4" t="s">
        <v>1023</v>
      </c>
      <c r="C71" s="4" t="s">
        <v>5583</v>
      </c>
    </row>
    <row r="72" spans="1:3" x14ac:dyDescent="0.2">
      <c r="A72" s="4" t="s">
        <v>690</v>
      </c>
      <c r="C72" s="4" t="s">
        <v>5714</v>
      </c>
    </row>
    <row r="73" spans="1:3" x14ac:dyDescent="0.2">
      <c r="A73" s="4" t="s">
        <v>690</v>
      </c>
      <c r="C73" s="4" t="s">
        <v>4942</v>
      </c>
    </row>
    <row r="74" spans="1:3" x14ac:dyDescent="0.2">
      <c r="A74" s="4" t="s">
        <v>1464</v>
      </c>
      <c r="C74" s="4" t="s">
        <v>5382</v>
      </c>
    </row>
    <row r="75" spans="1:3" x14ac:dyDescent="0.2">
      <c r="A75" s="4" t="s">
        <v>659</v>
      </c>
      <c r="C75" s="4" t="s">
        <v>3899</v>
      </c>
    </row>
    <row r="76" spans="1:3" x14ac:dyDescent="0.2">
      <c r="A76" s="4" t="s">
        <v>659</v>
      </c>
      <c r="C76" s="4" t="s">
        <v>3869</v>
      </c>
    </row>
    <row r="77" spans="1:3" x14ac:dyDescent="0.2">
      <c r="A77" s="4" t="s">
        <v>733</v>
      </c>
      <c r="C77" s="4" t="s">
        <v>5047</v>
      </c>
    </row>
    <row r="78" spans="1:3" x14ac:dyDescent="0.2">
      <c r="A78" s="4" t="s">
        <v>733</v>
      </c>
      <c r="C78" s="4" t="s">
        <v>4684</v>
      </c>
    </row>
    <row r="79" spans="1:3" x14ac:dyDescent="0.2">
      <c r="A79" s="4" t="s">
        <v>917</v>
      </c>
      <c r="C79" s="4" t="s">
        <v>5807</v>
      </c>
    </row>
    <row r="80" spans="1:3" x14ac:dyDescent="0.2">
      <c r="A80" s="4" t="s">
        <v>2785</v>
      </c>
      <c r="C80" s="4" t="s">
        <v>5501</v>
      </c>
    </row>
    <row r="81" spans="1:3" x14ac:dyDescent="0.2">
      <c r="A81" s="4" t="s">
        <v>996</v>
      </c>
      <c r="C81" s="4" t="s">
        <v>4048</v>
      </c>
    </row>
    <row r="82" spans="1:3" x14ac:dyDescent="0.2">
      <c r="A82" s="4" t="s">
        <v>2330</v>
      </c>
      <c r="C82" s="4" t="s">
        <v>4879</v>
      </c>
    </row>
    <row r="83" spans="1:3" x14ac:dyDescent="0.2">
      <c r="A83" s="4" t="s">
        <v>554</v>
      </c>
      <c r="C83" s="4" t="s">
        <v>4986</v>
      </c>
    </row>
    <row r="84" spans="1:3" x14ac:dyDescent="0.2">
      <c r="A84" s="4" t="s">
        <v>554</v>
      </c>
      <c r="C84" s="4" t="s">
        <v>4340</v>
      </c>
    </row>
    <row r="85" spans="1:3" x14ac:dyDescent="0.2">
      <c r="A85" s="4" t="s">
        <v>2287</v>
      </c>
      <c r="C85" s="4" t="s">
        <v>3857</v>
      </c>
    </row>
    <row r="86" spans="1:3" x14ac:dyDescent="0.2">
      <c r="A86" s="4" t="s">
        <v>1986</v>
      </c>
      <c r="C86" s="4" t="s">
        <v>5113</v>
      </c>
    </row>
    <row r="87" spans="1:3" x14ac:dyDescent="0.2">
      <c r="A87" s="4" t="s">
        <v>939</v>
      </c>
      <c r="C87" s="4" t="s">
        <v>5103</v>
      </c>
    </row>
    <row r="88" spans="1:3" x14ac:dyDescent="0.2">
      <c r="A88" s="4" t="s">
        <v>2900</v>
      </c>
      <c r="C88" s="4" t="s">
        <v>5997</v>
      </c>
    </row>
    <row r="89" spans="1:3" x14ac:dyDescent="0.2">
      <c r="A89" s="4" t="s">
        <v>342</v>
      </c>
      <c r="C89" s="4" t="s">
        <v>5996</v>
      </c>
    </row>
    <row r="90" spans="1:3" x14ac:dyDescent="0.2">
      <c r="A90" s="4" t="s">
        <v>342</v>
      </c>
      <c r="C90" s="4" t="s">
        <v>4896</v>
      </c>
    </row>
    <row r="91" spans="1:3" x14ac:dyDescent="0.2">
      <c r="A91" s="4" t="s">
        <v>2295</v>
      </c>
      <c r="C91" s="4" t="s">
        <v>4211</v>
      </c>
    </row>
    <row r="92" spans="1:3" x14ac:dyDescent="0.2">
      <c r="A92" s="4" t="s">
        <v>2956</v>
      </c>
      <c r="C92" s="4" t="s">
        <v>4551</v>
      </c>
    </row>
    <row r="93" spans="1:3" x14ac:dyDescent="0.2">
      <c r="A93" s="4" t="s">
        <v>555</v>
      </c>
      <c r="C93" s="4" t="s">
        <v>4853</v>
      </c>
    </row>
    <row r="94" spans="1:3" x14ac:dyDescent="0.2">
      <c r="A94" s="4" t="s">
        <v>555</v>
      </c>
      <c r="C94" s="4" t="s">
        <v>4257</v>
      </c>
    </row>
    <row r="95" spans="1:3" x14ac:dyDescent="0.2">
      <c r="A95" s="4" t="s">
        <v>601</v>
      </c>
      <c r="C95" s="4" t="s">
        <v>5491</v>
      </c>
    </row>
    <row r="96" spans="1:3" x14ac:dyDescent="0.2">
      <c r="A96" s="4" t="s">
        <v>601</v>
      </c>
      <c r="C96" s="4" t="s">
        <v>4586</v>
      </c>
    </row>
    <row r="97" spans="1:3" x14ac:dyDescent="0.2">
      <c r="A97" s="4" t="s">
        <v>892</v>
      </c>
      <c r="C97" s="4" t="s">
        <v>4645</v>
      </c>
    </row>
    <row r="98" spans="1:3" x14ac:dyDescent="0.2">
      <c r="A98" s="4" t="s">
        <v>679</v>
      </c>
      <c r="C98" s="4" t="s">
        <v>4006</v>
      </c>
    </row>
    <row r="99" spans="1:3" x14ac:dyDescent="0.2">
      <c r="A99" s="4" t="s">
        <v>679</v>
      </c>
      <c r="C99" s="4" t="s">
        <v>4802</v>
      </c>
    </row>
    <row r="100" spans="1:3" x14ac:dyDescent="0.2">
      <c r="A100" s="4" t="s">
        <v>3130</v>
      </c>
      <c r="C100" s="4" t="s">
        <v>3698</v>
      </c>
    </row>
    <row r="101" spans="1:3" x14ac:dyDescent="0.2">
      <c r="A101" s="4" t="s">
        <v>2787</v>
      </c>
      <c r="C101" s="4" t="s">
        <v>3439</v>
      </c>
    </row>
    <row r="102" spans="1:3" x14ac:dyDescent="0.2">
      <c r="A102" s="4" t="s">
        <v>428</v>
      </c>
      <c r="C102" s="4" t="s">
        <v>5368</v>
      </c>
    </row>
    <row r="103" spans="1:3" x14ac:dyDescent="0.2">
      <c r="A103" s="4" t="s">
        <v>428</v>
      </c>
      <c r="C103" s="4" t="s">
        <v>3440</v>
      </c>
    </row>
    <row r="104" spans="1:3" x14ac:dyDescent="0.2">
      <c r="A104" s="4" t="s">
        <v>792</v>
      </c>
      <c r="C104" s="4" t="s">
        <v>4980</v>
      </c>
    </row>
    <row r="105" spans="1:3" x14ac:dyDescent="0.2">
      <c r="A105" s="4" t="s">
        <v>3413</v>
      </c>
      <c r="C105" s="4" t="s">
        <v>5924</v>
      </c>
    </row>
    <row r="106" spans="1:3" x14ac:dyDescent="0.2">
      <c r="A106" s="4" t="s">
        <v>2966</v>
      </c>
      <c r="C106" s="4" t="s">
        <v>5990</v>
      </c>
    </row>
    <row r="107" spans="1:3" x14ac:dyDescent="0.2">
      <c r="A107" s="4" t="s">
        <v>482</v>
      </c>
      <c r="C107" s="4" t="s">
        <v>5810</v>
      </c>
    </row>
    <row r="108" spans="1:3" x14ac:dyDescent="0.2">
      <c r="A108" s="4" t="s">
        <v>482</v>
      </c>
      <c r="C108" s="4" t="s">
        <v>5515</v>
      </c>
    </row>
    <row r="109" spans="1:3" x14ac:dyDescent="0.2">
      <c r="A109" s="4" t="s">
        <v>624</v>
      </c>
      <c r="C109" s="4" t="s">
        <v>5961</v>
      </c>
    </row>
    <row r="110" spans="1:3" x14ac:dyDescent="0.2">
      <c r="A110" s="4" t="s">
        <v>624</v>
      </c>
      <c r="C110" s="4" t="s">
        <v>4757</v>
      </c>
    </row>
    <row r="111" spans="1:3" x14ac:dyDescent="0.2">
      <c r="A111" s="4" t="s">
        <v>3252</v>
      </c>
      <c r="C111" s="4" t="s">
        <v>4927</v>
      </c>
    </row>
    <row r="112" spans="1:3" x14ac:dyDescent="0.2">
      <c r="A112" s="4" t="s">
        <v>893</v>
      </c>
      <c r="C112" s="4" t="s">
        <v>4786</v>
      </c>
    </row>
    <row r="113" spans="1:3" x14ac:dyDescent="0.2">
      <c r="A113" s="4" t="s">
        <v>3260</v>
      </c>
      <c r="C113" s="4" t="s">
        <v>3988</v>
      </c>
    </row>
    <row r="114" spans="1:3" x14ac:dyDescent="0.2">
      <c r="A114" s="4" t="s">
        <v>1009</v>
      </c>
      <c r="C114" s="4" t="s">
        <v>5260</v>
      </c>
    </row>
    <row r="115" spans="1:3" x14ac:dyDescent="0.2">
      <c r="A115" s="4" t="s">
        <v>1012</v>
      </c>
      <c r="C115" s="4" t="s">
        <v>5781</v>
      </c>
    </row>
    <row r="116" spans="1:3" x14ac:dyDescent="0.2">
      <c r="A116" s="4" t="s">
        <v>921</v>
      </c>
      <c r="C116" s="4" t="s">
        <v>3790</v>
      </c>
    </row>
    <row r="117" spans="1:3" x14ac:dyDescent="0.2">
      <c r="A117" s="4" t="s">
        <v>3264</v>
      </c>
      <c r="C117" s="4" t="s">
        <v>5187</v>
      </c>
    </row>
    <row r="118" spans="1:3" x14ac:dyDescent="0.2">
      <c r="A118" s="4" t="s">
        <v>1619</v>
      </c>
      <c r="C118" s="4" t="s">
        <v>3331</v>
      </c>
    </row>
    <row r="119" spans="1:3" x14ac:dyDescent="0.2">
      <c r="A119" s="4" t="s">
        <v>1987</v>
      </c>
      <c r="C119" s="4" t="s">
        <v>5573</v>
      </c>
    </row>
    <row r="120" spans="1:3" x14ac:dyDescent="0.2">
      <c r="A120" s="4" t="s">
        <v>1298</v>
      </c>
      <c r="C120" s="4" t="s">
        <v>3864</v>
      </c>
    </row>
    <row r="121" spans="1:3" x14ac:dyDescent="0.2">
      <c r="A121" s="4" t="s">
        <v>2888</v>
      </c>
      <c r="C121" s="4" t="s">
        <v>4505</v>
      </c>
    </row>
    <row r="122" spans="1:3" x14ac:dyDescent="0.2">
      <c r="A122" s="4" t="s">
        <v>944</v>
      </c>
      <c r="C122" s="4" t="s">
        <v>4512</v>
      </c>
    </row>
    <row r="123" spans="1:3" x14ac:dyDescent="0.2">
      <c r="A123" s="4" t="s">
        <v>2884</v>
      </c>
      <c r="C123" s="4" t="s">
        <v>5343</v>
      </c>
    </row>
    <row r="124" spans="1:3" x14ac:dyDescent="0.2">
      <c r="A124" s="4" t="s">
        <v>131</v>
      </c>
      <c r="C124" s="4" t="s">
        <v>3715</v>
      </c>
    </row>
    <row r="125" spans="1:3" x14ac:dyDescent="0.2">
      <c r="A125" s="4" t="s">
        <v>131</v>
      </c>
      <c r="C125" s="4" t="s">
        <v>5307</v>
      </c>
    </row>
    <row r="126" spans="1:3" x14ac:dyDescent="0.2">
      <c r="A126" s="4" t="s">
        <v>2946</v>
      </c>
      <c r="C126" s="4" t="s">
        <v>3716</v>
      </c>
    </row>
    <row r="127" spans="1:3" x14ac:dyDescent="0.2">
      <c r="A127" s="4" t="s">
        <v>3089</v>
      </c>
      <c r="C127" s="4" t="s">
        <v>5288</v>
      </c>
    </row>
    <row r="128" spans="1:3" x14ac:dyDescent="0.2">
      <c r="A128" s="4" t="s">
        <v>1637</v>
      </c>
      <c r="C128" s="4" t="s">
        <v>3741</v>
      </c>
    </row>
    <row r="129" spans="1:3" x14ac:dyDescent="0.2">
      <c r="A129" s="4" t="s">
        <v>1859</v>
      </c>
      <c r="C129" s="4" t="s">
        <v>3699</v>
      </c>
    </row>
    <row r="130" spans="1:3" x14ac:dyDescent="0.2">
      <c r="A130" s="4" t="s">
        <v>1198</v>
      </c>
      <c r="C130" s="4" t="s">
        <v>4212</v>
      </c>
    </row>
    <row r="131" spans="1:3" x14ac:dyDescent="0.2">
      <c r="A131" s="4" t="s">
        <v>1016</v>
      </c>
      <c r="C131" s="4" t="s">
        <v>4088</v>
      </c>
    </row>
    <row r="132" spans="1:3" x14ac:dyDescent="0.2">
      <c r="A132" s="4" t="s">
        <v>2217</v>
      </c>
      <c r="C132" s="4" t="s">
        <v>3619</v>
      </c>
    </row>
    <row r="133" spans="1:3" x14ac:dyDescent="0.2">
      <c r="A133" s="4" t="s">
        <v>805</v>
      </c>
      <c r="C133" s="4" t="s">
        <v>4200</v>
      </c>
    </row>
    <row r="134" spans="1:3" x14ac:dyDescent="0.2">
      <c r="A134" s="4" t="s">
        <v>805</v>
      </c>
      <c r="C134" s="4" t="s">
        <v>3533</v>
      </c>
    </row>
    <row r="135" spans="1:3" x14ac:dyDescent="0.2">
      <c r="A135" s="4" t="s">
        <v>2809</v>
      </c>
      <c r="C135" s="4" t="s">
        <v>5410</v>
      </c>
    </row>
    <row r="136" spans="1:3" x14ac:dyDescent="0.2">
      <c r="A136" s="4" t="s">
        <v>2094</v>
      </c>
      <c r="C136" s="4" t="s">
        <v>3717</v>
      </c>
    </row>
    <row r="137" spans="1:3" x14ac:dyDescent="0.2">
      <c r="A137" s="4" t="s">
        <v>660</v>
      </c>
      <c r="C137" s="4" t="s">
        <v>3292</v>
      </c>
    </row>
    <row r="138" spans="1:3" x14ac:dyDescent="0.2">
      <c r="A138" s="4" t="s">
        <v>660</v>
      </c>
      <c r="C138" s="4" t="s">
        <v>4341</v>
      </c>
    </row>
    <row r="139" spans="1:3" x14ac:dyDescent="0.2">
      <c r="A139" s="4" t="s">
        <v>981</v>
      </c>
      <c r="C139" s="4" t="s">
        <v>3552</v>
      </c>
    </row>
    <row r="140" spans="1:3" x14ac:dyDescent="0.2">
      <c r="A140" s="4" t="s">
        <v>165</v>
      </c>
      <c r="C140" s="4" t="s">
        <v>4594</v>
      </c>
    </row>
    <row r="141" spans="1:3" x14ac:dyDescent="0.2">
      <c r="A141" s="4" t="s">
        <v>165</v>
      </c>
      <c r="C141" s="4" t="s">
        <v>3481</v>
      </c>
    </row>
    <row r="142" spans="1:3" x14ac:dyDescent="0.2">
      <c r="A142" s="4" t="s">
        <v>2405</v>
      </c>
      <c r="C142" s="4" t="s">
        <v>5114</v>
      </c>
    </row>
    <row r="143" spans="1:3" x14ac:dyDescent="0.2">
      <c r="A143" s="4" t="s">
        <v>2620</v>
      </c>
      <c r="C143" s="4" t="s">
        <v>5883</v>
      </c>
    </row>
    <row r="144" spans="1:3" x14ac:dyDescent="0.2">
      <c r="A144" s="4" t="s">
        <v>1556</v>
      </c>
      <c r="C144" s="4" t="s">
        <v>4387</v>
      </c>
    </row>
    <row r="145" spans="1:3" x14ac:dyDescent="0.2">
      <c r="A145" s="4" t="s">
        <v>912</v>
      </c>
      <c r="C145" s="4" t="s">
        <v>5219</v>
      </c>
    </row>
    <row r="146" spans="1:3" x14ac:dyDescent="0.2">
      <c r="A146" s="4" t="s">
        <v>2055</v>
      </c>
      <c r="C146" s="4" t="s">
        <v>3268</v>
      </c>
    </row>
    <row r="147" spans="1:3" x14ac:dyDescent="0.2">
      <c r="A147" s="4" t="s">
        <v>2266</v>
      </c>
      <c r="C147" s="4" t="s">
        <v>3576</v>
      </c>
    </row>
    <row r="148" spans="1:3" x14ac:dyDescent="0.2">
      <c r="A148" s="4" t="s">
        <v>760</v>
      </c>
      <c r="C148" s="4" t="s">
        <v>3577</v>
      </c>
    </row>
    <row r="149" spans="1:3" x14ac:dyDescent="0.2">
      <c r="A149" s="4" t="s">
        <v>760</v>
      </c>
      <c r="C149" s="4" t="s">
        <v>5709</v>
      </c>
    </row>
    <row r="150" spans="1:3" x14ac:dyDescent="0.2">
      <c r="A150" s="4" t="s">
        <v>2461</v>
      </c>
      <c r="C150" s="4" t="s">
        <v>4744</v>
      </c>
    </row>
    <row r="151" spans="1:3" x14ac:dyDescent="0.2">
      <c r="A151" s="4" t="s">
        <v>429</v>
      </c>
      <c r="C151" s="4" t="s">
        <v>3372</v>
      </c>
    </row>
    <row r="152" spans="1:3" x14ac:dyDescent="0.2">
      <c r="A152" s="4" t="s">
        <v>429</v>
      </c>
      <c r="C152" s="4" t="s">
        <v>5205</v>
      </c>
    </row>
    <row r="153" spans="1:3" x14ac:dyDescent="0.2">
      <c r="A153" s="4" t="s">
        <v>377</v>
      </c>
      <c r="C153" s="4" t="s">
        <v>3791</v>
      </c>
    </row>
    <row r="154" spans="1:3" x14ac:dyDescent="0.2">
      <c r="A154" s="4" t="s">
        <v>377</v>
      </c>
      <c r="C154" s="4" t="s">
        <v>4296</v>
      </c>
    </row>
    <row r="155" spans="1:3" x14ac:dyDescent="0.2">
      <c r="A155" s="4" t="s">
        <v>1106</v>
      </c>
      <c r="C155" s="4" t="s">
        <v>4542</v>
      </c>
    </row>
    <row r="156" spans="1:3" x14ac:dyDescent="0.2">
      <c r="A156" s="4" t="s">
        <v>2990</v>
      </c>
      <c r="C156" s="4" t="s">
        <v>4773</v>
      </c>
    </row>
    <row r="157" spans="1:3" x14ac:dyDescent="0.2">
      <c r="A157" s="4" t="s">
        <v>951</v>
      </c>
      <c r="C157" s="4" t="s">
        <v>5926</v>
      </c>
    </row>
    <row r="158" spans="1:3" x14ac:dyDescent="0.2">
      <c r="A158" s="4" t="s">
        <v>1878</v>
      </c>
      <c r="C158" s="4" t="s">
        <v>3940</v>
      </c>
    </row>
    <row r="159" spans="1:3" x14ac:dyDescent="0.2">
      <c r="A159" s="4" t="s">
        <v>1706</v>
      </c>
      <c r="C159" s="4" t="s">
        <v>3482</v>
      </c>
    </row>
    <row r="160" spans="1:3" x14ac:dyDescent="0.2">
      <c r="A160" s="4" t="s">
        <v>1988</v>
      </c>
      <c r="C160" s="4" t="s">
        <v>3718</v>
      </c>
    </row>
    <row r="161" spans="1:3" x14ac:dyDescent="0.2">
      <c r="A161" s="4" t="s">
        <v>998</v>
      </c>
      <c r="C161" s="4" t="s">
        <v>4596</v>
      </c>
    </row>
    <row r="162" spans="1:3" x14ac:dyDescent="0.2">
      <c r="A162" s="4" t="s">
        <v>305</v>
      </c>
      <c r="C162" s="4" t="s">
        <v>4646</v>
      </c>
    </row>
    <row r="163" spans="1:3" x14ac:dyDescent="0.2">
      <c r="A163" s="4" t="s">
        <v>305</v>
      </c>
      <c r="C163" s="4" t="s">
        <v>4411</v>
      </c>
    </row>
    <row r="164" spans="1:3" x14ac:dyDescent="0.2">
      <c r="A164" s="4" t="s">
        <v>987</v>
      </c>
      <c r="C164" s="4" t="s">
        <v>5192</v>
      </c>
    </row>
    <row r="165" spans="1:3" x14ac:dyDescent="0.2">
      <c r="A165" s="4" t="s">
        <v>3152</v>
      </c>
      <c r="C165" s="4" t="s">
        <v>3826</v>
      </c>
    </row>
    <row r="166" spans="1:3" x14ac:dyDescent="0.2">
      <c r="A166" s="4" t="s">
        <v>1969</v>
      </c>
      <c r="C166" s="4" t="s">
        <v>5273</v>
      </c>
    </row>
    <row r="167" spans="1:3" x14ac:dyDescent="0.2">
      <c r="A167" s="4" t="s">
        <v>1808</v>
      </c>
      <c r="C167" s="4" t="s">
        <v>5976</v>
      </c>
    </row>
    <row r="168" spans="1:3" x14ac:dyDescent="0.2">
      <c r="A168" s="4" t="s">
        <v>744</v>
      </c>
      <c r="C168" s="4" t="s">
        <v>5910</v>
      </c>
    </row>
    <row r="169" spans="1:3" x14ac:dyDescent="0.2">
      <c r="A169" s="4" t="s">
        <v>744</v>
      </c>
      <c r="C169" s="4" t="s">
        <v>3603</v>
      </c>
    </row>
    <row r="170" spans="1:3" x14ac:dyDescent="0.2">
      <c r="A170" s="4" t="s">
        <v>1536</v>
      </c>
      <c r="C170" s="4" t="s">
        <v>5784</v>
      </c>
    </row>
    <row r="171" spans="1:3" x14ac:dyDescent="0.2">
      <c r="A171" s="4" t="s">
        <v>132</v>
      </c>
      <c r="C171" s="4" t="s">
        <v>5708</v>
      </c>
    </row>
    <row r="172" spans="1:3" x14ac:dyDescent="0.2">
      <c r="A172" s="4" t="s">
        <v>132</v>
      </c>
      <c r="C172" s="4" t="s">
        <v>4054</v>
      </c>
    </row>
    <row r="173" spans="1:3" x14ac:dyDescent="0.2">
      <c r="A173" s="4" t="s">
        <v>3257</v>
      </c>
      <c r="C173" s="4" t="s">
        <v>4072</v>
      </c>
    </row>
    <row r="174" spans="1:3" x14ac:dyDescent="0.2">
      <c r="A174" s="4" t="s">
        <v>2356</v>
      </c>
      <c r="C174" s="4" t="s">
        <v>5083</v>
      </c>
    </row>
    <row r="175" spans="1:3" x14ac:dyDescent="0.2">
      <c r="A175" s="4" t="s">
        <v>2642</v>
      </c>
      <c r="C175" s="4" t="s">
        <v>5008</v>
      </c>
    </row>
    <row r="176" spans="1:3" x14ac:dyDescent="0.2">
      <c r="A176" s="4" t="s">
        <v>2539</v>
      </c>
      <c r="C176" s="4" t="s">
        <v>4854</v>
      </c>
    </row>
    <row r="177" spans="1:3" x14ac:dyDescent="0.2">
      <c r="A177" s="4" t="s">
        <v>1557</v>
      </c>
      <c r="C177" s="4" t="s">
        <v>3269</v>
      </c>
    </row>
    <row r="178" spans="1:3" x14ac:dyDescent="0.2">
      <c r="A178" s="4" t="s">
        <v>2802</v>
      </c>
      <c r="C178" s="4" t="s">
        <v>5637</v>
      </c>
    </row>
    <row r="179" spans="1:3" x14ac:dyDescent="0.2">
      <c r="A179" s="4" t="s">
        <v>602</v>
      </c>
      <c r="C179" s="4" t="s">
        <v>3656</v>
      </c>
    </row>
    <row r="180" spans="1:3" x14ac:dyDescent="0.2">
      <c r="A180" s="4" t="s">
        <v>602</v>
      </c>
      <c r="C180" s="4" t="s">
        <v>3373</v>
      </c>
    </row>
    <row r="181" spans="1:3" x14ac:dyDescent="0.2">
      <c r="A181" s="4" t="s">
        <v>3081</v>
      </c>
      <c r="C181" s="4" t="s">
        <v>5671</v>
      </c>
    </row>
    <row r="182" spans="1:3" x14ac:dyDescent="0.2">
      <c r="A182" s="4" t="s">
        <v>745</v>
      </c>
      <c r="C182" s="4" t="s">
        <v>5886</v>
      </c>
    </row>
    <row r="183" spans="1:3" x14ac:dyDescent="0.2">
      <c r="A183" s="4" t="s">
        <v>745</v>
      </c>
      <c r="C183" s="4" t="s">
        <v>5915</v>
      </c>
    </row>
    <row r="184" spans="1:3" x14ac:dyDescent="0.2">
      <c r="A184" s="4" t="s">
        <v>1050</v>
      </c>
      <c r="C184" s="4" t="s">
        <v>5400</v>
      </c>
    </row>
    <row r="185" spans="1:3" x14ac:dyDescent="0.2">
      <c r="A185" s="4" t="s">
        <v>1904</v>
      </c>
      <c r="C185" s="4" t="s">
        <v>4198</v>
      </c>
    </row>
    <row r="186" spans="1:3" x14ac:dyDescent="0.2">
      <c r="A186" s="4" t="s">
        <v>2786</v>
      </c>
      <c r="C186" s="4" t="s">
        <v>4875</v>
      </c>
    </row>
    <row r="187" spans="1:3" x14ac:dyDescent="0.2">
      <c r="A187" s="4" t="s">
        <v>1558</v>
      </c>
      <c r="C187" s="4" t="s">
        <v>3819</v>
      </c>
    </row>
    <row r="188" spans="1:3" x14ac:dyDescent="0.2">
      <c r="A188" s="4" t="s">
        <v>166</v>
      </c>
      <c r="C188" s="4" t="s">
        <v>4855</v>
      </c>
    </row>
    <row r="189" spans="1:3" x14ac:dyDescent="0.2">
      <c r="A189" s="4" t="s">
        <v>166</v>
      </c>
      <c r="C189" s="4" t="s">
        <v>5896</v>
      </c>
    </row>
    <row r="190" spans="1:3" x14ac:dyDescent="0.2">
      <c r="A190" s="4" t="s">
        <v>2158</v>
      </c>
      <c r="C190" s="4" t="s">
        <v>4297</v>
      </c>
    </row>
    <row r="191" spans="1:3" x14ac:dyDescent="0.2">
      <c r="A191" s="4" t="s">
        <v>1898</v>
      </c>
      <c r="C191" s="4" t="s">
        <v>3374</v>
      </c>
    </row>
    <row r="192" spans="1:3" x14ac:dyDescent="0.2">
      <c r="A192" s="4" t="s">
        <v>1645</v>
      </c>
      <c r="C192" s="4" t="s">
        <v>5015</v>
      </c>
    </row>
    <row r="193" spans="1:3" x14ac:dyDescent="0.2">
      <c r="A193" s="4" t="s">
        <v>1456</v>
      </c>
      <c r="C193" s="4" t="s">
        <v>4829</v>
      </c>
    </row>
    <row r="194" spans="1:3" x14ac:dyDescent="0.2">
      <c r="A194" s="4" t="s">
        <v>1889</v>
      </c>
      <c r="C194" s="4" t="s">
        <v>3799</v>
      </c>
    </row>
    <row r="195" spans="1:3" x14ac:dyDescent="0.2">
      <c r="A195" s="4" t="s">
        <v>1892</v>
      </c>
      <c r="C195" s="4" t="s">
        <v>3870</v>
      </c>
    </row>
    <row r="196" spans="1:3" x14ac:dyDescent="0.2">
      <c r="A196" s="4" t="s">
        <v>1222</v>
      </c>
      <c r="C196" s="4" t="s">
        <v>4847</v>
      </c>
    </row>
    <row r="197" spans="1:3" x14ac:dyDescent="0.2">
      <c r="A197" s="4" t="s">
        <v>770</v>
      </c>
      <c r="C197" s="4" t="s">
        <v>4298</v>
      </c>
    </row>
    <row r="198" spans="1:3" x14ac:dyDescent="0.2">
      <c r="A198" s="4" t="s">
        <v>770</v>
      </c>
      <c r="C198" s="4" t="s">
        <v>4409</v>
      </c>
    </row>
    <row r="199" spans="1:3" x14ac:dyDescent="0.2">
      <c r="A199" s="4" t="s">
        <v>2938</v>
      </c>
      <c r="C199" s="4" t="s">
        <v>4112</v>
      </c>
    </row>
    <row r="200" spans="1:3" x14ac:dyDescent="0.2">
      <c r="A200" s="4" t="s">
        <v>1809</v>
      </c>
      <c r="C200" s="4" t="s">
        <v>5663</v>
      </c>
    </row>
    <row r="201" spans="1:3" x14ac:dyDescent="0.2">
      <c r="A201" s="4" t="s">
        <v>1722</v>
      </c>
      <c r="C201" s="4" t="s">
        <v>5395</v>
      </c>
    </row>
    <row r="202" spans="1:3" x14ac:dyDescent="0.2">
      <c r="A202" s="4" t="s">
        <v>3110</v>
      </c>
      <c r="C202" s="4" t="s">
        <v>3730</v>
      </c>
    </row>
    <row r="203" spans="1:3" x14ac:dyDescent="0.2">
      <c r="A203" s="4" t="s">
        <v>2751</v>
      </c>
      <c r="C203" s="4" t="s">
        <v>3293</v>
      </c>
    </row>
    <row r="204" spans="1:3" x14ac:dyDescent="0.2">
      <c r="A204" s="4" t="s">
        <v>3006</v>
      </c>
      <c r="C204" s="4" t="s">
        <v>3827</v>
      </c>
    </row>
    <row r="205" spans="1:3" x14ac:dyDescent="0.2">
      <c r="A205" s="4" t="s">
        <v>1167</v>
      </c>
      <c r="C205" s="4" t="s">
        <v>4424</v>
      </c>
    </row>
    <row r="206" spans="1:3" x14ac:dyDescent="0.2">
      <c r="A206" s="4" t="s">
        <v>1698</v>
      </c>
      <c r="C206" s="4" t="s">
        <v>3760</v>
      </c>
    </row>
    <row r="207" spans="1:3" x14ac:dyDescent="0.2">
      <c r="A207" s="4" t="s">
        <v>1102</v>
      </c>
      <c r="C207" s="4" t="s">
        <v>3578</v>
      </c>
    </row>
    <row r="208" spans="1:3" x14ac:dyDescent="0.2">
      <c r="A208" s="4" t="s">
        <v>2397</v>
      </c>
      <c r="C208" s="4" t="s">
        <v>3931</v>
      </c>
    </row>
    <row r="209" spans="1:3" x14ac:dyDescent="0.2">
      <c r="A209" s="4" t="s">
        <v>3153</v>
      </c>
      <c r="C209" s="4" t="s">
        <v>5839</v>
      </c>
    </row>
    <row r="210" spans="1:3" x14ac:dyDescent="0.2">
      <c r="A210" s="4" t="s">
        <v>3077</v>
      </c>
      <c r="C210" s="4" t="s">
        <v>4911</v>
      </c>
    </row>
    <row r="211" spans="1:3" x14ac:dyDescent="0.2">
      <c r="A211" s="4" t="s">
        <v>746</v>
      </c>
      <c r="C211" s="4" t="s">
        <v>5457</v>
      </c>
    </row>
    <row r="212" spans="1:3" x14ac:dyDescent="0.2">
      <c r="A212" s="4" t="s">
        <v>746</v>
      </c>
      <c r="C212" s="4" t="s">
        <v>3294</v>
      </c>
    </row>
    <row r="213" spans="1:3" x14ac:dyDescent="0.2">
      <c r="A213" s="4" t="s">
        <v>2357</v>
      </c>
      <c r="C213" s="4" t="s">
        <v>4330</v>
      </c>
    </row>
    <row r="214" spans="1:3" x14ac:dyDescent="0.2">
      <c r="A214" s="4" t="s">
        <v>511</v>
      </c>
      <c r="C214" s="4" t="s">
        <v>3719</v>
      </c>
    </row>
    <row r="215" spans="1:3" x14ac:dyDescent="0.2">
      <c r="A215" s="4" t="s">
        <v>511</v>
      </c>
      <c r="C215" s="4" t="s">
        <v>5105</v>
      </c>
    </row>
    <row r="216" spans="1:3" x14ac:dyDescent="0.2">
      <c r="A216" s="4" t="s">
        <v>1041</v>
      </c>
      <c r="C216" s="4" t="s">
        <v>5564</v>
      </c>
    </row>
    <row r="217" spans="1:3" x14ac:dyDescent="0.2">
      <c r="A217" s="4" t="s">
        <v>2967</v>
      </c>
      <c r="C217" s="4" t="s">
        <v>5635</v>
      </c>
    </row>
    <row r="218" spans="1:3" x14ac:dyDescent="0.2">
      <c r="A218" s="4" t="s">
        <v>940</v>
      </c>
      <c r="C218" s="4" t="s">
        <v>5655</v>
      </c>
    </row>
    <row r="219" spans="1:3" x14ac:dyDescent="0.2">
      <c r="A219" s="4" t="s">
        <v>1810</v>
      </c>
      <c r="C219" s="4" t="s">
        <v>4021</v>
      </c>
    </row>
    <row r="220" spans="1:3" x14ac:dyDescent="0.2">
      <c r="A220" s="4" t="s">
        <v>1110</v>
      </c>
      <c r="C220" s="4" t="s">
        <v>5318</v>
      </c>
    </row>
    <row r="221" spans="1:3" x14ac:dyDescent="0.2">
      <c r="A221" s="4" t="s">
        <v>1607</v>
      </c>
      <c r="C221" s="4" t="s">
        <v>5894</v>
      </c>
    </row>
    <row r="222" spans="1:3" x14ac:dyDescent="0.2">
      <c r="A222" s="4" t="s">
        <v>2775</v>
      </c>
      <c r="C222" s="4" t="s">
        <v>5913</v>
      </c>
    </row>
    <row r="223" spans="1:3" x14ac:dyDescent="0.2">
      <c r="A223" s="4" t="s">
        <v>821</v>
      </c>
      <c r="C223" s="4" t="s">
        <v>5492</v>
      </c>
    </row>
    <row r="224" spans="1:3" x14ac:dyDescent="0.2">
      <c r="A224" s="4" t="s">
        <v>3119</v>
      </c>
      <c r="C224" s="4" t="s">
        <v>3920</v>
      </c>
    </row>
    <row r="225" spans="1:3" x14ac:dyDescent="0.2">
      <c r="A225" s="4" t="s">
        <v>1873</v>
      </c>
      <c r="C225" s="4" t="s">
        <v>4040</v>
      </c>
    </row>
    <row r="226" spans="1:3" x14ac:dyDescent="0.2">
      <c r="A226" s="4" t="s">
        <v>167</v>
      </c>
      <c r="C226" s="4" t="s">
        <v>4155</v>
      </c>
    </row>
    <row r="227" spans="1:3" x14ac:dyDescent="0.2">
      <c r="A227" s="4" t="s">
        <v>167</v>
      </c>
      <c r="C227" s="4" t="s">
        <v>5676</v>
      </c>
    </row>
    <row r="228" spans="1:3" x14ac:dyDescent="0.2">
      <c r="A228" s="4" t="s">
        <v>1905</v>
      </c>
      <c r="C228" s="4" t="s">
        <v>4149</v>
      </c>
    </row>
    <row r="229" spans="1:3" x14ac:dyDescent="0.2">
      <c r="A229" s="4" t="s">
        <v>2267</v>
      </c>
      <c r="C229" s="4" t="s">
        <v>3332</v>
      </c>
    </row>
    <row r="230" spans="1:3" x14ac:dyDescent="0.2">
      <c r="A230" s="4" t="s">
        <v>1546</v>
      </c>
      <c r="C230" s="4" t="s">
        <v>3742</v>
      </c>
    </row>
    <row r="231" spans="1:3" x14ac:dyDescent="0.2">
      <c r="A231" s="4" t="s">
        <v>1690</v>
      </c>
      <c r="C231" s="4" t="s">
        <v>4466</v>
      </c>
    </row>
    <row r="232" spans="1:3" x14ac:dyDescent="0.2">
      <c r="A232" s="4" t="s">
        <v>2963</v>
      </c>
      <c r="C232" s="4" t="s">
        <v>5750</v>
      </c>
    </row>
    <row r="233" spans="1:3" x14ac:dyDescent="0.2">
      <c r="A233" s="4" t="s">
        <v>2395</v>
      </c>
      <c r="C233" s="4" t="s">
        <v>3295</v>
      </c>
    </row>
    <row r="234" spans="1:3" x14ac:dyDescent="0.2">
      <c r="A234" s="4" t="s">
        <v>2299</v>
      </c>
      <c r="C234" s="4" t="s">
        <v>4455</v>
      </c>
    </row>
    <row r="235" spans="1:3" x14ac:dyDescent="0.2">
      <c r="A235" s="4" t="s">
        <v>2441</v>
      </c>
      <c r="C235" s="4" t="s">
        <v>4544</v>
      </c>
    </row>
    <row r="236" spans="1:3" x14ac:dyDescent="0.2">
      <c r="A236" s="4" t="s">
        <v>1051</v>
      </c>
      <c r="C236" s="4" t="s">
        <v>5813</v>
      </c>
    </row>
    <row r="237" spans="1:3" x14ac:dyDescent="0.2">
      <c r="A237" s="4" t="s">
        <v>812</v>
      </c>
      <c r="C237" s="4" t="s">
        <v>3994</v>
      </c>
    </row>
    <row r="238" spans="1:3" x14ac:dyDescent="0.2">
      <c r="A238" s="4" t="s">
        <v>812</v>
      </c>
      <c r="C238" s="4" t="s">
        <v>5630</v>
      </c>
    </row>
    <row r="239" spans="1:3" x14ac:dyDescent="0.2">
      <c r="A239" s="4" t="s">
        <v>2438</v>
      </c>
      <c r="C239" s="4" t="s">
        <v>3296</v>
      </c>
    </row>
    <row r="240" spans="1:3" x14ac:dyDescent="0.2">
      <c r="A240" s="4" t="s">
        <v>3007</v>
      </c>
      <c r="C240" s="4" t="s">
        <v>5654</v>
      </c>
    </row>
    <row r="241" spans="1:3" x14ac:dyDescent="0.2">
      <c r="A241" s="4" t="s">
        <v>3192</v>
      </c>
      <c r="C241" s="4" t="s">
        <v>5242</v>
      </c>
    </row>
    <row r="242" spans="1:3" x14ac:dyDescent="0.2">
      <c r="A242" s="4" t="s">
        <v>2624</v>
      </c>
      <c r="C242" s="4" t="s">
        <v>5499</v>
      </c>
    </row>
    <row r="243" spans="1:3" x14ac:dyDescent="0.2">
      <c r="A243" s="4" t="s">
        <v>1465</v>
      </c>
      <c r="C243" s="4" t="s">
        <v>4075</v>
      </c>
    </row>
    <row r="244" spans="1:3" x14ac:dyDescent="0.2">
      <c r="A244" s="4" t="s">
        <v>1796</v>
      </c>
      <c r="C244" s="4" t="s">
        <v>4246</v>
      </c>
    </row>
    <row r="245" spans="1:3" x14ac:dyDescent="0.2">
      <c r="A245" s="4" t="s">
        <v>2976</v>
      </c>
      <c r="C245" s="4" t="s">
        <v>5519</v>
      </c>
    </row>
    <row r="246" spans="1:3" x14ac:dyDescent="0.2">
      <c r="A246" s="4" t="s">
        <v>2804</v>
      </c>
      <c r="C246" s="4" t="s">
        <v>4720</v>
      </c>
    </row>
    <row r="247" spans="1:3" x14ac:dyDescent="0.2">
      <c r="A247" s="4" t="s">
        <v>226</v>
      </c>
      <c r="C247" s="4" t="s">
        <v>4685</v>
      </c>
    </row>
    <row r="248" spans="1:3" x14ac:dyDescent="0.2">
      <c r="A248" s="4" t="s">
        <v>226</v>
      </c>
      <c r="C248" s="4" t="s">
        <v>4801</v>
      </c>
    </row>
    <row r="249" spans="1:3" x14ac:dyDescent="0.2">
      <c r="A249" s="4" t="s">
        <v>227</v>
      </c>
      <c r="C249" s="4" t="s">
        <v>5027</v>
      </c>
    </row>
    <row r="250" spans="1:3" x14ac:dyDescent="0.2">
      <c r="A250" s="4" t="s">
        <v>227</v>
      </c>
      <c r="C250" s="4" t="s">
        <v>5764</v>
      </c>
    </row>
    <row r="251" spans="1:3" x14ac:dyDescent="0.2">
      <c r="A251" s="4" t="s">
        <v>2137</v>
      </c>
      <c r="C251" s="4" t="s">
        <v>4033</v>
      </c>
    </row>
    <row r="252" spans="1:3" x14ac:dyDescent="0.2">
      <c r="A252" s="4" t="s">
        <v>747</v>
      </c>
      <c r="C252" s="4" t="s">
        <v>5254</v>
      </c>
    </row>
    <row r="253" spans="1:3" x14ac:dyDescent="0.2">
      <c r="A253" s="4" t="s">
        <v>747</v>
      </c>
      <c r="C253" s="4" t="s">
        <v>5840</v>
      </c>
    </row>
    <row r="254" spans="1:3" x14ac:dyDescent="0.2">
      <c r="A254" s="4" t="s">
        <v>2688</v>
      </c>
      <c r="C254" s="4" t="s">
        <v>3508</v>
      </c>
    </row>
    <row r="255" spans="1:3" x14ac:dyDescent="0.2">
      <c r="A255" s="4" t="s">
        <v>1718</v>
      </c>
      <c r="C255" s="4" t="s">
        <v>3483</v>
      </c>
    </row>
    <row r="256" spans="1:3" x14ac:dyDescent="0.2">
      <c r="A256" s="4" t="s">
        <v>2426</v>
      </c>
      <c r="C256" s="4" t="s">
        <v>3463</v>
      </c>
    </row>
    <row r="257" spans="1:3" x14ac:dyDescent="0.2">
      <c r="A257" s="4" t="s">
        <v>3134</v>
      </c>
      <c r="C257" s="4" t="s">
        <v>3958</v>
      </c>
    </row>
    <row r="258" spans="1:3" x14ac:dyDescent="0.2">
      <c r="A258" s="4" t="s">
        <v>1205</v>
      </c>
      <c r="C258" s="4" t="s">
        <v>4711</v>
      </c>
    </row>
    <row r="259" spans="1:3" x14ac:dyDescent="0.2">
      <c r="A259" s="4" t="s">
        <v>1559</v>
      </c>
      <c r="C259" s="4" t="s">
        <v>3800</v>
      </c>
    </row>
    <row r="260" spans="1:3" x14ac:dyDescent="0.2">
      <c r="A260" s="4" t="s">
        <v>3155</v>
      </c>
      <c r="C260" s="4" t="s">
        <v>3415</v>
      </c>
    </row>
    <row r="261" spans="1:3" x14ac:dyDescent="0.2">
      <c r="A261" s="4" t="s">
        <v>680</v>
      </c>
      <c r="C261" s="4" t="s">
        <v>5204</v>
      </c>
    </row>
    <row r="262" spans="1:3" x14ac:dyDescent="0.2">
      <c r="A262" s="4" t="s">
        <v>680</v>
      </c>
      <c r="C262" s="4" t="s">
        <v>5125</v>
      </c>
    </row>
    <row r="263" spans="1:3" x14ac:dyDescent="0.2">
      <c r="A263" s="4" t="s">
        <v>603</v>
      </c>
      <c r="C263" s="4" t="s">
        <v>5617</v>
      </c>
    </row>
    <row r="264" spans="1:3" x14ac:dyDescent="0.2">
      <c r="A264" s="4" t="s">
        <v>603</v>
      </c>
      <c r="C264" s="4" t="s">
        <v>3892</v>
      </c>
    </row>
    <row r="265" spans="1:3" x14ac:dyDescent="0.2">
      <c r="A265" s="4" t="s">
        <v>2801</v>
      </c>
      <c r="C265" s="4" t="s">
        <v>5793</v>
      </c>
    </row>
    <row r="266" spans="1:3" x14ac:dyDescent="0.2">
      <c r="A266" s="4" t="s">
        <v>2810</v>
      </c>
      <c r="C266" s="4" t="s">
        <v>5693</v>
      </c>
    </row>
    <row r="267" spans="1:3" x14ac:dyDescent="0.2">
      <c r="A267" s="4" t="s">
        <v>2851</v>
      </c>
      <c r="C267" s="4" t="s">
        <v>5694</v>
      </c>
    </row>
    <row r="268" spans="1:3" x14ac:dyDescent="0.2">
      <c r="A268" s="4" t="s">
        <v>3230</v>
      </c>
      <c r="C268" s="4" t="s">
        <v>5977</v>
      </c>
    </row>
    <row r="269" spans="1:3" x14ac:dyDescent="0.2">
      <c r="A269" s="4" t="s">
        <v>401</v>
      </c>
      <c r="C269" s="4" t="s">
        <v>5404</v>
      </c>
    </row>
    <row r="270" spans="1:3" x14ac:dyDescent="0.2">
      <c r="A270" s="4" t="s">
        <v>401</v>
      </c>
      <c r="C270" s="4" t="s">
        <v>5545</v>
      </c>
    </row>
    <row r="271" spans="1:3" x14ac:dyDescent="0.2">
      <c r="A271" s="4" t="s">
        <v>1538</v>
      </c>
      <c r="C271" s="4" t="s">
        <v>4956</v>
      </c>
    </row>
    <row r="272" spans="1:3" x14ac:dyDescent="0.2">
      <c r="A272" s="4" t="s">
        <v>1111</v>
      </c>
      <c r="C272" s="4" t="s">
        <v>5459</v>
      </c>
    </row>
    <row r="273" spans="1:3" x14ac:dyDescent="0.2">
      <c r="A273" s="4" t="s">
        <v>813</v>
      </c>
      <c r="C273" s="4" t="s">
        <v>4825</v>
      </c>
    </row>
    <row r="274" spans="1:3" x14ac:dyDescent="0.2">
      <c r="A274" s="4" t="s">
        <v>813</v>
      </c>
      <c r="C274" s="4" t="s">
        <v>3901</v>
      </c>
    </row>
    <row r="275" spans="1:3" x14ac:dyDescent="0.2">
      <c r="A275" s="4" t="s">
        <v>3065</v>
      </c>
      <c r="C275" s="4" t="s">
        <v>4686</v>
      </c>
    </row>
    <row r="276" spans="1:3" x14ac:dyDescent="0.2">
      <c r="A276" s="4" t="s">
        <v>2344</v>
      </c>
      <c r="C276" s="4" t="s">
        <v>5206</v>
      </c>
    </row>
    <row r="277" spans="1:3" x14ac:dyDescent="0.2">
      <c r="A277" s="4" t="s">
        <v>2849</v>
      </c>
      <c r="C277" s="4" t="s">
        <v>3902</v>
      </c>
    </row>
    <row r="278" spans="1:3" x14ac:dyDescent="0.2">
      <c r="A278" s="4" t="s">
        <v>2931</v>
      </c>
      <c r="C278" s="4" t="s">
        <v>5957</v>
      </c>
    </row>
    <row r="279" spans="1:3" x14ac:dyDescent="0.2">
      <c r="A279" s="4" t="s">
        <v>1891</v>
      </c>
      <c r="C279" s="4" t="s">
        <v>4470</v>
      </c>
    </row>
    <row r="280" spans="1:3" x14ac:dyDescent="0.2">
      <c r="A280" s="4" t="s">
        <v>168</v>
      </c>
      <c r="C280" s="4" t="s">
        <v>5599</v>
      </c>
    </row>
    <row r="281" spans="1:3" x14ac:dyDescent="0.2">
      <c r="A281" s="4" t="s">
        <v>168</v>
      </c>
      <c r="C281" s="4" t="s">
        <v>5337</v>
      </c>
    </row>
    <row r="282" spans="1:3" x14ac:dyDescent="0.2">
      <c r="A282" s="4" t="s">
        <v>1283</v>
      </c>
      <c r="C282" s="4" t="s">
        <v>5305</v>
      </c>
    </row>
    <row r="283" spans="1:3" x14ac:dyDescent="0.2">
      <c r="A283" s="4" t="s">
        <v>3179</v>
      </c>
      <c r="C283" s="4" t="s">
        <v>3333</v>
      </c>
    </row>
    <row r="284" spans="1:3" x14ac:dyDescent="0.2">
      <c r="A284" s="4" t="s">
        <v>604</v>
      </c>
      <c r="C284" s="4" t="s">
        <v>4342</v>
      </c>
    </row>
    <row r="285" spans="1:3" x14ac:dyDescent="0.2">
      <c r="A285" s="4" t="s">
        <v>604</v>
      </c>
      <c r="C285" s="4" t="s">
        <v>4856</v>
      </c>
    </row>
    <row r="286" spans="1:3" x14ac:dyDescent="0.2">
      <c r="A286" s="4" t="s">
        <v>169</v>
      </c>
      <c r="C286" s="4" t="s">
        <v>5022</v>
      </c>
    </row>
    <row r="287" spans="1:3" x14ac:dyDescent="0.2">
      <c r="A287" s="4" t="s">
        <v>169</v>
      </c>
      <c r="C287" s="4" t="s">
        <v>5613</v>
      </c>
    </row>
    <row r="288" spans="1:3" x14ac:dyDescent="0.2">
      <c r="A288" s="4" t="s">
        <v>923</v>
      </c>
      <c r="C288" s="4" t="s">
        <v>5808</v>
      </c>
    </row>
    <row r="289" spans="1:3" x14ac:dyDescent="0.2">
      <c r="A289" s="4" t="s">
        <v>1030</v>
      </c>
      <c r="C289" s="4" t="s">
        <v>5504</v>
      </c>
    </row>
    <row r="290" spans="1:3" x14ac:dyDescent="0.2">
      <c r="A290" s="4" t="s">
        <v>3104</v>
      </c>
      <c r="C290" s="4" t="s">
        <v>4191</v>
      </c>
    </row>
    <row r="291" spans="1:3" x14ac:dyDescent="0.2">
      <c r="A291" s="4" t="s">
        <v>3160</v>
      </c>
      <c r="C291" s="4" t="s">
        <v>5140</v>
      </c>
    </row>
    <row r="292" spans="1:3" x14ac:dyDescent="0.2">
      <c r="A292" s="4" t="s">
        <v>2684</v>
      </c>
      <c r="C292" s="4" t="s">
        <v>5668</v>
      </c>
    </row>
    <row r="293" spans="1:3" x14ac:dyDescent="0.2">
      <c r="A293" s="4" t="s">
        <v>748</v>
      </c>
      <c r="C293" s="4" t="s">
        <v>5016</v>
      </c>
    </row>
    <row r="294" spans="1:3" x14ac:dyDescent="0.2">
      <c r="A294" s="4" t="s">
        <v>748</v>
      </c>
      <c r="C294" s="4" t="s">
        <v>4683</v>
      </c>
    </row>
    <row r="295" spans="1:3" x14ac:dyDescent="0.2">
      <c r="A295" s="4" t="s">
        <v>2660</v>
      </c>
      <c r="C295" s="4" t="s">
        <v>3334</v>
      </c>
    </row>
    <row r="296" spans="1:3" x14ac:dyDescent="0.2">
      <c r="A296" s="4" t="s">
        <v>2422</v>
      </c>
      <c r="C296" s="4" t="s">
        <v>3720</v>
      </c>
    </row>
    <row r="297" spans="1:3" x14ac:dyDescent="0.2">
      <c r="A297" s="4" t="s">
        <v>2960</v>
      </c>
      <c r="C297" s="4" t="s">
        <v>4004</v>
      </c>
    </row>
    <row r="298" spans="1:3" x14ac:dyDescent="0.2">
      <c r="A298" s="4" t="s">
        <v>879</v>
      </c>
      <c r="C298" s="4" t="s">
        <v>5912</v>
      </c>
    </row>
    <row r="299" spans="1:3" x14ac:dyDescent="0.2">
      <c r="A299" s="4" t="s">
        <v>3001</v>
      </c>
      <c r="C299" s="4" t="s">
        <v>5980</v>
      </c>
    </row>
    <row r="300" spans="1:3" x14ac:dyDescent="0.2">
      <c r="A300" s="4" t="s">
        <v>1001</v>
      </c>
      <c r="C300" s="4" t="s">
        <v>3926</v>
      </c>
    </row>
    <row r="301" spans="1:3" x14ac:dyDescent="0.2">
      <c r="A301" s="4" t="s">
        <v>1223</v>
      </c>
      <c r="C301" s="4" t="s">
        <v>4599</v>
      </c>
    </row>
    <row r="302" spans="1:3" x14ac:dyDescent="0.2">
      <c r="A302" s="4" t="s">
        <v>2354</v>
      </c>
      <c r="C302" s="4" t="s">
        <v>4008</v>
      </c>
    </row>
    <row r="303" spans="1:3" x14ac:dyDescent="0.2">
      <c r="A303" s="4" t="s">
        <v>2309</v>
      </c>
      <c r="C303" s="4" t="s">
        <v>5484</v>
      </c>
    </row>
    <row r="304" spans="1:3" x14ac:dyDescent="0.2">
      <c r="A304" s="4" t="s">
        <v>2748</v>
      </c>
      <c r="C304" s="4" t="s">
        <v>5367</v>
      </c>
    </row>
    <row r="305" spans="1:3" x14ac:dyDescent="0.2">
      <c r="A305" s="4" t="s">
        <v>1560</v>
      </c>
      <c r="C305" s="4" t="s">
        <v>3820</v>
      </c>
    </row>
    <row r="306" spans="1:3" x14ac:dyDescent="0.2">
      <c r="A306" s="4" t="s">
        <v>1224</v>
      </c>
      <c r="C306" s="4" t="s">
        <v>5724</v>
      </c>
    </row>
    <row r="307" spans="1:3" x14ac:dyDescent="0.2">
      <c r="A307" s="4" t="s">
        <v>2424</v>
      </c>
      <c r="C307" s="4" t="s">
        <v>5649</v>
      </c>
    </row>
    <row r="308" spans="1:3" x14ac:dyDescent="0.2">
      <c r="A308" s="4" t="s">
        <v>771</v>
      </c>
      <c r="C308" s="4" t="s">
        <v>4339</v>
      </c>
    </row>
    <row r="309" spans="1:3" x14ac:dyDescent="0.2">
      <c r="A309" s="4" t="s">
        <v>771</v>
      </c>
      <c r="C309" s="4" t="s">
        <v>3484</v>
      </c>
    </row>
    <row r="310" spans="1:3" x14ac:dyDescent="0.2">
      <c r="A310" s="4" t="s">
        <v>1052</v>
      </c>
      <c r="C310" s="4" t="s">
        <v>4987</v>
      </c>
    </row>
    <row r="311" spans="1:3" x14ac:dyDescent="0.2">
      <c r="A311" s="4" t="s">
        <v>2710</v>
      </c>
      <c r="C311" s="4" t="s">
        <v>4425</v>
      </c>
    </row>
    <row r="312" spans="1:3" x14ac:dyDescent="0.2">
      <c r="A312" s="4" t="s">
        <v>1112</v>
      </c>
      <c r="C312" s="4" t="s">
        <v>4035</v>
      </c>
    </row>
    <row r="313" spans="1:3" x14ac:dyDescent="0.2">
      <c r="A313" s="4" t="s">
        <v>806</v>
      </c>
      <c r="C313" s="4" t="s">
        <v>4460</v>
      </c>
    </row>
    <row r="314" spans="1:3" x14ac:dyDescent="0.2">
      <c r="A314" s="4" t="s">
        <v>806</v>
      </c>
      <c r="C314" s="4" t="s">
        <v>4343</v>
      </c>
    </row>
    <row r="315" spans="1:3" x14ac:dyDescent="0.2">
      <c r="A315" s="4" t="s">
        <v>2496</v>
      </c>
      <c r="C315" s="4" t="s">
        <v>4147</v>
      </c>
    </row>
    <row r="316" spans="1:3" x14ac:dyDescent="0.2">
      <c r="A316" s="4" t="s">
        <v>2263</v>
      </c>
      <c r="C316" s="4" t="s">
        <v>5354</v>
      </c>
    </row>
    <row r="317" spans="1:3" x14ac:dyDescent="0.2">
      <c r="A317" s="4" t="s">
        <v>579</v>
      </c>
      <c r="C317" s="4" t="s">
        <v>4536</v>
      </c>
    </row>
    <row r="318" spans="1:3" x14ac:dyDescent="0.2">
      <c r="A318" s="4" t="s">
        <v>579</v>
      </c>
      <c r="C318" s="4" t="s">
        <v>5686</v>
      </c>
    </row>
    <row r="319" spans="1:3" x14ac:dyDescent="0.2">
      <c r="A319" s="4" t="s">
        <v>2995</v>
      </c>
      <c r="C319" s="4" t="s">
        <v>5061</v>
      </c>
    </row>
    <row r="320" spans="1:3" x14ac:dyDescent="0.2">
      <c r="A320" s="4" t="s">
        <v>2502</v>
      </c>
      <c r="C320" s="4" t="s">
        <v>3375</v>
      </c>
    </row>
    <row r="321" spans="1:3" x14ac:dyDescent="0.2">
      <c r="A321" s="4" t="s">
        <v>734</v>
      </c>
      <c r="C321" s="4" t="s">
        <v>4967</v>
      </c>
    </row>
    <row r="322" spans="1:3" x14ac:dyDescent="0.2">
      <c r="A322" s="4" t="s">
        <v>734</v>
      </c>
      <c r="C322" s="4" t="s">
        <v>5391</v>
      </c>
    </row>
    <row r="323" spans="1:3" x14ac:dyDescent="0.2">
      <c r="A323" s="4" t="s">
        <v>1811</v>
      </c>
      <c r="C323" s="4" t="s">
        <v>5628</v>
      </c>
    </row>
    <row r="324" spans="1:3" x14ac:dyDescent="0.2">
      <c r="A324" s="4" t="s">
        <v>343</v>
      </c>
      <c r="C324" s="4" t="s">
        <v>5754</v>
      </c>
    </row>
    <row r="325" spans="1:3" x14ac:dyDescent="0.2">
      <c r="A325" s="4" t="s">
        <v>343</v>
      </c>
      <c r="C325" s="4" t="s">
        <v>4737</v>
      </c>
    </row>
    <row r="326" spans="1:3" x14ac:dyDescent="0.2">
      <c r="A326" s="4" t="s">
        <v>1225</v>
      </c>
      <c r="C326" s="4" t="s">
        <v>4081</v>
      </c>
    </row>
    <row r="327" spans="1:3" x14ac:dyDescent="0.2">
      <c r="A327" s="4" t="s">
        <v>530</v>
      </c>
      <c r="C327" s="4" t="s">
        <v>4589</v>
      </c>
    </row>
    <row r="328" spans="1:3" x14ac:dyDescent="0.2">
      <c r="A328" s="4" t="s">
        <v>530</v>
      </c>
      <c r="C328" s="4" t="s">
        <v>5578</v>
      </c>
    </row>
    <row r="329" spans="1:3" x14ac:dyDescent="0.2">
      <c r="A329" s="4" t="s">
        <v>2795</v>
      </c>
      <c r="C329" s="4" t="s">
        <v>3690</v>
      </c>
    </row>
    <row r="330" spans="1:3" x14ac:dyDescent="0.2">
      <c r="A330" s="4" t="s">
        <v>1443</v>
      </c>
      <c r="C330" s="4" t="s">
        <v>5551</v>
      </c>
    </row>
    <row r="331" spans="1:3" x14ac:dyDescent="0.2">
      <c r="A331" s="4" t="s">
        <v>2056</v>
      </c>
      <c r="C331" s="4" t="s">
        <v>5239</v>
      </c>
    </row>
    <row r="332" spans="1:3" x14ac:dyDescent="0.2">
      <c r="A332" s="4" t="s">
        <v>1613</v>
      </c>
      <c r="C332" s="4" t="s">
        <v>3553</v>
      </c>
    </row>
    <row r="333" spans="1:3" x14ac:dyDescent="0.2">
      <c r="A333" s="4" t="s">
        <v>1226</v>
      </c>
      <c r="C333" s="4" t="s">
        <v>3579</v>
      </c>
    </row>
    <row r="334" spans="1:3" x14ac:dyDescent="0.2">
      <c r="A334" s="4" t="s">
        <v>1731</v>
      </c>
      <c r="C334" s="4" t="s">
        <v>3657</v>
      </c>
    </row>
    <row r="335" spans="1:3" x14ac:dyDescent="0.2">
      <c r="A335" s="4" t="s">
        <v>13</v>
      </c>
      <c r="C335" s="4" t="s">
        <v>4857</v>
      </c>
    </row>
    <row r="336" spans="1:3" x14ac:dyDescent="0.2">
      <c r="A336" s="4" t="s">
        <v>13</v>
      </c>
      <c r="C336" s="4" t="s">
        <v>4044</v>
      </c>
    </row>
    <row r="337" spans="1:3" x14ac:dyDescent="0.2">
      <c r="A337" s="4" t="s">
        <v>1113</v>
      </c>
      <c r="C337" s="4" t="s">
        <v>5537</v>
      </c>
    </row>
    <row r="338" spans="1:3" x14ac:dyDescent="0.2">
      <c r="A338" s="4" t="s">
        <v>1171</v>
      </c>
      <c r="C338" s="4" t="s">
        <v>5536</v>
      </c>
    </row>
    <row r="339" spans="1:3" x14ac:dyDescent="0.2">
      <c r="A339" s="4" t="s">
        <v>344</v>
      </c>
      <c r="C339" s="4" t="s">
        <v>4156</v>
      </c>
    </row>
    <row r="340" spans="1:3" x14ac:dyDescent="0.2">
      <c r="A340" s="4" t="s">
        <v>344</v>
      </c>
      <c r="C340" s="4" t="s">
        <v>5361</v>
      </c>
    </row>
    <row r="341" spans="1:3" x14ac:dyDescent="0.2">
      <c r="A341" s="4" t="s">
        <v>2045</v>
      </c>
      <c r="C341" s="4" t="s">
        <v>5440</v>
      </c>
    </row>
    <row r="342" spans="1:3" x14ac:dyDescent="0.2">
      <c r="A342" s="4" t="s">
        <v>2575</v>
      </c>
      <c r="C342" s="4" t="s">
        <v>4758</v>
      </c>
    </row>
    <row r="343" spans="1:3" x14ac:dyDescent="0.2">
      <c r="A343" s="4" t="s">
        <v>1006</v>
      </c>
      <c r="C343" s="4" t="s">
        <v>3743</v>
      </c>
    </row>
    <row r="344" spans="1:3" x14ac:dyDescent="0.2">
      <c r="A344" s="4" t="s">
        <v>580</v>
      </c>
      <c r="C344" s="4" t="s">
        <v>4774</v>
      </c>
    </row>
    <row r="345" spans="1:3" x14ac:dyDescent="0.2">
      <c r="A345" s="4" t="s">
        <v>580</v>
      </c>
      <c r="C345" s="4" t="s">
        <v>5550</v>
      </c>
    </row>
    <row r="346" spans="1:3" x14ac:dyDescent="0.2">
      <c r="A346" s="4" t="s">
        <v>1701</v>
      </c>
      <c r="C346" s="4" t="s">
        <v>5184</v>
      </c>
    </row>
    <row r="347" spans="1:3" x14ac:dyDescent="0.2">
      <c r="A347" s="4" t="s">
        <v>3079</v>
      </c>
      <c r="C347" s="4" t="s">
        <v>3813</v>
      </c>
    </row>
    <row r="348" spans="1:3" x14ac:dyDescent="0.2">
      <c r="A348" s="4" t="s">
        <v>2057</v>
      </c>
      <c r="C348" s="4" t="s">
        <v>4469</v>
      </c>
    </row>
    <row r="349" spans="1:3" x14ac:dyDescent="0.2">
      <c r="A349" s="4" t="s">
        <v>1043</v>
      </c>
      <c r="C349" s="4" t="s">
        <v>4552</v>
      </c>
    </row>
    <row r="350" spans="1:3" x14ac:dyDescent="0.2">
      <c r="A350" s="4" t="s">
        <v>3186</v>
      </c>
      <c r="C350" s="4" t="s">
        <v>5679</v>
      </c>
    </row>
    <row r="351" spans="1:3" x14ac:dyDescent="0.2">
      <c r="A351" s="4" t="s">
        <v>270</v>
      </c>
      <c r="C351" s="4" t="s">
        <v>5122</v>
      </c>
    </row>
    <row r="352" spans="1:3" x14ac:dyDescent="0.2">
      <c r="A352" s="4" t="s">
        <v>270</v>
      </c>
      <c r="C352" s="4" t="s">
        <v>5547</v>
      </c>
    </row>
    <row r="353" spans="1:3" x14ac:dyDescent="0.2">
      <c r="A353" s="4" t="s">
        <v>1010</v>
      </c>
      <c r="C353" s="4" t="s">
        <v>5995</v>
      </c>
    </row>
    <row r="354" spans="1:3" x14ac:dyDescent="0.2">
      <c r="A354" s="4" t="s">
        <v>2224</v>
      </c>
      <c r="C354" s="4" t="s">
        <v>3691</v>
      </c>
    </row>
    <row r="355" spans="1:3" x14ac:dyDescent="0.2">
      <c r="A355" s="4" t="s">
        <v>2612</v>
      </c>
      <c r="C355" s="4" t="s">
        <v>3966</v>
      </c>
    </row>
    <row r="356" spans="1:3" x14ac:dyDescent="0.2">
      <c r="A356" s="4" t="s">
        <v>3228</v>
      </c>
      <c r="C356" s="4" t="s">
        <v>5632</v>
      </c>
    </row>
    <row r="357" spans="1:3" x14ac:dyDescent="0.2">
      <c r="A357" s="4" t="s">
        <v>875</v>
      </c>
      <c r="C357" s="4" t="s">
        <v>4091</v>
      </c>
    </row>
    <row r="358" spans="1:3" x14ac:dyDescent="0.2">
      <c r="A358" s="4" t="s">
        <v>3005</v>
      </c>
      <c r="C358" s="4" t="s">
        <v>5505</v>
      </c>
    </row>
    <row r="359" spans="1:3" x14ac:dyDescent="0.2">
      <c r="A359" s="4" t="s">
        <v>730</v>
      </c>
      <c r="C359" s="4" t="s">
        <v>4426</v>
      </c>
    </row>
    <row r="360" spans="1:3" x14ac:dyDescent="0.2">
      <c r="A360" s="4" t="s">
        <v>730</v>
      </c>
      <c r="C360" s="4" t="s">
        <v>3620</v>
      </c>
    </row>
    <row r="361" spans="1:3" x14ac:dyDescent="0.2">
      <c r="A361" s="4" t="s">
        <v>1906</v>
      </c>
      <c r="C361" s="4" t="s">
        <v>4213</v>
      </c>
    </row>
    <row r="362" spans="1:3" x14ac:dyDescent="0.2">
      <c r="A362" s="4" t="s">
        <v>1732</v>
      </c>
      <c r="C362" s="4" t="s">
        <v>4344</v>
      </c>
    </row>
    <row r="363" spans="1:3" x14ac:dyDescent="0.2">
      <c r="A363" s="4" t="s">
        <v>430</v>
      </c>
      <c r="C363" s="4" t="s">
        <v>5678</v>
      </c>
    </row>
    <row r="364" spans="1:3" x14ac:dyDescent="0.2">
      <c r="A364" s="4" t="s">
        <v>430</v>
      </c>
      <c r="C364" s="4" t="s">
        <v>4079</v>
      </c>
    </row>
    <row r="365" spans="1:3" x14ac:dyDescent="0.2">
      <c r="A365" s="4" t="s">
        <v>1539</v>
      </c>
      <c r="C365" s="4" t="s">
        <v>4258</v>
      </c>
    </row>
    <row r="366" spans="1:3" x14ac:dyDescent="0.2">
      <c r="A366" s="4" t="s">
        <v>2384</v>
      </c>
      <c r="C366" s="4" t="s">
        <v>5230</v>
      </c>
    </row>
    <row r="367" spans="1:3" x14ac:dyDescent="0.2">
      <c r="A367" s="4" t="s">
        <v>2752</v>
      </c>
      <c r="C367" s="4" t="s">
        <v>5166</v>
      </c>
    </row>
    <row r="368" spans="1:3" x14ac:dyDescent="0.2">
      <c r="A368" s="4" t="s">
        <v>2858</v>
      </c>
      <c r="C368" s="4" t="s">
        <v>4739</v>
      </c>
    </row>
    <row r="369" spans="1:3" x14ac:dyDescent="0.2">
      <c r="A369" s="4" t="s">
        <v>782</v>
      </c>
      <c r="C369" s="4" t="s">
        <v>5729</v>
      </c>
    </row>
    <row r="370" spans="1:3" x14ac:dyDescent="0.2">
      <c r="A370" s="4" t="s">
        <v>782</v>
      </c>
      <c r="C370" s="4" t="s">
        <v>5549</v>
      </c>
    </row>
    <row r="371" spans="1:3" x14ac:dyDescent="0.2">
      <c r="A371" s="4" t="s">
        <v>170</v>
      </c>
      <c r="C371" s="4" t="s">
        <v>5158</v>
      </c>
    </row>
    <row r="372" spans="1:3" x14ac:dyDescent="0.2">
      <c r="A372" s="4" t="s">
        <v>170</v>
      </c>
      <c r="C372" s="4" t="s">
        <v>5914</v>
      </c>
    </row>
    <row r="373" spans="1:3" x14ac:dyDescent="0.2">
      <c r="A373" s="4" t="s">
        <v>1086</v>
      </c>
      <c r="C373" s="4" t="s">
        <v>3270</v>
      </c>
    </row>
    <row r="374" spans="1:3" x14ac:dyDescent="0.2">
      <c r="A374" s="4" t="s">
        <v>3123</v>
      </c>
      <c r="C374" s="4" t="s">
        <v>3416</v>
      </c>
    </row>
    <row r="375" spans="1:3" x14ac:dyDescent="0.2">
      <c r="A375" s="4" t="s">
        <v>788</v>
      </c>
      <c r="C375" s="4" t="s">
        <v>4050</v>
      </c>
    </row>
    <row r="376" spans="1:3" x14ac:dyDescent="0.2">
      <c r="A376" s="4" t="s">
        <v>788</v>
      </c>
      <c r="C376" s="4" t="s">
        <v>3417</v>
      </c>
    </row>
    <row r="377" spans="1:3" x14ac:dyDescent="0.2">
      <c r="A377" s="4" t="s">
        <v>2619</v>
      </c>
      <c r="C377" s="4" t="s">
        <v>3441</v>
      </c>
    </row>
    <row r="378" spans="1:3" x14ac:dyDescent="0.2">
      <c r="A378" s="4" t="s">
        <v>1451</v>
      </c>
      <c r="C378" s="4" t="s">
        <v>3970</v>
      </c>
    </row>
    <row r="379" spans="1:3" x14ac:dyDescent="0.2">
      <c r="A379" s="4" t="s">
        <v>2282</v>
      </c>
      <c r="C379" s="4" t="s">
        <v>5309</v>
      </c>
    </row>
    <row r="380" spans="1:3" x14ac:dyDescent="0.2">
      <c r="A380" s="4" t="s">
        <v>3250</v>
      </c>
      <c r="C380" s="4" t="s">
        <v>4376</v>
      </c>
    </row>
    <row r="381" spans="1:3" x14ac:dyDescent="0.2">
      <c r="A381" s="4" t="s">
        <v>933</v>
      </c>
      <c r="C381" s="4" t="s">
        <v>4545</v>
      </c>
    </row>
    <row r="382" spans="1:3" x14ac:dyDescent="0.2">
      <c r="A382" s="4" t="s">
        <v>228</v>
      </c>
      <c r="C382" s="4" t="s">
        <v>5299</v>
      </c>
    </row>
    <row r="383" spans="1:3" x14ac:dyDescent="0.2">
      <c r="A383" s="4" t="s">
        <v>228</v>
      </c>
      <c r="C383" s="4" t="s">
        <v>5298</v>
      </c>
    </row>
    <row r="384" spans="1:3" x14ac:dyDescent="0.2">
      <c r="A384" s="4" t="s">
        <v>991</v>
      </c>
      <c r="C384" s="4" t="s">
        <v>4553</v>
      </c>
    </row>
    <row r="385" spans="1:3" x14ac:dyDescent="0.2">
      <c r="A385" s="4" t="s">
        <v>863</v>
      </c>
      <c r="C385" s="4" t="s">
        <v>4259</v>
      </c>
    </row>
    <row r="386" spans="1:3" x14ac:dyDescent="0.2">
      <c r="A386" s="4" t="s">
        <v>774</v>
      </c>
      <c r="C386" s="4" t="s">
        <v>5265</v>
      </c>
    </row>
    <row r="387" spans="1:3" x14ac:dyDescent="0.2">
      <c r="A387" s="4" t="s">
        <v>774</v>
      </c>
      <c r="C387" s="4" t="s">
        <v>5355</v>
      </c>
    </row>
    <row r="388" spans="1:3" x14ac:dyDescent="0.2">
      <c r="A388" s="4" t="s">
        <v>2773</v>
      </c>
      <c r="C388" s="4" t="s">
        <v>5603</v>
      </c>
    </row>
    <row r="389" spans="1:3" x14ac:dyDescent="0.2">
      <c r="A389" s="4" t="s">
        <v>2022</v>
      </c>
      <c r="C389" s="4" t="s">
        <v>5282</v>
      </c>
    </row>
    <row r="390" spans="1:3" x14ac:dyDescent="0.2">
      <c r="A390" s="4" t="s">
        <v>1462</v>
      </c>
      <c r="C390" s="4" t="s">
        <v>5934</v>
      </c>
    </row>
    <row r="391" spans="1:3" x14ac:dyDescent="0.2">
      <c r="A391" s="4" t="s">
        <v>2727</v>
      </c>
      <c r="C391" s="4" t="s">
        <v>5570</v>
      </c>
    </row>
    <row r="392" spans="1:3" x14ac:dyDescent="0.2">
      <c r="A392" s="4" t="s">
        <v>1561</v>
      </c>
      <c r="C392" s="4" t="s">
        <v>5287</v>
      </c>
    </row>
    <row r="393" spans="1:3" x14ac:dyDescent="0.2">
      <c r="A393" s="4" t="s">
        <v>2310</v>
      </c>
      <c r="C393" s="4" t="s">
        <v>5548</v>
      </c>
    </row>
    <row r="394" spans="1:3" x14ac:dyDescent="0.2">
      <c r="A394" s="4" t="s">
        <v>229</v>
      </c>
      <c r="C394" s="4" t="s">
        <v>5498</v>
      </c>
    </row>
    <row r="395" spans="1:3" x14ac:dyDescent="0.2">
      <c r="A395" s="4" t="s">
        <v>229</v>
      </c>
      <c r="C395" s="4" t="s">
        <v>4590</v>
      </c>
    </row>
    <row r="396" spans="1:3" x14ac:dyDescent="0.2">
      <c r="A396" s="4" t="s">
        <v>2523</v>
      </c>
      <c r="C396" s="4" t="s">
        <v>5062</v>
      </c>
    </row>
    <row r="397" spans="1:3" x14ac:dyDescent="0.2">
      <c r="A397" s="4" t="s">
        <v>761</v>
      </c>
      <c r="C397" s="4" t="s">
        <v>5034</v>
      </c>
    </row>
    <row r="398" spans="1:3" x14ac:dyDescent="0.2">
      <c r="A398" s="4" t="s">
        <v>761</v>
      </c>
      <c r="C398" s="4" t="s">
        <v>5602</v>
      </c>
    </row>
    <row r="399" spans="1:3" x14ac:dyDescent="0.2">
      <c r="A399" s="4" t="s">
        <v>1003</v>
      </c>
      <c r="C399" s="4" t="s">
        <v>5800</v>
      </c>
    </row>
    <row r="400" spans="1:3" x14ac:dyDescent="0.2">
      <c r="A400" s="4" t="s">
        <v>1812</v>
      </c>
      <c r="C400" s="4" t="s">
        <v>3792</v>
      </c>
    </row>
    <row r="401" spans="1:3" x14ac:dyDescent="0.2">
      <c r="A401" s="4" t="s">
        <v>3039</v>
      </c>
      <c r="C401" s="4" t="s">
        <v>5656</v>
      </c>
    </row>
    <row r="402" spans="1:3" x14ac:dyDescent="0.2">
      <c r="A402" s="4" t="s">
        <v>345</v>
      </c>
      <c r="C402" s="4" t="s">
        <v>3847</v>
      </c>
    </row>
    <row r="403" spans="1:3" x14ac:dyDescent="0.2">
      <c r="A403" s="4" t="s">
        <v>345</v>
      </c>
      <c r="C403" s="4" t="s">
        <v>4928</v>
      </c>
    </row>
    <row r="404" spans="1:3" x14ac:dyDescent="0.2">
      <c r="A404" s="4" t="s">
        <v>694</v>
      </c>
      <c r="C404" s="4" t="s">
        <v>5093</v>
      </c>
    </row>
    <row r="405" spans="1:3" x14ac:dyDescent="0.2">
      <c r="A405" s="4" t="s">
        <v>694</v>
      </c>
      <c r="C405" s="4" t="s">
        <v>4157</v>
      </c>
    </row>
    <row r="406" spans="1:3" x14ac:dyDescent="0.2">
      <c r="A406" s="4" t="s">
        <v>965</v>
      </c>
      <c r="C406" s="4" t="s">
        <v>3335</v>
      </c>
    </row>
    <row r="407" spans="1:3" x14ac:dyDescent="0.2">
      <c r="A407" s="4" t="s">
        <v>1334</v>
      </c>
      <c r="C407" s="4" t="s">
        <v>5300</v>
      </c>
    </row>
    <row r="408" spans="1:3" x14ac:dyDescent="0.2">
      <c r="A408" s="4" t="s">
        <v>1335</v>
      </c>
      <c r="C408" s="4" t="s">
        <v>4543</v>
      </c>
    </row>
    <row r="409" spans="1:3" x14ac:dyDescent="0.2">
      <c r="A409" s="4" t="s">
        <v>581</v>
      </c>
      <c r="C409" s="4" t="s">
        <v>4423</v>
      </c>
    </row>
    <row r="410" spans="1:3" x14ac:dyDescent="0.2">
      <c r="A410" s="4" t="s">
        <v>581</v>
      </c>
      <c r="C410" s="4" t="s">
        <v>5558</v>
      </c>
    </row>
    <row r="411" spans="1:3" x14ac:dyDescent="0.2">
      <c r="A411" s="4" t="s">
        <v>1087</v>
      </c>
      <c r="C411" s="4" t="s">
        <v>4647</v>
      </c>
    </row>
    <row r="412" spans="1:3" x14ac:dyDescent="0.2">
      <c r="A412" s="4" t="s">
        <v>1017</v>
      </c>
      <c r="C412" s="4" t="s">
        <v>5106</v>
      </c>
    </row>
    <row r="413" spans="1:3" x14ac:dyDescent="0.2">
      <c r="A413" s="4" t="s">
        <v>2162</v>
      </c>
      <c r="C413" s="4" t="s">
        <v>4097</v>
      </c>
    </row>
    <row r="414" spans="1:3" x14ac:dyDescent="0.2">
      <c r="A414" s="4" t="s">
        <v>2713</v>
      </c>
      <c r="C414" s="4" t="s">
        <v>5033</v>
      </c>
    </row>
    <row r="415" spans="1:3" x14ac:dyDescent="0.2">
      <c r="A415" s="4" t="s">
        <v>2952</v>
      </c>
      <c r="C415" s="4" t="s">
        <v>3700</v>
      </c>
    </row>
    <row r="416" spans="1:3" x14ac:dyDescent="0.2">
      <c r="A416" s="4" t="s">
        <v>230</v>
      </c>
      <c r="C416" s="4" t="s">
        <v>3485</v>
      </c>
    </row>
    <row r="417" spans="1:3" x14ac:dyDescent="0.2">
      <c r="A417" s="4" t="s">
        <v>230</v>
      </c>
      <c r="C417" s="4" t="s">
        <v>4772</v>
      </c>
    </row>
    <row r="418" spans="1:3" x14ac:dyDescent="0.2">
      <c r="A418" s="4" t="s">
        <v>3080</v>
      </c>
      <c r="C418" s="4" t="s">
        <v>5904</v>
      </c>
    </row>
    <row r="419" spans="1:3" x14ac:dyDescent="0.2">
      <c r="A419" s="4" t="s">
        <v>2898</v>
      </c>
      <c r="C419" s="4" t="s">
        <v>3821</v>
      </c>
    </row>
    <row r="420" spans="1:3" x14ac:dyDescent="0.2">
      <c r="A420" s="4" t="s">
        <v>2753</v>
      </c>
      <c r="C420" s="4" t="s">
        <v>3905</v>
      </c>
    </row>
    <row r="421" spans="1:3" x14ac:dyDescent="0.2">
      <c r="A421" s="4" t="s">
        <v>1457</v>
      </c>
      <c r="C421" s="4" t="s">
        <v>4644</v>
      </c>
    </row>
    <row r="422" spans="1:3" x14ac:dyDescent="0.2">
      <c r="A422" s="4" t="s">
        <v>2796</v>
      </c>
      <c r="C422" s="4" t="s">
        <v>5310</v>
      </c>
    </row>
    <row r="423" spans="1:3" x14ac:dyDescent="0.2">
      <c r="A423" s="4" t="s">
        <v>1114</v>
      </c>
      <c r="C423" s="4" t="s">
        <v>4017</v>
      </c>
    </row>
    <row r="424" spans="1:3" x14ac:dyDescent="0.2">
      <c r="A424" s="4" t="s">
        <v>709</v>
      </c>
      <c r="C424" s="4" t="s">
        <v>4158</v>
      </c>
    </row>
    <row r="425" spans="1:3" x14ac:dyDescent="0.2">
      <c r="A425" s="4" t="s">
        <v>882</v>
      </c>
      <c r="C425" s="4" t="s">
        <v>4830</v>
      </c>
    </row>
    <row r="426" spans="1:3" x14ac:dyDescent="0.2">
      <c r="A426" s="4" t="s">
        <v>3070</v>
      </c>
      <c r="C426" s="4" t="s">
        <v>4968</v>
      </c>
    </row>
    <row r="427" spans="1:3" x14ac:dyDescent="0.2">
      <c r="A427" s="4" t="s">
        <v>982</v>
      </c>
      <c r="C427" s="4" t="s">
        <v>3770</v>
      </c>
    </row>
    <row r="428" spans="1:3" x14ac:dyDescent="0.2">
      <c r="A428" s="4" t="s">
        <v>2048</v>
      </c>
      <c r="C428" s="4" t="s">
        <v>3554</v>
      </c>
    </row>
    <row r="429" spans="1:3" x14ac:dyDescent="0.2">
      <c r="A429" s="4" t="s">
        <v>2034</v>
      </c>
      <c r="C429" s="4" t="s">
        <v>5568</v>
      </c>
    </row>
    <row r="430" spans="1:3" x14ac:dyDescent="0.2">
      <c r="A430" s="4" t="s">
        <v>1336</v>
      </c>
      <c r="C430" s="4" t="s">
        <v>3960</v>
      </c>
    </row>
    <row r="431" spans="1:3" x14ac:dyDescent="0.2">
      <c r="A431" s="4" t="s">
        <v>1523</v>
      </c>
      <c r="C431" s="4" t="s">
        <v>5836</v>
      </c>
    </row>
    <row r="432" spans="1:3" x14ac:dyDescent="0.2">
      <c r="A432" s="4" t="s">
        <v>271</v>
      </c>
      <c r="C432" s="4" t="s">
        <v>5644</v>
      </c>
    </row>
    <row r="433" spans="1:3" x14ac:dyDescent="0.2">
      <c r="A433" s="4" t="s">
        <v>271</v>
      </c>
      <c r="C433" s="4" t="s">
        <v>5494</v>
      </c>
    </row>
    <row r="434" spans="1:3" x14ac:dyDescent="0.2">
      <c r="A434" s="4" t="s">
        <v>717</v>
      </c>
      <c r="C434" s="4" t="s">
        <v>3801</v>
      </c>
    </row>
    <row r="435" spans="1:3" x14ac:dyDescent="0.2">
      <c r="A435" s="4" t="s">
        <v>717</v>
      </c>
      <c r="C435" s="4" t="s">
        <v>5873</v>
      </c>
    </row>
    <row r="436" spans="1:3" x14ac:dyDescent="0.2">
      <c r="A436" s="4" t="s">
        <v>2854</v>
      </c>
      <c r="C436" s="4" t="s">
        <v>5723</v>
      </c>
    </row>
    <row r="437" spans="1:3" x14ac:dyDescent="0.2">
      <c r="A437" s="4" t="s">
        <v>2617</v>
      </c>
      <c r="C437" s="4" t="s">
        <v>5958</v>
      </c>
    </row>
    <row r="438" spans="1:3" x14ac:dyDescent="0.2">
      <c r="A438" s="4" t="s">
        <v>1466</v>
      </c>
      <c r="C438" s="4" t="s">
        <v>5739</v>
      </c>
    </row>
    <row r="439" spans="1:3" x14ac:dyDescent="0.2">
      <c r="A439" s="4" t="s">
        <v>2997</v>
      </c>
      <c r="C439" s="4" t="s">
        <v>3297</v>
      </c>
    </row>
    <row r="440" spans="1:3" x14ac:dyDescent="0.2">
      <c r="A440" s="4" t="s">
        <v>2826</v>
      </c>
      <c r="C440" s="4" t="s">
        <v>5737</v>
      </c>
    </row>
    <row r="441" spans="1:3" x14ac:dyDescent="0.2">
      <c r="A441" s="4" t="s">
        <v>2106</v>
      </c>
      <c r="C441" s="4" t="s">
        <v>3934</v>
      </c>
    </row>
    <row r="442" spans="1:3" x14ac:dyDescent="0.2">
      <c r="A442" s="4" t="s">
        <v>71</v>
      </c>
      <c r="C442" s="4" t="s">
        <v>5574</v>
      </c>
    </row>
    <row r="443" spans="1:3" x14ac:dyDescent="0.2">
      <c r="A443" s="4" t="s">
        <v>71</v>
      </c>
      <c r="C443" s="4" t="s">
        <v>3721</v>
      </c>
    </row>
    <row r="444" spans="1:3" x14ac:dyDescent="0.2">
      <c r="A444" s="4" t="s">
        <v>1227</v>
      </c>
      <c r="C444" s="4" t="s">
        <v>5861</v>
      </c>
    </row>
    <row r="445" spans="1:3" x14ac:dyDescent="0.2">
      <c r="A445" s="4" t="s">
        <v>2547</v>
      </c>
      <c r="C445" s="4" t="s">
        <v>4001</v>
      </c>
    </row>
    <row r="446" spans="1:3" x14ac:dyDescent="0.2">
      <c r="A446" s="4" t="s">
        <v>3047</v>
      </c>
      <c r="C446" s="4" t="s">
        <v>3941</v>
      </c>
    </row>
    <row r="447" spans="1:3" x14ac:dyDescent="0.2">
      <c r="A447" s="4" t="s">
        <v>1544</v>
      </c>
      <c r="C447" s="4" t="s">
        <v>3906</v>
      </c>
    </row>
    <row r="448" spans="1:3" x14ac:dyDescent="0.2">
      <c r="A448" s="4" t="s">
        <v>2895</v>
      </c>
      <c r="C448" s="4" t="s">
        <v>5115</v>
      </c>
    </row>
    <row r="449" spans="1:3" x14ac:dyDescent="0.2">
      <c r="A449" s="4" t="s">
        <v>14</v>
      </c>
      <c r="C449" s="4" t="s">
        <v>5816</v>
      </c>
    </row>
    <row r="450" spans="1:3" x14ac:dyDescent="0.2">
      <c r="A450" s="4" t="s">
        <v>14</v>
      </c>
      <c r="C450" s="4" t="s">
        <v>4345</v>
      </c>
    </row>
    <row r="451" spans="1:3" x14ac:dyDescent="0.2">
      <c r="A451" s="4" t="s">
        <v>691</v>
      </c>
      <c r="C451" s="4" t="s">
        <v>3731</v>
      </c>
    </row>
    <row r="452" spans="1:3" x14ac:dyDescent="0.2">
      <c r="A452" s="4" t="s">
        <v>691</v>
      </c>
      <c r="C452" s="4" t="s">
        <v>5164</v>
      </c>
    </row>
    <row r="453" spans="1:3" x14ac:dyDescent="0.2">
      <c r="A453" s="4" t="s">
        <v>692</v>
      </c>
      <c r="C453" s="4" t="s">
        <v>5009</v>
      </c>
    </row>
    <row r="454" spans="1:3" x14ac:dyDescent="0.2">
      <c r="A454" s="4" t="s">
        <v>692</v>
      </c>
      <c r="C454" s="4" t="s">
        <v>5627</v>
      </c>
    </row>
    <row r="455" spans="1:3" x14ac:dyDescent="0.2">
      <c r="A455" s="4" t="s">
        <v>1015</v>
      </c>
      <c r="C455" s="4" t="s">
        <v>4464</v>
      </c>
    </row>
    <row r="456" spans="1:3" x14ac:dyDescent="0.2">
      <c r="A456" s="4" t="s">
        <v>2855</v>
      </c>
      <c r="C456" s="4" t="s">
        <v>4672</v>
      </c>
    </row>
    <row r="457" spans="1:3" x14ac:dyDescent="0.2">
      <c r="A457" s="4" t="s">
        <v>2194</v>
      </c>
      <c r="C457" s="4" t="s">
        <v>5063</v>
      </c>
    </row>
    <row r="458" spans="1:3" x14ac:dyDescent="0.2">
      <c r="A458" s="4" t="s">
        <v>2977</v>
      </c>
      <c r="C458" s="4" t="s">
        <v>3701</v>
      </c>
    </row>
    <row r="459" spans="1:3" x14ac:dyDescent="0.2">
      <c r="A459" s="4" t="s">
        <v>1724</v>
      </c>
      <c r="C459" s="4" t="s">
        <v>3534</v>
      </c>
    </row>
    <row r="460" spans="1:3" x14ac:dyDescent="0.2">
      <c r="A460" s="4" t="s">
        <v>3180</v>
      </c>
      <c r="C460" s="4" t="s">
        <v>5890</v>
      </c>
    </row>
    <row r="461" spans="1:3" x14ac:dyDescent="0.2">
      <c r="A461" s="4" t="s">
        <v>2406</v>
      </c>
      <c r="C461" s="4" t="s">
        <v>5846</v>
      </c>
    </row>
    <row r="462" spans="1:3" x14ac:dyDescent="0.2">
      <c r="A462" s="4" t="s">
        <v>1704</v>
      </c>
      <c r="C462" s="4" t="s">
        <v>5782</v>
      </c>
    </row>
    <row r="463" spans="1:3" x14ac:dyDescent="0.2">
      <c r="A463" s="4" t="s">
        <v>2704</v>
      </c>
      <c r="C463" s="4" t="s">
        <v>4880</v>
      </c>
    </row>
    <row r="464" spans="1:3" x14ac:dyDescent="0.2">
      <c r="A464" s="4" t="s">
        <v>3163</v>
      </c>
      <c r="C464" s="4" t="s">
        <v>5241</v>
      </c>
    </row>
    <row r="465" spans="1:3" x14ac:dyDescent="0.2">
      <c r="A465" s="4" t="s">
        <v>402</v>
      </c>
      <c r="C465" s="4" t="s">
        <v>3634</v>
      </c>
    </row>
    <row r="466" spans="1:3" x14ac:dyDescent="0.2">
      <c r="A466" s="4" t="s">
        <v>402</v>
      </c>
      <c r="C466" s="4" t="s">
        <v>3744</v>
      </c>
    </row>
    <row r="467" spans="1:3" x14ac:dyDescent="0.2">
      <c r="A467" s="4" t="s">
        <v>1467</v>
      </c>
      <c r="C467" s="4" t="s">
        <v>5328</v>
      </c>
    </row>
    <row r="468" spans="1:3" x14ac:dyDescent="0.2">
      <c r="A468" s="4" t="s">
        <v>1455</v>
      </c>
      <c r="C468" s="4" t="s">
        <v>4745</v>
      </c>
    </row>
    <row r="469" spans="1:3" x14ac:dyDescent="0.2">
      <c r="A469" s="4" t="s">
        <v>1446</v>
      </c>
      <c r="C469" s="4" t="s">
        <v>5371</v>
      </c>
    </row>
    <row r="470" spans="1:3" x14ac:dyDescent="0.2">
      <c r="A470" s="4" t="s">
        <v>1733</v>
      </c>
      <c r="C470" s="4" t="s">
        <v>3921</v>
      </c>
    </row>
    <row r="471" spans="1:3" x14ac:dyDescent="0.2">
      <c r="A471" s="4" t="s">
        <v>625</v>
      </c>
      <c r="C471" s="4" t="s">
        <v>5283</v>
      </c>
    </row>
    <row r="472" spans="1:3" x14ac:dyDescent="0.2">
      <c r="A472" s="4" t="s">
        <v>625</v>
      </c>
      <c r="C472" s="4" t="s">
        <v>4912</v>
      </c>
    </row>
    <row r="473" spans="1:3" x14ac:dyDescent="0.2">
      <c r="A473" s="4" t="s">
        <v>431</v>
      </c>
      <c r="C473" s="4" t="s">
        <v>4884</v>
      </c>
    </row>
    <row r="474" spans="1:3" x14ac:dyDescent="0.2">
      <c r="A474" s="4" t="s">
        <v>431</v>
      </c>
      <c r="C474" s="4" t="s">
        <v>5393</v>
      </c>
    </row>
    <row r="475" spans="1:3" x14ac:dyDescent="0.2">
      <c r="A475" s="4" t="s">
        <v>952</v>
      </c>
      <c r="C475" s="4" t="s">
        <v>4595</v>
      </c>
    </row>
    <row r="476" spans="1:3" x14ac:dyDescent="0.2">
      <c r="A476" s="4" t="s">
        <v>3112</v>
      </c>
      <c r="C476" s="4" t="s">
        <v>5755</v>
      </c>
    </row>
    <row r="477" spans="1:3" x14ac:dyDescent="0.2">
      <c r="A477" s="4" t="s">
        <v>3071</v>
      </c>
      <c r="C477" s="4" t="s">
        <v>5930</v>
      </c>
    </row>
    <row r="478" spans="1:3" x14ac:dyDescent="0.2">
      <c r="A478" s="4" t="s">
        <v>1942</v>
      </c>
      <c r="C478" s="4" t="s">
        <v>5884</v>
      </c>
    </row>
    <row r="479" spans="1:3" x14ac:dyDescent="0.2">
      <c r="A479" s="4" t="s">
        <v>814</v>
      </c>
      <c r="C479" s="4" t="s">
        <v>3893</v>
      </c>
    </row>
    <row r="480" spans="1:3" x14ac:dyDescent="0.2">
      <c r="A480" s="4" t="s">
        <v>814</v>
      </c>
      <c r="C480" s="4" t="s">
        <v>4885</v>
      </c>
    </row>
    <row r="481" spans="1:3" x14ac:dyDescent="0.2">
      <c r="A481" s="4" t="s">
        <v>1337</v>
      </c>
      <c r="C481" s="4" t="s">
        <v>5981</v>
      </c>
    </row>
    <row r="482" spans="1:3" x14ac:dyDescent="0.2">
      <c r="A482" s="4" t="s">
        <v>2968</v>
      </c>
      <c r="C482" s="4" t="s">
        <v>3858</v>
      </c>
    </row>
    <row r="483" spans="1:3" x14ac:dyDescent="0.2">
      <c r="A483" s="4" t="s">
        <v>556</v>
      </c>
      <c r="C483" s="4" t="s">
        <v>5412</v>
      </c>
    </row>
    <row r="484" spans="1:3" x14ac:dyDescent="0.2">
      <c r="A484" s="4" t="s">
        <v>556</v>
      </c>
      <c r="C484" s="4" t="s">
        <v>4957</v>
      </c>
    </row>
    <row r="485" spans="1:3" x14ac:dyDescent="0.2">
      <c r="A485" s="4" t="s">
        <v>3234</v>
      </c>
      <c r="C485" s="4" t="s">
        <v>5741</v>
      </c>
    </row>
    <row r="486" spans="1:3" x14ac:dyDescent="0.2">
      <c r="A486" s="4" t="s">
        <v>512</v>
      </c>
      <c r="C486" s="4" t="s">
        <v>5815</v>
      </c>
    </row>
    <row r="487" spans="1:3" x14ac:dyDescent="0.2">
      <c r="A487" s="4" t="s">
        <v>512</v>
      </c>
      <c r="C487" s="4" t="s">
        <v>5384</v>
      </c>
    </row>
    <row r="488" spans="1:3" x14ac:dyDescent="0.2">
      <c r="A488" s="4" t="s">
        <v>626</v>
      </c>
      <c r="C488" s="4" t="s">
        <v>4717</v>
      </c>
    </row>
    <row r="489" spans="1:3" x14ac:dyDescent="0.2">
      <c r="A489" s="4" t="s">
        <v>626</v>
      </c>
      <c r="C489" s="4" t="s">
        <v>5406</v>
      </c>
    </row>
    <row r="490" spans="1:3" x14ac:dyDescent="0.2">
      <c r="A490" s="4" t="s">
        <v>133</v>
      </c>
      <c r="C490" s="4" t="s">
        <v>5893</v>
      </c>
    </row>
    <row r="491" spans="1:3" x14ac:dyDescent="0.2">
      <c r="A491" s="4" t="s">
        <v>133</v>
      </c>
      <c r="C491" s="4" t="s">
        <v>5013</v>
      </c>
    </row>
    <row r="492" spans="1:3" x14ac:dyDescent="0.2">
      <c r="A492" s="4" t="s">
        <v>1</v>
      </c>
      <c r="C492" s="4" t="s">
        <v>3922</v>
      </c>
    </row>
    <row r="493" spans="1:3" x14ac:dyDescent="0.2">
      <c r="A493" s="4" t="s">
        <v>1</v>
      </c>
      <c r="C493" s="4" t="s">
        <v>3783</v>
      </c>
    </row>
    <row r="494" spans="1:3" x14ac:dyDescent="0.2">
      <c r="A494" s="4" t="s">
        <v>1</v>
      </c>
      <c r="C494" s="4" t="s">
        <v>5703</v>
      </c>
    </row>
    <row r="495" spans="1:3" x14ac:dyDescent="0.2">
      <c r="A495" s="4" t="s">
        <v>1</v>
      </c>
      <c r="C495" s="4" t="s">
        <v>3509</v>
      </c>
    </row>
    <row r="496" spans="1:3" x14ac:dyDescent="0.2">
      <c r="A496" s="4" t="s">
        <v>1</v>
      </c>
      <c r="C496" s="4" t="s">
        <v>3376</v>
      </c>
    </row>
    <row r="497" spans="1:3" x14ac:dyDescent="0.2">
      <c r="A497" s="4" t="s">
        <v>1</v>
      </c>
      <c r="C497" s="4" t="s">
        <v>4746</v>
      </c>
    </row>
    <row r="498" spans="1:3" x14ac:dyDescent="0.2">
      <c r="A498" s="4" t="s">
        <v>1</v>
      </c>
      <c r="C498" s="4" t="s">
        <v>4388</v>
      </c>
    </row>
    <row r="499" spans="1:3" x14ac:dyDescent="0.2">
      <c r="A499" s="4" t="s">
        <v>1</v>
      </c>
      <c r="C499" s="4" t="s">
        <v>5243</v>
      </c>
    </row>
    <row r="500" spans="1:3" x14ac:dyDescent="0.2">
      <c r="A500" s="4" t="s">
        <v>1</v>
      </c>
      <c r="C500" s="4" t="s">
        <v>5563</v>
      </c>
    </row>
    <row r="501" spans="1:3" x14ac:dyDescent="0.2">
      <c r="A501" s="4" t="s">
        <v>1</v>
      </c>
      <c r="C501" s="4" t="s">
        <v>3377</v>
      </c>
    </row>
    <row r="502" spans="1:3" x14ac:dyDescent="0.2">
      <c r="A502" s="4" t="s">
        <v>1</v>
      </c>
      <c r="C502" s="4" t="s">
        <v>5745</v>
      </c>
    </row>
    <row r="503" spans="1:3" x14ac:dyDescent="0.2">
      <c r="A503" s="4" t="s">
        <v>1</v>
      </c>
      <c r="C503" s="4" t="s">
        <v>4471</v>
      </c>
    </row>
    <row r="504" spans="1:3" x14ac:dyDescent="0.2">
      <c r="A504" s="4" t="s">
        <v>1</v>
      </c>
      <c r="C504" s="4" t="s">
        <v>4831</v>
      </c>
    </row>
    <row r="505" spans="1:3" x14ac:dyDescent="0.2">
      <c r="A505" s="4" t="s">
        <v>1</v>
      </c>
      <c r="C505" s="4" t="s">
        <v>3822</v>
      </c>
    </row>
    <row r="506" spans="1:3" x14ac:dyDescent="0.2">
      <c r="A506" s="4" t="s">
        <v>1</v>
      </c>
      <c r="C506" s="4" t="s">
        <v>4681</v>
      </c>
    </row>
    <row r="507" spans="1:3" x14ac:dyDescent="0.2">
      <c r="A507" s="4" t="s">
        <v>1</v>
      </c>
      <c r="C507" s="4" t="s">
        <v>5094</v>
      </c>
    </row>
    <row r="508" spans="1:3" x14ac:dyDescent="0.2">
      <c r="A508" s="4" t="s">
        <v>1468</v>
      </c>
      <c r="C508" s="4" t="s">
        <v>5173</v>
      </c>
    </row>
    <row r="509" spans="1:3" x14ac:dyDescent="0.2">
      <c r="A509" s="4" t="s">
        <v>2811</v>
      </c>
      <c r="C509" s="4" t="s">
        <v>5727</v>
      </c>
    </row>
    <row r="510" spans="1:3" x14ac:dyDescent="0.2">
      <c r="A510" s="4" t="s">
        <v>2939</v>
      </c>
      <c r="C510" s="4" t="s">
        <v>5736</v>
      </c>
    </row>
    <row r="511" spans="1:3" x14ac:dyDescent="0.2">
      <c r="A511" s="4" t="s">
        <v>1865</v>
      </c>
      <c r="C511" s="4" t="s">
        <v>3604</v>
      </c>
    </row>
    <row r="512" spans="1:3" x14ac:dyDescent="0.2">
      <c r="A512" s="4" t="s">
        <v>2249</v>
      </c>
      <c r="C512" s="4" t="s">
        <v>5099</v>
      </c>
    </row>
    <row r="513" spans="1:3" x14ac:dyDescent="0.2">
      <c r="A513" s="4" t="s">
        <v>1551</v>
      </c>
      <c r="C513" s="4" t="s">
        <v>5588</v>
      </c>
    </row>
    <row r="514" spans="1:3" x14ac:dyDescent="0.2">
      <c r="A514" s="4" t="s">
        <v>914</v>
      </c>
      <c r="C514" s="4" t="s">
        <v>5849</v>
      </c>
    </row>
    <row r="515" spans="1:3" x14ac:dyDescent="0.2">
      <c r="A515" s="4" t="s">
        <v>3103</v>
      </c>
      <c r="C515" s="4" t="s">
        <v>4338</v>
      </c>
    </row>
    <row r="516" spans="1:3" x14ac:dyDescent="0.2">
      <c r="A516" s="4" t="s">
        <v>1053</v>
      </c>
      <c r="C516" s="4" t="s">
        <v>4554</v>
      </c>
    </row>
    <row r="517" spans="1:3" x14ac:dyDescent="0.2">
      <c r="A517" s="4" t="s">
        <v>2740</v>
      </c>
      <c r="C517" s="4" t="s">
        <v>5000</v>
      </c>
    </row>
    <row r="518" spans="1:3" x14ac:dyDescent="0.2">
      <c r="A518" s="4" t="s">
        <v>2532</v>
      </c>
      <c r="C518" s="4" t="s">
        <v>4282</v>
      </c>
    </row>
    <row r="519" spans="1:3" x14ac:dyDescent="0.2">
      <c r="A519" s="4" t="s">
        <v>1725</v>
      </c>
      <c r="C519" s="4" t="s">
        <v>3555</v>
      </c>
    </row>
    <row r="520" spans="1:3" x14ac:dyDescent="0.2">
      <c r="A520" s="4" t="s">
        <v>1989</v>
      </c>
      <c r="C520" s="4" t="s">
        <v>3621</v>
      </c>
    </row>
    <row r="521" spans="1:3" x14ac:dyDescent="0.2">
      <c r="A521" s="4" t="s">
        <v>2661</v>
      </c>
      <c r="C521" s="4" t="s">
        <v>3580</v>
      </c>
    </row>
    <row r="522" spans="1:3" x14ac:dyDescent="0.2">
      <c r="A522" s="4" t="s">
        <v>1734</v>
      </c>
      <c r="C522" s="4" t="s">
        <v>5141</v>
      </c>
    </row>
    <row r="523" spans="1:3" x14ac:dyDescent="0.2">
      <c r="A523" s="4" t="s">
        <v>2163</v>
      </c>
      <c r="C523" s="4" t="s">
        <v>4024</v>
      </c>
    </row>
    <row r="524" spans="1:3" x14ac:dyDescent="0.2">
      <c r="A524" s="4" t="s">
        <v>3033</v>
      </c>
      <c r="C524" s="4" t="s">
        <v>5885</v>
      </c>
    </row>
    <row r="525" spans="1:3" x14ac:dyDescent="0.2">
      <c r="A525" s="4" t="s">
        <v>924</v>
      </c>
      <c r="C525" s="4" t="s">
        <v>5866</v>
      </c>
    </row>
    <row r="526" spans="1:3" x14ac:dyDescent="0.2">
      <c r="A526" s="4" t="s">
        <v>1512</v>
      </c>
      <c r="C526" s="4" t="s">
        <v>4608</v>
      </c>
    </row>
    <row r="527" spans="1:3" x14ac:dyDescent="0.2">
      <c r="A527" s="4" t="s">
        <v>807</v>
      </c>
      <c r="C527" s="4" t="s">
        <v>4506</v>
      </c>
    </row>
    <row r="528" spans="1:3" x14ac:dyDescent="0.2">
      <c r="A528" s="4" t="s">
        <v>807</v>
      </c>
      <c r="C528" s="4" t="s">
        <v>4019</v>
      </c>
    </row>
    <row r="529" spans="1:3" x14ac:dyDescent="0.2">
      <c r="A529" s="4" t="s">
        <v>2058</v>
      </c>
      <c r="C529" s="4" t="s">
        <v>4555</v>
      </c>
    </row>
    <row r="530" spans="1:3" x14ac:dyDescent="0.2">
      <c r="A530" s="4" t="s">
        <v>2399</v>
      </c>
      <c r="C530" s="4" t="s">
        <v>3556</v>
      </c>
    </row>
    <row r="531" spans="1:3" x14ac:dyDescent="0.2">
      <c r="A531" s="4" t="s">
        <v>1469</v>
      </c>
      <c r="C531" s="4" t="s">
        <v>5775</v>
      </c>
    </row>
    <row r="532" spans="1:3" x14ac:dyDescent="0.2">
      <c r="A532" s="4" t="s">
        <v>2503</v>
      </c>
      <c r="C532" s="4" t="s">
        <v>4767</v>
      </c>
    </row>
    <row r="533" spans="1:3" x14ac:dyDescent="0.2">
      <c r="A533" s="4" t="s">
        <v>1562</v>
      </c>
      <c r="C533" s="4" t="s">
        <v>4337</v>
      </c>
    </row>
    <row r="534" spans="1:3" x14ac:dyDescent="0.2">
      <c r="A534" s="4" t="s">
        <v>3109</v>
      </c>
      <c r="C534" s="4" t="s">
        <v>3761</v>
      </c>
    </row>
    <row r="535" spans="1:3" x14ac:dyDescent="0.2">
      <c r="A535" s="4" t="s">
        <v>848</v>
      </c>
      <c r="C535" s="4" t="s">
        <v>5017</v>
      </c>
    </row>
    <row r="536" spans="1:3" x14ac:dyDescent="0.2">
      <c r="A536" s="4" t="s">
        <v>1005</v>
      </c>
      <c r="C536" s="4" t="s">
        <v>4556</v>
      </c>
    </row>
    <row r="537" spans="1:3" x14ac:dyDescent="0.2">
      <c r="A537" s="4" t="s">
        <v>1029</v>
      </c>
      <c r="C537" s="4" t="s">
        <v>5480</v>
      </c>
    </row>
    <row r="538" spans="1:3" x14ac:dyDescent="0.2">
      <c r="A538" s="4" t="s">
        <v>1417</v>
      </c>
      <c r="C538" s="4" t="s">
        <v>5448</v>
      </c>
    </row>
    <row r="539" spans="1:3" x14ac:dyDescent="0.2">
      <c r="A539" s="4" t="s">
        <v>2459</v>
      </c>
      <c r="C539" s="4" t="s">
        <v>5608</v>
      </c>
    </row>
    <row r="540" spans="1:3" x14ac:dyDescent="0.2">
      <c r="A540" s="4" t="s">
        <v>1461</v>
      </c>
      <c r="C540" s="4" t="s">
        <v>3841</v>
      </c>
    </row>
    <row r="541" spans="1:3" x14ac:dyDescent="0.2">
      <c r="A541" s="4" t="s">
        <v>2919</v>
      </c>
      <c r="C541" s="4" t="s">
        <v>3814</v>
      </c>
    </row>
    <row r="542" spans="1:3" x14ac:dyDescent="0.2">
      <c r="A542" s="4" t="s">
        <v>1207</v>
      </c>
      <c r="C542" s="4" t="s">
        <v>3658</v>
      </c>
    </row>
    <row r="543" spans="1:3" x14ac:dyDescent="0.2">
      <c r="A543" s="4" t="s">
        <v>557</v>
      </c>
      <c r="C543" s="4" t="s">
        <v>4846</v>
      </c>
    </row>
    <row r="544" spans="1:3" x14ac:dyDescent="0.2">
      <c r="A544" s="4" t="s">
        <v>557</v>
      </c>
      <c r="C544" s="4" t="s">
        <v>5664</v>
      </c>
    </row>
    <row r="545" spans="1:3" x14ac:dyDescent="0.2">
      <c r="A545" s="4" t="s">
        <v>997</v>
      </c>
      <c r="C545" s="4" t="s">
        <v>3802</v>
      </c>
    </row>
    <row r="546" spans="1:3" x14ac:dyDescent="0.2">
      <c r="A546" s="4" t="s">
        <v>907</v>
      </c>
      <c r="C546" s="4" t="s">
        <v>5380</v>
      </c>
    </row>
    <row r="547" spans="1:3" x14ac:dyDescent="0.2">
      <c r="A547" s="4" t="s">
        <v>1220</v>
      </c>
      <c r="C547" s="4" t="s">
        <v>5252</v>
      </c>
    </row>
    <row r="548" spans="1:3" x14ac:dyDescent="0.2">
      <c r="A548" s="4" t="s">
        <v>822</v>
      </c>
      <c r="C548" s="4" t="s">
        <v>4093</v>
      </c>
    </row>
    <row r="549" spans="1:3" x14ac:dyDescent="0.2">
      <c r="A549" s="4" t="s">
        <v>2980</v>
      </c>
      <c r="C549" s="4" t="s">
        <v>3968</v>
      </c>
    </row>
    <row r="550" spans="1:3" x14ac:dyDescent="0.2">
      <c r="A550" s="4" t="s">
        <v>2208</v>
      </c>
      <c r="C550" s="4" t="s">
        <v>5084</v>
      </c>
    </row>
    <row r="551" spans="1:3" x14ac:dyDescent="0.2">
      <c r="A551" s="4" t="s">
        <v>1318</v>
      </c>
      <c r="C551" s="4" t="s">
        <v>3859</v>
      </c>
    </row>
    <row r="552" spans="1:3" x14ac:dyDescent="0.2">
      <c r="A552" s="4" t="s">
        <v>1813</v>
      </c>
      <c r="C552" s="4" t="s">
        <v>3271</v>
      </c>
    </row>
    <row r="553" spans="1:3" x14ac:dyDescent="0.2">
      <c r="A553" s="4" t="s">
        <v>2340</v>
      </c>
      <c r="C553" s="4" t="s">
        <v>5176</v>
      </c>
    </row>
    <row r="554" spans="1:3" x14ac:dyDescent="0.2">
      <c r="A554" s="4" t="s">
        <v>1322</v>
      </c>
      <c r="C554" s="4" t="s">
        <v>3880</v>
      </c>
    </row>
    <row r="555" spans="1:3" x14ac:dyDescent="0.2">
      <c r="A555" s="4" t="s">
        <v>2745</v>
      </c>
      <c r="C555" s="4" t="s">
        <v>4299</v>
      </c>
    </row>
    <row r="556" spans="1:3" x14ac:dyDescent="0.2">
      <c r="A556" s="4" t="s">
        <v>2944</v>
      </c>
      <c r="C556" s="4" t="s">
        <v>4291</v>
      </c>
    </row>
    <row r="557" spans="1:3" x14ac:dyDescent="0.2">
      <c r="A557" s="4" t="s">
        <v>1907</v>
      </c>
      <c r="C557" s="4" t="s">
        <v>5046</v>
      </c>
    </row>
    <row r="558" spans="1:3" x14ac:dyDescent="0.2">
      <c r="A558" s="4" t="s">
        <v>2442</v>
      </c>
      <c r="C558" s="4" t="s">
        <v>5107</v>
      </c>
    </row>
    <row r="559" spans="1:3" x14ac:dyDescent="0.2">
      <c r="A559" s="4" t="s">
        <v>1778</v>
      </c>
      <c r="C559" s="4" t="s">
        <v>4902</v>
      </c>
    </row>
    <row r="560" spans="1:3" x14ac:dyDescent="0.2">
      <c r="A560" s="4" t="s">
        <v>2877</v>
      </c>
      <c r="C560" s="4" t="s">
        <v>5280</v>
      </c>
    </row>
    <row r="561" spans="1:3" x14ac:dyDescent="0.2">
      <c r="A561" s="4" t="s">
        <v>1990</v>
      </c>
      <c r="C561" s="4" t="s">
        <v>3535</v>
      </c>
    </row>
    <row r="562" spans="1:3" x14ac:dyDescent="0.2">
      <c r="A562" s="4" t="s">
        <v>306</v>
      </c>
      <c r="C562" s="4" t="s">
        <v>3913</v>
      </c>
    </row>
    <row r="563" spans="1:3" x14ac:dyDescent="0.2">
      <c r="A563" s="4" t="s">
        <v>306</v>
      </c>
      <c r="C563" s="4" t="s">
        <v>5090</v>
      </c>
    </row>
    <row r="564" spans="1:3" x14ac:dyDescent="0.2">
      <c r="A564" s="4" t="s">
        <v>2992</v>
      </c>
      <c r="C564" s="4" t="s">
        <v>4826</v>
      </c>
    </row>
    <row r="565" spans="1:3" x14ac:dyDescent="0.2">
      <c r="A565" s="4" t="s">
        <v>3156</v>
      </c>
      <c r="C565" s="4" t="s">
        <v>3336</v>
      </c>
    </row>
    <row r="566" spans="1:3" x14ac:dyDescent="0.2">
      <c r="A566" s="4" t="s">
        <v>929</v>
      </c>
      <c r="C566" s="4" t="s">
        <v>5466</v>
      </c>
    </row>
    <row r="567" spans="1:3" x14ac:dyDescent="0.2">
      <c r="A567" s="4" t="s">
        <v>2867</v>
      </c>
      <c r="C567" s="4" t="s">
        <v>4090</v>
      </c>
    </row>
    <row r="568" spans="1:3" x14ac:dyDescent="0.2">
      <c r="A568" s="4" t="s">
        <v>1228</v>
      </c>
      <c r="C568" s="4" t="s">
        <v>3510</v>
      </c>
    </row>
    <row r="569" spans="1:3" x14ac:dyDescent="0.2">
      <c r="A569" s="4" t="s">
        <v>2812</v>
      </c>
      <c r="C569" s="4" t="s">
        <v>3581</v>
      </c>
    </row>
    <row r="570" spans="1:3" x14ac:dyDescent="0.2">
      <c r="A570" s="4" t="s">
        <v>789</v>
      </c>
      <c r="C570" s="4" t="s">
        <v>4472</v>
      </c>
    </row>
    <row r="571" spans="1:3" x14ac:dyDescent="0.2">
      <c r="A571" s="4" t="s">
        <v>789</v>
      </c>
      <c r="C571" s="4" t="s">
        <v>4248</v>
      </c>
    </row>
    <row r="572" spans="1:3" x14ac:dyDescent="0.2">
      <c r="A572" s="4" t="s">
        <v>2219</v>
      </c>
      <c r="C572" s="4" t="s">
        <v>3848</v>
      </c>
    </row>
    <row r="573" spans="1:3" x14ac:dyDescent="0.2">
      <c r="A573" s="4" t="s">
        <v>15</v>
      </c>
      <c r="C573" s="4" t="s">
        <v>4648</v>
      </c>
    </row>
    <row r="574" spans="1:3" x14ac:dyDescent="0.2">
      <c r="A574" s="4" t="s">
        <v>15</v>
      </c>
      <c r="C574" s="4" t="s">
        <v>5648</v>
      </c>
    </row>
    <row r="575" spans="1:3" x14ac:dyDescent="0.2">
      <c r="A575" s="4" t="s">
        <v>1429</v>
      </c>
      <c r="C575" s="4" t="s">
        <v>5376</v>
      </c>
    </row>
    <row r="576" spans="1:3" x14ac:dyDescent="0.2">
      <c r="A576" s="4" t="s">
        <v>2769</v>
      </c>
      <c r="C576" s="4" t="s">
        <v>4747</v>
      </c>
    </row>
    <row r="577" spans="1:3" x14ac:dyDescent="0.2">
      <c r="A577" s="4" t="s">
        <v>2677</v>
      </c>
      <c r="C577" s="4" t="s">
        <v>3622</v>
      </c>
    </row>
    <row r="578" spans="1:3" x14ac:dyDescent="0.2">
      <c r="A578" s="4" t="s">
        <v>3131</v>
      </c>
      <c r="C578" s="4" t="s">
        <v>4086</v>
      </c>
    </row>
    <row r="579" spans="1:3" x14ac:dyDescent="0.2">
      <c r="A579" s="4" t="s">
        <v>802</v>
      </c>
      <c r="C579" s="4" t="s">
        <v>5943</v>
      </c>
    </row>
    <row r="580" spans="1:3" x14ac:dyDescent="0.2">
      <c r="A580" s="4" t="s">
        <v>802</v>
      </c>
      <c r="C580" s="4" t="s">
        <v>4557</v>
      </c>
    </row>
    <row r="581" spans="1:3" x14ac:dyDescent="0.2">
      <c r="A581" s="4" t="s">
        <v>883</v>
      </c>
      <c r="C581" s="4" t="s">
        <v>4597</v>
      </c>
    </row>
    <row r="582" spans="1:3" x14ac:dyDescent="0.2">
      <c r="A582" s="4" t="s">
        <v>1054</v>
      </c>
      <c r="C582" s="4" t="s">
        <v>5010</v>
      </c>
    </row>
    <row r="583" spans="1:3" x14ac:dyDescent="0.2">
      <c r="A583" s="4" t="s">
        <v>1215</v>
      </c>
      <c r="C583" s="4" t="s">
        <v>4687</v>
      </c>
    </row>
    <row r="584" spans="1:3" x14ac:dyDescent="0.2">
      <c r="A584" s="4" t="s">
        <v>2164</v>
      </c>
      <c r="C584" s="4" t="s">
        <v>4473</v>
      </c>
    </row>
    <row r="585" spans="1:3" x14ac:dyDescent="0.2">
      <c r="A585" s="4" t="s">
        <v>2521</v>
      </c>
      <c r="C585" s="4" t="s">
        <v>3557</v>
      </c>
    </row>
    <row r="586" spans="1:3" x14ac:dyDescent="0.2">
      <c r="A586" s="4" t="s">
        <v>346</v>
      </c>
      <c r="C586" s="4" t="s">
        <v>4815</v>
      </c>
    </row>
    <row r="587" spans="1:3" x14ac:dyDescent="0.2">
      <c r="A587" s="4" t="s">
        <v>346</v>
      </c>
      <c r="C587" s="4" t="s">
        <v>3464</v>
      </c>
    </row>
    <row r="588" spans="1:3" x14ac:dyDescent="0.2">
      <c r="A588" s="4" t="s">
        <v>3135</v>
      </c>
      <c r="C588" s="4" t="s">
        <v>4346</v>
      </c>
    </row>
    <row r="589" spans="1:3" x14ac:dyDescent="0.2">
      <c r="A589" s="4" t="s">
        <v>2255</v>
      </c>
      <c r="C589" s="4" t="s">
        <v>4858</v>
      </c>
    </row>
    <row r="590" spans="1:3" x14ac:dyDescent="0.2">
      <c r="A590" s="4" t="s">
        <v>1908</v>
      </c>
      <c r="C590" s="4" t="s">
        <v>3771</v>
      </c>
    </row>
    <row r="591" spans="1:3" x14ac:dyDescent="0.2">
      <c r="A591" s="4" t="s">
        <v>2652</v>
      </c>
      <c r="C591" s="4" t="s">
        <v>3849</v>
      </c>
    </row>
    <row r="592" spans="1:3" x14ac:dyDescent="0.2">
      <c r="A592" s="4" t="s">
        <v>2087</v>
      </c>
      <c r="C592" s="4" t="s">
        <v>3722</v>
      </c>
    </row>
    <row r="593" spans="1:3" x14ac:dyDescent="0.2">
      <c r="A593" s="4" t="s">
        <v>1973</v>
      </c>
      <c r="C593" s="4" t="s">
        <v>3486</v>
      </c>
    </row>
    <row r="594" spans="1:3" x14ac:dyDescent="0.2">
      <c r="A594" s="4" t="s">
        <v>2201</v>
      </c>
      <c r="C594" s="4" t="s">
        <v>4547</v>
      </c>
    </row>
    <row r="595" spans="1:3" x14ac:dyDescent="0.2">
      <c r="A595" s="4" t="s">
        <v>884</v>
      </c>
      <c r="C595" s="4" t="s">
        <v>4558</v>
      </c>
    </row>
    <row r="596" spans="1:3" x14ac:dyDescent="0.2">
      <c r="A596" s="4" t="s">
        <v>3258</v>
      </c>
      <c r="C596" s="4" t="s">
        <v>4461</v>
      </c>
    </row>
    <row r="597" spans="1:3" x14ac:dyDescent="0.2">
      <c r="A597" s="4" t="s">
        <v>3147</v>
      </c>
      <c r="C597" s="4" t="s">
        <v>4148</v>
      </c>
    </row>
    <row r="598" spans="1:3" x14ac:dyDescent="0.2">
      <c r="A598" s="4" t="s">
        <v>134</v>
      </c>
      <c r="C598" s="4" t="s">
        <v>5760</v>
      </c>
    </row>
    <row r="599" spans="1:3" x14ac:dyDescent="0.2">
      <c r="A599" s="4" t="s">
        <v>134</v>
      </c>
      <c r="C599" s="4" t="s">
        <v>4214</v>
      </c>
    </row>
    <row r="600" spans="1:3" x14ac:dyDescent="0.2">
      <c r="A600" s="4" t="s">
        <v>2764</v>
      </c>
      <c r="C600" s="4" t="s">
        <v>5829</v>
      </c>
    </row>
    <row r="601" spans="1:3" x14ac:dyDescent="0.2">
      <c r="A601" s="4" t="s">
        <v>2687</v>
      </c>
      <c r="C601" s="4" t="s">
        <v>5432</v>
      </c>
    </row>
    <row r="602" spans="1:3" x14ac:dyDescent="0.2">
      <c r="A602" s="4" t="s">
        <v>1470</v>
      </c>
      <c r="C602" s="4" t="s">
        <v>5653</v>
      </c>
    </row>
    <row r="603" spans="1:3" x14ac:dyDescent="0.2">
      <c r="A603" s="4" t="s">
        <v>838</v>
      </c>
      <c r="C603" s="4" t="s">
        <v>3442</v>
      </c>
    </row>
    <row r="604" spans="1:3" x14ac:dyDescent="0.2">
      <c r="A604" s="4" t="s">
        <v>1182</v>
      </c>
      <c r="C604" s="4" t="s">
        <v>4057</v>
      </c>
    </row>
    <row r="605" spans="1:3" x14ac:dyDescent="0.2">
      <c r="A605" s="4" t="s">
        <v>3029</v>
      </c>
      <c r="C605" s="4" t="s">
        <v>5001</v>
      </c>
    </row>
    <row r="606" spans="1:3" x14ac:dyDescent="0.2">
      <c r="A606" s="4" t="s">
        <v>1787</v>
      </c>
      <c r="C606" s="4" t="s">
        <v>4740</v>
      </c>
    </row>
    <row r="607" spans="1:3" x14ac:dyDescent="0.2">
      <c r="A607" s="4" t="s">
        <v>809</v>
      </c>
      <c r="C607" s="4" t="s">
        <v>3623</v>
      </c>
    </row>
    <row r="608" spans="1:3" x14ac:dyDescent="0.2">
      <c r="A608" s="4" t="s">
        <v>6551</v>
      </c>
      <c r="C608" s="4" t="s">
        <v>3978</v>
      </c>
    </row>
    <row r="609" spans="1:3" x14ac:dyDescent="0.2">
      <c r="A609" s="4" t="s">
        <v>1211</v>
      </c>
      <c r="C609" s="4" t="s">
        <v>4748</v>
      </c>
    </row>
    <row r="610" spans="1:3" x14ac:dyDescent="0.2">
      <c r="A610" s="4" t="s">
        <v>1954</v>
      </c>
      <c r="C610" s="4" t="s">
        <v>5832</v>
      </c>
    </row>
    <row r="611" spans="1:3" x14ac:dyDescent="0.2">
      <c r="A611" s="4" t="s">
        <v>1537</v>
      </c>
      <c r="C611" s="4" t="s">
        <v>5446</v>
      </c>
    </row>
    <row r="612" spans="1:3" x14ac:dyDescent="0.2">
      <c r="A612" s="4" t="s">
        <v>2721</v>
      </c>
      <c r="C612" s="4" t="s">
        <v>3865</v>
      </c>
    </row>
    <row r="613" spans="1:3" x14ac:dyDescent="0.2">
      <c r="A613" s="4" t="s">
        <v>2969</v>
      </c>
      <c r="C613" s="4" t="s">
        <v>5516</v>
      </c>
    </row>
    <row r="614" spans="1:3" x14ac:dyDescent="0.2">
      <c r="A614" s="4" t="s">
        <v>3108</v>
      </c>
      <c r="C614" s="4" t="s">
        <v>3582</v>
      </c>
    </row>
    <row r="615" spans="1:3" x14ac:dyDescent="0.2">
      <c r="A615" s="4" t="s">
        <v>2146</v>
      </c>
      <c r="C615" s="4" t="s">
        <v>5698</v>
      </c>
    </row>
    <row r="616" spans="1:3" x14ac:dyDescent="0.2">
      <c r="A616" s="4" t="s">
        <v>3166</v>
      </c>
      <c r="C616" s="4" t="s">
        <v>5490</v>
      </c>
    </row>
    <row r="617" spans="1:3" x14ac:dyDescent="0.2">
      <c r="A617" s="4" t="s">
        <v>231</v>
      </c>
      <c r="C617" s="4" t="s">
        <v>3894</v>
      </c>
    </row>
    <row r="618" spans="1:3" x14ac:dyDescent="0.2">
      <c r="A618" s="4" t="s">
        <v>231</v>
      </c>
      <c r="C618" s="4" t="s">
        <v>5108</v>
      </c>
    </row>
    <row r="619" spans="1:3" x14ac:dyDescent="0.2">
      <c r="A619" s="4" t="s">
        <v>347</v>
      </c>
      <c r="C619" s="4" t="s">
        <v>4909</v>
      </c>
    </row>
    <row r="620" spans="1:3" x14ac:dyDescent="0.2">
      <c r="A620" s="4" t="s">
        <v>347</v>
      </c>
      <c r="C620" s="4" t="s">
        <v>4721</v>
      </c>
    </row>
    <row r="621" spans="1:3" x14ac:dyDescent="0.2">
      <c r="A621" s="4" t="s">
        <v>1979</v>
      </c>
      <c r="C621" s="4" t="s">
        <v>3558</v>
      </c>
    </row>
    <row r="622" spans="1:3" x14ac:dyDescent="0.2">
      <c r="A622" s="4" t="s">
        <v>695</v>
      </c>
      <c r="C622" s="4" t="s">
        <v>4637</v>
      </c>
    </row>
    <row r="623" spans="1:3" x14ac:dyDescent="0.2">
      <c r="A623" s="4" t="s">
        <v>695</v>
      </c>
      <c r="C623" s="4" t="s">
        <v>5569</v>
      </c>
    </row>
    <row r="624" spans="1:3" x14ac:dyDescent="0.2">
      <c r="A624" s="4" t="s">
        <v>272</v>
      </c>
      <c r="C624" s="4" t="s">
        <v>5801</v>
      </c>
    </row>
    <row r="625" spans="1:3" x14ac:dyDescent="0.2">
      <c r="A625" s="4" t="s">
        <v>272</v>
      </c>
      <c r="C625" s="4" t="s">
        <v>5874</v>
      </c>
    </row>
    <row r="626" spans="1:3" x14ac:dyDescent="0.2">
      <c r="A626" s="4" t="s">
        <v>1115</v>
      </c>
      <c r="C626" s="4" t="s">
        <v>5971</v>
      </c>
    </row>
    <row r="627" spans="1:3" x14ac:dyDescent="0.2">
      <c r="A627" s="4" t="s">
        <v>992</v>
      </c>
      <c r="C627" s="4" t="s">
        <v>4113</v>
      </c>
    </row>
    <row r="628" spans="1:3" x14ac:dyDescent="0.2">
      <c r="A628" s="4" t="s">
        <v>2528</v>
      </c>
      <c r="C628" s="4" t="s">
        <v>4738</v>
      </c>
    </row>
    <row r="629" spans="1:3" x14ac:dyDescent="0.2">
      <c r="A629" s="4" t="s">
        <v>803</v>
      </c>
      <c r="C629" s="4" t="s">
        <v>3378</v>
      </c>
    </row>
    <row r="630" spans="1:3" x14ac:dyDescent="0.2">
      <c r="A630" s="4" t="s">
        <v>803</v>
      </c>
      <c r="C630" s="4" t="s">
        <v>4347</v>
      </c>
    </row>
    <row r="631" spans="1:3" x14ac:dyDescent="0.2">
      <c r="A631" s="4" t="s">
        <v>2691</v>
      </c>
      <c r="C631" s="4" t="s">
        <v>4649</v>
      </c>
    </row>
    <row r="632" spans="1:3" x14ac:dyDescent="0.2">
      <c r="A632" s="4" t="s">
        <v>826</v>
      </c>
      <c r="C632" s="4" t="s">
        <v>4514</v>
      </c>
    </row>
    <row r="633" spans="1:3" x14ac:dyDescent="0.2">
      <c r="A633" s="4" t="s">
        <v>2165</v>
      </c>
      <c r="C633" s="4" t="s">
        <v>5329</v>
      </c>
    </row>
    <row r="634" spans="1:3" x14ac:dyDescent="0.2">
      <c r="A634" s="4" t="s">
        <v>3172</v>
      </c>
      <c r="C634" s="4" t="s">
        <v>5579</v>
      </c>
    </row>
    <row r="635" spans="1:3" x14ac:dyDescent="0.2">
      <c r="A635" s="4" t="s">
        <v>2504</v>
      </c>
      <c r="C635" s="4" t="s">
        <v>3850</v>
      </c>
    </row>
    <row r="636" spans="1:3" x14ac:dyDescent="0.2">
      <c r="A636" s="4" t="s">
        <v>772</v>
      </c>
      <c r="C636" s="4" t="s">
        <v>5994</v>
      </c>
    </row>
    <row r="637" spans="1:3" x14ac:dyDescent="0.2">
      <c r="A637" s="4" t="s">
        <v>772</v>
      </c>
      <c r="C637" s="4" t="s">
        <v>4501</v>
      </c>
    </row>
    <row r="638" spans="1:3" x14ac:dyDescent="0.2">
      <c r="A638" s="4" t="s">
        <v>273</v>
      </c>
      <c r="C638" s="4" t="s">
        <v>3418</v>
      </c>
    </row>
    <row r="639" spans="1:3" x14ac:dyDescent="0.2">
      <c r="A639" s="4" t="s">
        <v>273</v>
      </c>
      <c r="C639" s="4" t="s">
        <v>3298</v>
      </c>
    </row>
    <row r="640" spans="1:3" x14ac:dyDescent="0.2">
      <c r="A640" s="4" t="s">
        <v>274</v>
      </c>
      <c r="C640" s="4" t="s">
        <v>3605</v>
      </c>
    </row>
    <row r="641" spans="1:3" x14ac:dyDescent="0.2">
      <c r="A641" s="4" t="s">
        <v>274</v>
      </c>
      <c r="C641" s="4" t="s">
        <v>5392</v>
      </c>
    </row>
    <row r="642" spans="1:3" x14ac:dyDescent="0.2">
      <c r="A642" s="4" t="s">
        <v>718</v>
      </c>
      <c r="C642" s="4" t="s">
        <v>3885</v>
      </c>
    </row>
    <row r="643" spans="1:3" x14ac:dyDescent="0.2">
      <c r="A643" s="4" t="s">
        <v>718</v>
      </c>
      <c r="C643" s="4" t="s">
        <v>5006</v>
      </c>
    </row>
    <row r="644" spans="1:3" x14ac:dyDescent="0.2">
      <c r="A644" s="4" t="s">
        <v>756</v>
      </c>
      <c r="C644" s="4" t="s">
        <v>5922</v>
      </c>
    </row>
    <row r="645" spans="1:3" x14ac:dyDescent="0.2">
      <c r="A645" s="4" t="s">
        <v>2049</v>
      </c>
      <c r="C645" s="4" t="s">
        <v>4901</v>
      </c>
    </row>
    <row r="646" spans="1:3" x14ac:dyDescent="0.2">
      <c r="A646" s="4" t="s">
        <v>1909</v>
      </c>
      <c r="C646" s="4" t="s">
        <v>5765</v>
      </c>
    </row>
    <row r="647" spans="1:3" x14ac:dyDescent="0.2">
      <c r="A647" s="4" t="s">
        <v>2268</v>
      </c>
      <c r="C647" s="4" t="s">
        <v>5921</v>
      </c>
    </row>
    <row r="648" spans="1:3" x14ac:dyDescent="0.2">
      <c r="A648" s="4" t="s">
        <v>2115</v>
      </c>
      <c r="C648" s="4" t="s">
        <v>5735</v>
      </c>
    </row>
    <row r="649" spans="1:3" x14ac:dyDescent="0.2">
      <c r="A649" s="4" t="s">
        <v>1284</v>
      </c>
      <c r="C649" s="4" t="s">
        <v>3583</v>
      </c>
    </row>
    <row r="650" spans="1:3" x14ac:dyDescent="0.2">
      <c r="A650" s="4" t="s">
        <v>1984</v>
      </c>
      <c r="C650" s="4" t="s">
        <v>5888</v>
      </c>
    </row>
    <row r="651" spans="1:3" x14ac:dyDescent="0.2">
      <c r="A651" s="4" t="s">
        <v>762</v>
      </c>
      <c r="C651" s="4" t="s">
        <v>4041</v>
      </c>
    </row>
    <row r="652" spans="1:3" x14ac:dyDescent="0.2">
      <c r="A652" s="4" t="s">
        <v>762</v>
      </c>
      <c r="C652" s="4" t="s">
        <v>3674</v>
      </c>
    </row>
    <row r="653" spans="1:3" x14ac:dyDescent="0.2">
      <c r="A653" s="4" t="s">
        <v>1037</v>
      </c>
      <c r="C653" s="4" t="s">
        <v>5955</v>
      </c>
    </row>
    <row r="654" spans="1:3" x14ac:dyDescent="0.2">
      <c r="A654" s="4" t="s">
        <v>1103</v>
      </c>
      <c r="C654" s="4" t="s">
        <v>5129</v>
      </c>
    </row>
    <row r="655" spans="1:3" x14ac:dyDescent="0.2">
      <c r="A655" s="4" t="s">
        <v>669</v>
      </c>
      <c r="C655" s="4" t="s">
        <v>5614</v>
      </c>
    </row>
    <row r="656" spans="1:3" x14ac:dyDescent="0.2">
      <c r="A656" s="4" t="s">
        <v>669</v>
      </c>
      <c r="C656" s="4" t="s">
        <v>5436</v>
      </c>
    </row>
    <row r="657" spans="1:3" x14ac:dyDescent="0.2">
      <c r="A657" s="4" t="s">
        <v>2754</v>
      </c>
      <c r="C657" s="4" t="s">
        <v>4537</v>
      </c>
    </row>
    <row r="658" spans="1:3" x14ac:dyDescent="0.2">
      <c r="A658" s="4" t="s">
        <v>3050</v>
      </c>
      <c r="C658" s="4" t="s">
        <v>5718</v>
      </c>
    </row>
    <row r="659" spans="1:3" x14ac:dyDescent="0.2">
      <c r="A659" s="4" t="s">
        <v>1513</v>
      </c>
      <c r="C659" s="4" t="s">
        <v>5902</v>
      </c>
    </row>
    <row r="660" spans="1:3" x14ac:dyDescent="0.2">
      <c r="A660" s="4" t="s">
        <v>1910</v>
      </c>
      <c r="C660" s="4" t="s">
        <v>5871</v>
      </c>
    </row>
    <row r="661" spans="1:3" x14ac:dyDescent="0.2">
      <c r="A661" s="4" t="s">
        <v>3042</v>
      </c>
      <c r="C661" s="4" t="s">
        <v>5925</v>
      </c>
    </row>
    <row r="662" spans="1:3" x14ac:dyDescent="0.2">
      <c r="A662" s="4" t="s">
        <v>1911</v>
      </c>
      <c r="C662" s="4" t="s">
        <v>3635</v>
      </c>
    </row>
    <row r="663" spans="1:3" x14ac:dyDescent="0.2">
      <c r="A663" s="4" t="s">
        <v>896</v>
      </c>
      <c r="C663" s="4" t="s">
        <v>4110</v>
      </c>
    </row>
    <row r="664" spans="1:3" x14ac:dyDescent="0.2">
      <c r="A664" s="4" t="s">
        <v>2403</v>
      </c>
      <c r="C664" s="4" t="s">
        <v>4958</v>
      </c>
    </row>
    <row r="665" spans="1:3" x14ac:dyDescent="0.2">
      <c r="A665" s="4" t="s">
        <v>1020</v>
      </c>
      <c r="C665" s="4" t="s">
        <v>3559</v>
      </c>
    </row>
    <row r="666" spans="1:3" x14ac:dyDescent="0.2">
      <c r="A666" s="4" t="s">
        <v>3023</v>
      </c>
      <c r="C666" s="4" t="s">
        <v>3927</v>
      </c>
    </row>
    <row r="667" spans="1:3" x14ac:dyDescent="0.2">
      <c r="A667" s="4" t="s">
        <v>3095</v>
      </c>
      <c r="C667" s="4" t="s">
        <v>5876</v>
      </c>
    </row>
    <row r="668" spans="1:3" x14ac:dyDescent="0.2">
      <c r="A668" s="4" t="s">
        <v>3027</v>
      </c>
      <c r="C668" s="4" t="s">
        <v>5238</v>
      </c>
    </row>
    <row r="669" spans="1:3" x14ac:dyDescent="0.2">
      <c r="A669" s="4" t="s">
        <v>1624</v>
      </c>
      <c r="C669" s="4" t="s">
        <v>3784</v>
      </c>
    </row>
    <row r="670" spans="1:3" x14ac:dyDescent="0.2">
      <c r="A670" s="4" t="s">
        <v>1055</v>
      </c>
      <c r="C670" s="4" t="s">
        <v>3751</v>
      </c>
    </row>
    <row r="671" spans="1:3" x14ac:dyDescent="0.2">
      <c r="A671" s="4" t="s">
        <v>2258</v>
      </c>
      <c r="C671" s="4" t="s">
        <v>3659</v>
      </c>
    </row>
    <row r="672" spans="1:3" x14ac:dyDescent="0.2">
      <c r="A672" s="4" t="s">
        <v>171</v>
      </c>
      <c r="C672" s="4" t="s">
        <v>5903</v>
      </c>
    </row>
    <row r="673" spans="1:3" x14ac:dyDescent="0.2">
      <c r="A673" s="4" t="s">
        <v>171</v>
      </c>
      <c r="C673" s="4" t="s">
        <v>5450</v>
      </c>
    </row>
    <row r="674" spans="1:3" x14ac:dyDescent="0.2">
      <c r="A674" s="4" t="s">
        <v>1295</v>
      </c>
      <c r="C674" s="4" t="s">
        <v>5792</v>
      </c>
    </row>
    <row r="675" spans="1:3" x14ac:dyDescent="0.2">
      <c r="A675" s="4" t="s">
        <v>3098</v>
      </c>
      <c r="C675" s="4" t="s">
        <v>3702</v>
      </c>
    </row>
    <row r="676" spans="1:3" x14ac:dyDescent="0.2">
      <c r="A676" s="4" t="s">
        <v>172</v>
      </c>
      <c r="C676" s="4" t="s">
        <v>3881</v>
      </c>
    </row>
    <row r="677" spans="1:3" x14ac:dyDescent="0.2">
      <c r="A677" s="4" t="s">
        <v>172</v>
      </c>
      <c r="C677" s="4" t="s">
        <v>4467</v>
      </c>
    </row>
    <row r="678" spans="1:3" x14ac:dyDescent="0.2">
      <c r="A678" s="4" t="s">
        <v>2355</v>
      </c>
      <c r="C678" s="4" t="s">
        <v>3487</v>
      </c>
    </row>
    <row r="679" spans="1:3" x14ac:dyDescent="0.2">
      <c r="A679" s="4" t="s">
        <v>1955</v>
      </c>
      <c r="C679" s="4" t="s">
        <v>4159</v>
      </c>
    </row>
    <row r="680" spans="1:3" x14ac:dyDescent="0.2">
      <c r="A680" s="4" t="s">
        <v>749</v>
      </c>
      <c r="C680" s="4" t="s">
        <v>5413</v>
      </c>
    </row>
    <row r="681" spans="1:3" x14ac:dyDescent="0.2">
      <c r="A681" s="4" t="s">
        <v>749</v>
      </c>
      <c r="C681" s="4" t="s">
        <v>4850</v>
      </c>
    </row>
    <row r="682" spans="1:3" x14ac:dyDescent="0.2">
      <c r="A682" s="4" t="s">
        <v>2046</v>
      </c>
      <c r="C682" s="4" t="s">
        <v>4749</v>
      </c>
    </row>
    <row r="683" spans="1:3" x14ac:dyDescent="0.2">
      <c r="A683" s="4" t="s">
        <v>1116</v>
      </c>
      <c r="C683" s="4" t="s">
        <v>4215</v>
      </c>
    </row>
    <row r="684" spans="1:3" x14ac:dyDescent="0.2">
      <c r="A684" s="4" t="s">
        <v>483</v>
      </c>
      <c r="C684" s="4" t="s">
        <v>5947</v>
      </c>
    </row>
    <row r="685" spans="1:3" x14ac:dyDescent="0.2">
      <c r="A685" s="4" t="s">
        <v>483</v>
      </c>
      <c r="C685" s="4" t="s">
        <v>4383</v>
      </c>
    </row>
    <row r="686" spans="1:3" x14ac:dyDescent="0.2">
      <c r="A686" s="4" t="s">
        <v>1453</v>
      </c>
      <c r="C686" s="4" t="s">
        <v>5968</v>
      </c>
    </row>
    <row r="687" spans="1:3" x14ac:dyDescent="0.2">
      <c r="A687" s="4" t="s">
        <v>3200</v>
      </c>
      <c r="C687" s="4" t="s">
        <v>3935</v>
      </c>
    </row>
    <row r="688" spans="1:3" x14ac:dyDescent="0.2">
      <c r="A688" s="4" t="s">
        <v>1647</v>
      </c>
      <c r="C688" s="4" t="s">
        <v>5161</v>
      </c>
    </row>
    <row r="689" spans="1:3" x14ac:dyDescent="0.2">
      <c r="A689" s="4" t="s">
        <v>531</v>
      </c>
      <c r="C689" s="4" t="s">
        <v>4859</v>
      </c>
    </row>
    <row r="690" spans="1:3" x14ac:dyDescent="0.2">
      <c r="A690" s="4" t="s">
        <v>531</v>
      </c>
      <c r="C690" s="4" t="s">
        <v>4970</v>
      </c>
    </row>
    <row r="691" spans="1:3" x14ac:dyDescent="0.2">
      <c r="A691" s="4" t="s">
        <v>1884</v>
      </c>
      <c r="C691" s="4" t="s">
        <v>3986</v>
      </c>
    </row>
    <row r="692" spans="1:3" x14ac:dyDescent="0.2">
      <c r="A692" s="4" t="s">
        <v>885</v>
      </c>
      <c r="C692" s="4" t="s">
        <v>4253</v>
      </c>
    </row>
    <row r="693" spans="1:3" x14ac:dyDescent="0.2">
      <c r="A693" s="4" t="s">
        <v>2970</v>
      </c>
      <c r="C693" s="4" t="s">
        <v>5258</v>
      </c>
    </row>
    <row r="694" spans="1:3" x14ac:dyDescent="0.2">
      <c r="A694" s="4" t="s">
        <v>2894</v>
      </c>
      <c r="C694" s="4" t="s">
        <v>3834</v>
      </c>
    </row>
    <row r="695" spans="1:3" x14ac:dyDescent="0.2">
      <c r="A695" s="4" t="s">
        <v>1306</v>
      </c>
      <c r="C695" s="4" t="s">
        <v>5503</v>
      </c>
    </row>
    <row r="696" spans="1:3" x14ac:dyDescent="0.2">
      <c r="A696" s="4" t="s">
        <v>2157</v>
      </c>
      <c r="C696" s="4" t="s">
        <v>5584</v>
      </c>
    </row>
    <row r="697" spans="1:3" x14ac:dyDescent="0.2">
      <c r="A697" s="4" t="s">
        <v>2776</v>
      </c>
      <c r="C697" s="4" t="s">
        <v>5858</v>
      </c>
    </row>
    <row r="698" spans="1:3" x14ac:dyDescent="0.2">
      <c r="A698" s="4" t="s">
        <v>2644</v>
      </c>
      <c r="C698" s="4" t="s">
        <v>5500</v>
      </c>
    </row>
    <row r="699" spans="1:3" x14ac:dyDescent="0.2">
      <c r="A699" s="4" t="s">
        <v>513</v>
      </c>
      <c r="C699" s="4" t="s">
        <v>5706</v>
      </c>
    </row>
    <row r="700" spans="1:3" x14ac:dyDescent="0.2">
      <c r="A700" s="4" t="s">
        <v>513</v>
      </c>
      <c r="C700" s="4" t="s">
        <v>5121</v>
      </c>
    </row>
    <row r="701" spans="1:3" x14ac:dyDescent="0.2">
      <c r="A701" s="4" t="s">
        <v>2608</v>
      </c>
      <c r="C701" s="4" t="s">
        <v>5669</v>
      </c>
    </row>
    <row r="702" spans="1:3" x14ac:dyDescent="0.2">
      <c r="A702" s="4" t="s">
        <v>3219</v>
      </c>
      <c r="C702" s="4" t="s">
        <v>5137</v>
      </c>
    </row>
    <row r="703" spans="1:3" x14ac:dyDescent="0.2">
      <c r="A703" s="4" t="s">
        <v>2594</v>
      </c>
      <c r="C703" s="4" t="s">
        <v>3560</v>
      </c>
    </row>
    <row r="704" spans="1:3" x14ac:dyDescent="0.2">
      <c r="A704" s="4" t="s">
        <v>2724</v>
      </c>
      <c r="C704" s="4" t="s">
        <v>5142</v>
      </c>
    </row>
    <row r="705" spans="1:3" x14ac:dyDescent="0.2">
      <c r="A705" s="4" t="s">
        <v>2833</v>
      </c>
      <c r="C705" s="4" t="s">
        <v>5776</v>
      </c>
    </row>
    <row r="706" spans="1:3" x14ac:dyDescent="0.2">
      <c r="A706" s="4" t="s">
        <v>1471</v>
      </c>
      <c r="C706" s="4" t="s">
        <v>5207</v>
      </c>
    </row>
    <row r="707" spans="1:3" x14ac:dyDescent="0.2">
      <c r="A707" s="4" t="s">
        <v>1472</v>
      </c>
      <c r="C707" s="4" t="s">
        <v>4192</v>
      </c>
    </row>
    <row r="708" spans="1:3" x14ac:dyDescent="0.2">
      <c r="A708" s="4" t="s">
        <v>3072</v>
      </c>
      <c r="C708" s="4" t="s">
        <v>5717</v>
      </c>
    </row>
    <row r="709" spans="1:3" x14ac:dyDescent="0.2">
      <c r="A709" s="4" t="s">
        <v>2899</v>
      </c>
      <c r="C709" s="4" t="s">
        <v>4160</v>
      </c>
    </row>
    <row r="710" spans="1:3" x14ac:dyDescent="0.2">
      <c r="A710" s="4" t="s">
        <v>1168</v>
      </c>
      <c r="C710" s="4" t="s">
        <v>5190</v>
      </c>
    </row>
    <row r="711" spans="1:3" x14ac:dyDescent="0.2">
      <c r="A711" s="4" t="s">
        <v>2625</v>
      </c>
      <c r="C711" s="4" t="s">
        <v>3636</v>
      </c>
    </row>
    <row r="712" spans="1:3" x14ac:dyDescent="0.2">
      <c r="A712" s="4" t="s">
        <v>696</v>
      </c>
      <c r="C712" s="4" t="s">
        <v>3860</v>
      </c>
    </row>
    <row r="713" spans="1:3" x14ac:dyDescent="0.2">
      <c r="A713" s="4" t="s">
        <v>696</v>
      </c>
      <c r="C713" s="4" t="s">
        <v>5333</v>
      </c>
    </row>
    <row r="714" spans="1:3" x14ac:dyDescent="0.2">
      <c r="A714" s="4" t="s">
        <v>2707</v>
      </c>
      <c r="C714" s="4" t="s">
        <v>5716</v>
      </c>
    </row>
    <row r="715" spans="1:3" x14ac:dyDescent="0.2">
      <c r="A715" s="4" t="s">
        <v>627</v>
      </c>
      <c r="C715" s="4" t="s">
        <v>4063</v>
      </c>
    </row>
    <row r="716" spans="1:3" x14ac:dyDescent="0.2">
      <c r="A716" s="4" t="s">
        <v>627</v>
      </c>
      <c r="C716" s="4" t="s">
        <v>3419</v>
      </c>
    </row>
    <row r="717" spans="1:3" x14ac:dyDescent="0.2">
      <c r="A717" s="4" t="s">
        <v>1229</v>
      </c>
      <c r="C717" s="4" t="s">
        <v>3379</v>
      </c>
    </row>
    <row r="718" spans="1:3" x14ac:dyDescent="0.2">
      <c r="A718" s="4" t="s">
        <v>3097</v>
      </c>
      <c r="C718" s="4" t="s">
        <v>5293</v>
      </c>
    </row>
    <row r="719" spans="1:3" x14ac:dyDescent="0.2">
      <c r="A719" s="4" t="s">
        <v>3170</v>
      </c>
      <c r="C719" s="4" t="s">
        <v>4632</v>
      </c>
    </row>
    <row r="720" spans="1:3" x14ac:dyDescent="0.2">
      <c r="A720" s="4" t="s">
        <v>930</v>
      </c>
      <c r="C720" s="4" t="s">
        <v>4042</v>
      </c>
    </row>
    <row r="721" spans="1:3" x14ac:dyDescent="0.2">
      <c r="A721" s="4" t="s">
        <v>3017</v>
      </c>
      <c r="C721" s="4" t="s">
        <v>5734</v>
      </c>
    </row>
    <row r="722" spans="1:3" x14ac:dyDescent="0.2">
      <c r="A722" s="4" t="s">
        <v>2495</v>
      </c>
      <c r="C722" s="4" t="s">
        <v>5244</v>
      </c>
    </row>
    <row r="723" spans="1:3" x14ac:dyDescent="0.2">
      <c r="A723" s="4" t="s">
        <v>2493</v>
      </c>
      <c r="C723" s="4" t="s">
        <v>4161</v>
      </c>
    </row>
    <row r="724" spans="1:3" x14ac:dyDescent="0.2">
      <c r="A724" s="4" t="s">
        <v>1774</v>
      </c>
      <c r="C724" s="4" t="s">
        <v>5988</v>
      </c>
    </row>
    <row r="725" spans="1:3" x14ac:dyDescent="0.2">
      <c r="A725" s="4" t="s">
        <v>2728</v>
      </c>
      <c r="C725" s="4" t="s">
        <v>5697</v>
      </c>
    </row>
    <row r="726" spans="1:3" x14ac:dyDescent="0.2">
      <c r="A726" s="4" t="s">
        <v>1814</v>
      </c>
      <c r="C726" s="4" t="s">
        <v>3793</v>
      </c>
    </row>
    <row r="727" spans="1:3" x14ac:dyDescent="0.2">
      <c r="A727" s="4" t="s">
        <v>1430</v>
      </c>
      <c r="C727" s="4" t="s">
        <v>4153</v>
      </c>
    </row>
    <row r="728" spans="1:3" x14ac:dyDescent="0.2">
      <c r="A728" s="4" t="s">
        <v>2674</v>
      </c>
      <c r="C728" s="4" t="s">
        <v>5565</v>
      </c>
    </row>
    <row r="729" spans="1:3" x14ac:dyDescent="0.2">
      <c r="A729" s="4" t="s">
        <v>681</v>
      </c>
      <c r="C729" s="4" t="s">
        <v>5572</v>
      </c>
    </row>
    <row r="730" spans="1:3" x14ac:dyDescent="0.2">
      <c r="A730" s="4" t="s">
        <v>681</v>
      </c>
      <c r="C730" s="4" t="s">
        <v>4969</v>
      </c>
    </row>
    <row r="731" spans="1:3" x14ac:dyDescent="0.2">
      <c r="A731" s="4" t="s">
        <v>2623</v>
      </c>
      <c r="C731" s="4" t="s">
        <v>4965</v>
      </c>
    </row>
    <row r="732" spans="1:3" x14ac:dyDescent="0.2">
      <c r="A732" s="4" t="s">
        <v>2059</v>
      </c>
      <c r="C732" s="4" t="s">
        <v>5095</v>
      </c>
    </row>
    <row r="733" spans="1:3" x14ac:dyDescent="0.2">
      <c r="A733" s="4" t="s">
        <v>3157</v>
      </c>
      <c r="C733" s="4" t="s">
        <v>4979</v>
      </c>
    </row>
    <row r="734" spans="1:3" x14ac:dyDescent="0.2">
      <c r="A734" s="4" t="s">
        <v>1338</v>
      </c>
      <c r="C734" s="4" t="s">
        <v>5156</v>
      </c>
    </row>
    <row r="735" spans="1:3" x14ac:dyDescent="0.2">
      <c r="A735" s="4" t="s">
        <v>645</v>
      </c>
      <c r="C735" s="4" t="s">
        <v>4288</v>
      </c>
    </row>
    <row r="736" spans="1:3" x14ac:dyDescent="0.2">
      <c r="A736" s="4" t="s">
        <v>645</v>
      </c>
      <c r="C736" s="4" t="s">
        <v>4085</v>
      </c>
    </row>
    <row r="737" spans="1:3" x14ac:dyDescent="0.2">
      <c r="A737" s="4" t="s">
        <v>2139</v>
      </c>
      <c r="C737" s="4" t="s">
        <v>3511</v>
      </c>
    </row>
    <row r="738" spans="1:3" x14ac:dyDescent="0.2">
      <c r="A738" s="4" t="s">
        <v>307</v>
      </c>
      <c r="C738" s="4" t="s">
        <v>4668</v>
      </c>
    </row>
    <row r="739" spans="1:3" x14ac:dyDescent="0.2">
      <c r="A739" s="4" t="s">
        <v>307</v>
      </c>
      <c r="C739" s="4" t="s">
        <v>5266</v>
      </c>
    </row>
    <row r="740" spans="1:3" x14ac:dyDescent="0.2">
      <c r="A740" s="4" t="s">
        <v>1090</v>
      </c>
      <c r="C740" s="4" t="s">
        <v>4104</v>
      </c>
    </row>
    <row r="741" spans="1:3" x14ac:dyDescent="0.2">
      <c r="A741" s="4" t="s">
        <v>2822</v>
      </c>
      <c r="C741" s="4" t="s">
        <v>4193</v>
      </c>
    </row>
    <row r="742" spans="1:3" x14ac:dyDescent="0.2">
      <c r="A742" s="4" t="s">
        <v>2311</v>
      </c>
      <c r="C742" s="4" t="s">
        <v>3488</v>
      </c>
    </row>
    <row r="743" spans="1:3" x14ac:dyDescent="0.2">
      <c r="A743" s="4" t="s">
        <v>3215</v>
      </c>
      <c r="C743" s="4" t="s">
        <v>5026</v>
      </c>
    </row>
    <row r="744" spans="1:3" x14ac:dyDescent="0.2">
      <c r="A744" s="4" t="s">
        <v>558</v>
      </c>
      <c r="C744" s="4" t="s">
        <v>5778</v>
      </c>
    </row>
    <row r="745" spans="1:3" x14ac:dyDescent="0.2">
      <c r="A745" s="4" t="s">
        <v>558</v>
      </c>
      <c r="C745" s="4" t="s">
        <v>3803</v>
      </c>
    </row>
    <row r="746" spans="1:3" x14ac:dyDescent="0.2">
      <c r="A746" s="4" t="s">
        <v>815</v>
      </c>
      <c r="C746" s="4" t="s">
        <v>5127</v>
      </c>
    </row>
    <row r="747" spans="1:3" x14ac:dyDescent="0.2">
      <c r="A747" s="4" t="s">
        <v>514</v>
      </c>
      <c r="C747" s="4" t="s">
        <v>5812</v>
      </c>
    </row>
    <row r="748" spans="1:3" x14ac:dyDescent="0.2">
      <c r="A748" s="4" t="s">
        <v>514</v>
      </c>
      <c r="C748" s="4" t="s">
        <v>4515</v>
      </c>
    </row>
    <row r="749" spans="1:3" x14ac:dyDescent="0.2">
      <c r="A749" s="4" t="s">
        <v>2269</v>
      </c>
      <c r="C749" s="4" t="s">
        <v>5580</v>
      </c>
    </row>
    <row r="750" spans="1:3" x14ac:dyDescent="0.2">
      <c r="A750" s="4" t="s">
        <v>970</v>
      </c>
      <c r="C750" s="4" t="s">
        <v>3337</v>
      </c>
    </row>
    <row r="751" spans="1:3" x14ac:dyDescent="0.2">
      <c r="A751" s="4" t="s">
        <v>2032</v>
      </c>
      <c r="C751" s="4" t="s">
        <v>4860</v>
      </c>
    </row>
    <row r="752" spans="1:3" x14ac:dyDescent="0.2">
      <c r="A752" s="4" t="s">
        <v>1014</v>
      </c>
      <c r="C752" s="4" t="s">
        <v>5476</v>
      </c>
    </row>
    <row r="753" spans="1:3" x14ac:dyDescent="0.2">
      <c r="A753" s="4" t="s">
        <v>697</v>
      </c>
      <c r="C753" s="4" t="s">
        <v>5554</v>
      </c>
    </row>
    <row r="754" spans="1:3" x14ac:dyDescent="0.2">
      <c r="A754" s="4" t="s">
        <v>697</v>
      </c>
      <c r="C754" s="4" t="s">
        <v>5481</v>
      </c>
    </row>
    <row r="755" spans="1:3" x14ac:dyDescent="0.2">
      <c r="A755" s="4" t="s">
        <v>2085</v>
      </c>
      <c r="C755" s="4" t="s">
        <v>5974</v>
      </c>
    </row>
    <row r="756" spans="1:3" x14ac:dyDescent="0.2">
      <c r="A756" s="4" t="s">
        <v>2690</v>
      </c>
      <c r="C756" s="4" t="s">
        <v>3989</v>
      </c>
    </row>
    <row r="757" spans="1:3" x14ac:dyDescent="0.2">
      <c r="A757" s="4" t="s">
        <v>1720</v>
      </c>
      <c r="C757" s="4" t="s">
        <v>5208</v>
      </c>
    </row>
    <row r="758" spans="1:3" x14ac:dyDescent="0.2">
      <c r="A758" s="4" t="s">
        <v>957</v>
      </c>
      <c r="C758" s="4" t="s">
        <v>4260</v>
      </c>
    </row>
    <row r="759" spans="1:3" x14ac:dyDescent="0.2">
      <c r="A759" s="4" t="s">
        <v>646</v>
      </c>
      <c r="C759" s="4" t="s">
        <v>4905</v>
      </c>
    </row>
    <row r="760" spans="1:3" x14ac:dyDescent="0.2">
      <c r="A760" s="4" t="s">
        <v>646</v>
      </c>
      <c r="C760" s="4" t="s">
        <v>5965</v>
      </c>
    </row>
    <row r="761" spans="1:3" x14ac:dyDescent="0.2">
      <c r="A761" s="4" t="s">
        <v>2100</v>
      </c>
      <c r="C761" s="4" t="s">
        <v>3723</v>
      </c>
    </row>
    <row r="762" spans="1:3" x14ac:dyDescent="0.2">
      <c r="A762" s="4" t="s">
        <v>2692</v>
      </c>
      <c r="C762" s="4" t="s">
        <v>5177</v>
      </c>
    </row>
    <row r="763" spans="1:3" x14ac:dyDescent="0.2">
      <c r="A763" s="4" t="s">
        <v>698</v>
      </c>
      <c r="C763" s="4" t="s">
        <v>5489</v>
      </c>
    </row>
    <row r="764" spans="1:3" x14ac:dyDescent="0.2">
      <c r="A764" s="4" t="s">
        <v>698</v>
      </c>
      <c r="C764" s="4" t="s">
        <v>5917</v>
      </c>
    </row>
    <row r="765" spans="1:3" x14ac:dyDescent="0.2">
      <c r="A765" s="4" t="s">
        <v>378</v>
      </c>
      <c r="C765" s="4" t="s">
        <v>5527</v>
      </c>
    </row>
    <row r="766" spans="1:3" x14ac:dyDescent="0.2">
      <c r="A766" s="4" t="s">
        <v>378</v>
      </c>
      <c r="C766" s="4" t="s">
        <v>5236</v>
      </c>
    </row>
    <row r="767" spans="1:3" x14ac:dyDescent="0.2">
      <c r="A767" s="4" t="s">
        <v>1285</v>
      </c>
      <c r="C767" s="4" t="s">
        <v>5854</v>
      </c>
    </row>
    <row r="768" spans="1:3" x14ac:dyDescent="0.2">
      <c r="A768" s="4" t="s">
        <v>719</v>
      </c>
      <c r="C768" s="4" t="s">
        <v>5842</v>
      </c>
    </row>
    <row r="769" spans="1:3" x14ac:dyDescent="0.2">
      <c r="A769" s="4" t="s">
        <v>719</v>
      </c>
      <c r="C769" s="4" t="s">
        <v>5732</v>
      </c>
    </row>
    <row r="770" spans="1:3" x14ac:dyDescent="0.2">
      <c r="A770" s="4" t="s">
        <v>1528</v>
      </c>
      <c r="C770" s="4" t="s">
        <v>4416</v>
      </c>
    </row>
    <row r="771" spans="1:3" x14ac:dyDescent="0.2">
      <c r="A771" s="4" t="s">
        <v>2407</v>
      </c>
      <c r="C771" s="4" t="s">
        <v>4300</v>
      </c>
    </row>
    <row r="772" spans="1:3" x14ac:dyDescent="0.2">
      <c r="A772" s="4" t="s">
        <v>2626</v>
      </c>
      <c r="C772" s="4" t="s">
        <v>3489</v>
      </c>
    </row>
    <row r="773" spans="1:3" x14ac:dyDescent="0.2">
      <c r="A773" s="4" t="s">
        <v>1943</v>
      </c>
      <c r="C773" s="4" t="s">
        <v>5064</v>
      </c>
    </row>
    <row r="774" spans="1:3" x14ac:dyDescent="0.2">
      <c r="A774" s="4" t="s">
        <v>1460</v>
      </c>
      <c r="C774" s="4" t="s">
        <v>5950</v>
      </c>
    </row>
    <row r="775" spans="1:3" x14ac:dyDescent="0.2">
      <c r="A775" s="4" t="s">
        <v>1033</v>
      </c>
      <c r="C775" s="4" t="s">
        <v>3675</v>
      </c>
    </row>
    <row r="776" spans="1:3" x14ac:dyDescent="0.2">
      <c r="A776" s="4" t="s">
        <v>2270</v>
      </c>
      <c r="C776" s="4" t="s">
        <v>5497</v>
      </c>
    </row>
    <row r="777" spans="1:3" x14ac:dyDescent="0.2">
      <c r="A777" s="4" t="s">
        <v>3211</v>
      </c>
      <c r="C777" s="4" t="s">
        <v>4929</v>
      </c>
    </row>
    <row r="778" spans="1:3" x14ac:dyDescent="0.2">
      <c r="A778" s="4" t="s">
        <v>1004</v>
      </c>
      <c r="C778" s="4" t="s">
        <v>5251</v>
      </c>
    </row>
    <row r="779" spans="1:3" x14ac:dyDescent="0.2">
      <c r="A779" s="4" t="s">
        <v>1730</v>
      </c>
      <c r="C779" s="4" t="s">
        <v>4468</v>
      </c>
    </row>
    <row r="780" spans="1:3" x14ac:dyDescent="0.2">
      <c r="A780" s="4" t="s">
        <v>2790</v>
      </c>
      <c r="C780" s="4" t="s">
        <v>4241</v>
      </c>
    </row>
    <row r="781" spans="1:3" x14ac:dyDescent="0.2">
      <c r="A781" s="4" t="s">
        <v>1715</v>
      </c>
      <c r="C781" s="4" t="s">
        <v>3676</v>
      </c>
    </row>
    <row r="782" spans="1:3" x14ac:dyDescent="0.2">
      <c r="A782" s="4" t="s">
        <v>2341</v>
      </c>
      <c r="C782" s="4" t="s">
        <v>4952</v>
      </c>
    </row>
    <row r="783" spans="1:3" x14ac:dyDescent="0.2">
      <c r="A783" s="4" t="s">
        <v>699</v>
      </c>
      <c r="C783" s="4" t="s">
        <v>4550</v>
      </c>
    </row>
    <row r="784" spans="1:3" x14ac:dyDescent="0.2">
      <c r="A784" s="4" t="s">
        <v>699</v>
      </c>
      <c r="C784" s="4" t="s">
        <v>4827</v>
      </c>
    </row>
    <row r="785" spans="1:3" x14ac:dyDescent="0.2">
      <c r="A785" s="4" t="s">
        <v>1806</v>
      </c>
      <c r="C785" s="4" t="s">
        <v>4058</v>
      </c>
    </row>
    <row r="786" spans="1:3" x14ac:dyDescent="0.2">
      <c r="A786" s="4" t="s">
        <v>731</v>
      </c>
      <c r="C786" s="4" t="s">
        <v>5294</v>
      </c>
    </row>
    <row r="787" spans="1:3" x14ac:dyDescent="0.2">
      <c r="A787" s="4" t="s">
        <v>731</v>
      </c>
      <c r="C787" s="4" t="s">
        <v>3299</v>
      </c>
    </row>
    <row r="788" spans="1:3" x14ac:dyDescent="0.2">
      <c r="A788" s="4" t="s">
        <v>3125</v>
      </c>
      <c r="C788" s="4" t="s">
        <v>4923</v>
      </c>
    </row>
    <row r="789" spans="1:3" x14ac:dyDescent="0.2">
      <c r="A789" s="4" t="s">
        <v>2920</v>
      </c>
      <c r="C789" s="4" t="s">
        <v>5889</v>
      </c>
    </row>
    <row r="790" spans="1:3" x14ac:dyDescent="0.2">
      <c r="A790" s="4" t="s">
        <v>2936</v>
      </c>
      <c r="C790" s="4" t="s">
        <v>5771</v>
      </c>
    </row>
    <row r="791" spans="1:3" x14ac:dyDescent="0.2">
      <c r="A791" s="4" t="s">
        <v>1879</v>
      </c>
      <c r="C791" s="4" t="s">
        <v>4985</v>
      </c>
    </row>
    <row r="792" spans="1:3" x14ac:dyDescent="0.2">
      <c r="A792" s="4" t="s">
        <v>1307</v>
      </c>
      <c r="C792" s="4" t="s">
        <v>4082</v>
      </c>
    </row>
    <row r="793" spans="1:3" x14ac:dyDescent="0.2">
      <c r="A793" s="4" t="s">
        <v>2083</v>
      </c>
      <c r="C793" s="4" t="s">
        <v>4984</v>
      </c>
    </row>
    <row r="794" spans="1:3" x14ac:dyDescent="0.2">
      <c r="A794" s="4" t="s">
        <v>1974</v>
      </c>
      <c r="C794" s="4" t="s">
        <v>4910</v>
      </c>
    </row>
    <row r="795" spans="1:3" x14ac:dyDescent="0.2">
      <c r="A795" s="4" t="s">
        <v>3236</v>
      </c>
      <c r="C795" s="4" t="s">
        <v>5102</v>
      </c>
    </row>
    <row r="796" spans="1:3" x14ac:dyDescent="0.2">
      <c r="A796" s="4" t="s">
        <v>1646</v>
      </c>
      <c r="C796" s="4" t="s">
        <v>3584</v>
      </c>
    </row>
    <row r="797" spans="1:3" x14ac:dyDescent="0.2">
      <c r="A797" s="4" t="s">
        <v>2408</v>
      </c>
      <c r="C797" s="4" t="s">
        <v>5220</v>
      </c>
    </row>
    <row r="798" spans="1:3" x14ac:dyDescent="0.2">
      <c r="A798" s="4" t="s">
        <v>2409</v>
      </c>
      <c r="C798" s="4" t="s">
        <v>3971</v>
      </c>
    </row>
    <row r="799" spans="1:3" x14ac:dyDescent="0.2">
      <c r="A799" s="4" t="s">
        <v>3165</v>
      </c>
      <c r="C799" s="4" t="s">
        <v>5167</v>
      </c>
    </row>
    <row r="800" spans="1:3" x14ac:dyDescent="0.2">
      <c r="A800" s="4" t="s">
        <v>2225</v>
      </c>
      <c r="C800" s="4" t="s">
        <v>4030</v>
      </c>
    </row>
    <row r="801" spans="1:3" x14ac:dyDescent="0.2">
      <c r="A801" s="4" t="s">
        <v>2820</v>
      </c>
      <c r="C801" s="4" t="s">
        <v>3951</v>
      </c>
    </row>
    <row r="802" spans="1:3" x14ac:dyDescent="0.2">
      <c r="A802" s="4" t="s">
        <v>2081</v>
      </c>
      <c r="C802" s="4" t="s">
        <v>5907</v>
      </c>
    </row>
    <row r="803" spans="1:3" x14ac:dyDescent="0.2">
      <c r="A803" s="4" t="s">
        <v>3204</v>
      </c>
      <c r="C803" s="4" t="s">
        <v>5250</v>
      </c>
    </row>
    <row r="804" spans="1:3" x14ac:dyDescent="0.2">
      <c r="A804" s="4" t="s">
        <v>3238</v>
      </c>
      <c r="C804" s="4" t="s">
        <v>5264</v>
      </c>
    </row>
    <row r="805" spans="1:3" x14ac:dyDescent="0.2">
      <c r="A805" s="4" t="s">
        <v>2060</v>
      </c>
      <c r="C805" s="4" t="s">
        <v>4152</v>
      </c>
    </row>
    <row r="806" spans="1:3" x14ac:dyDescent="0.2">
      <c r="A806" s="4" t="s">
        <v>1648</v>
      </c>
      <c r="C806" s="4" t="s">
        <v>4816</v>
      </c>
    </row>
    <row r="807" spans="1:3" x14ac:dyDescent="0.2">
      <c r="A807" s="4" t="s">
        <v>2030</v>
      </c>
      <c r="C807" s="4" t="s">
        <v>5611</v>
      </c>
    </row>
    <row r="808" spans="1:3" x14ac:dyDescent="0.2">
      <c r="A808" s="4" t="s">
        <v>72</v>
      </c>
      <c r="C808" s="4" t="s">
        <v>5852</v>
      </c>
    </row>
    <row r="809" spans="1:3" x14ac:dyDescent="0.2">
      <c r="A809" s="4" t="s">
        <v>72</v>
      </c>
      <c r="C809" s="4" t="s">
        <v>5999</v>
      </c>
    </row>
    <row r="810" spans="1:3" x14ac:dyDescent="0.2">
      <c r="A810" s="4" t="s">
        <v>900</v>
      </c>
      <c r="C810" s="4" t="s">
        <v>5104</v>
      </c>
    </row>
    <row r="811" spans="1:3" x14ac:dyDescent="0.2">
      <c r="A811" s="4" t="s">
        <v>1216</v>
      </c>
      <c r="C811" s="4" t="s">
        <v>3851</v>
      </c>
    </row>
    <row r="812" spans="1:3" x14ac:dyDescent="0.2">
      <c r="A812" s="4" t="s">
        <v>308</v>
      </c>
      <c r="C812" s="4" t="s">
        <v>3907</v>
      </c>
    </row>
    <row r="813" spans="1:3" x14ac:dyDescent="0.2">
      <c r="A813" s="4" t="s">
        <v>308</v>
      </c>
      <c r="C813" s="4" t="s">
        <v>5130</v>
      </c>
    </row>
    <row r="814" spans="1:3" x14ac:dyDescent="0.2">
      <c r="A814" s="4" t="s">
        <v>2501</v>
      </c>
      <c r="C814" s="4" t="s">
        <v>3536</v>
      </c>
    </row>
    <row r="815" spans="1:3" x14ac:dyDescent="0.2">
      <c r="A815" s="4" t="s">
        <v>2627</v>
      </c>
      <c r="C815" s="4" t="s">
        <v>5607</v>
      </c>
    </row>
    <row r="816" spans="1:3" x14ac:dyDescent="0.2">
      <c r="A816" s="4" t="s">
        <v>1411</v>
      </c>
      <c r="C816" s="4" t="s">
        <v>5951</v>
      </c>
    </row>
    <row r="817" spans="1:3" x14ac:dyDescent="0.2">
      <c r="A817" s="4" t="s">
        <v>2789</v>
      </c>
      <c r="C817" s="4" t="s">
        <v>4103</v>
      </c>
    </row>
    <row r="818" spans="1:3" x14ac:dyDescent="0.2">
      <c r="A818" s="4" t="s">
        <v>2444</v>
      </c>
      <c r="C818" s="4" t="s">
        <v>4844</v>
      </c>
    </row>
    <row r="819" spans="1:3" x14ac:dyDescent="0.2">
      <c r="A819" s="4" t="s">
        <v>857</v>
      </c>
      <c r="C819" s="4" t="s">
        <v>5245</v>
      </c>
    </row>
    <row r="820" spans="1:3" x14ac:dyDescent="0.2">
      <c r="A820" s="4" t="s">
        <v>661</v>
      </c>
      <c r="C820" s="4" t="s">
        <v>5719</v>
      </c>
    </row>
    <row r="821" spans="1:3" x14ac:dyDescent="0.2">
      <c r="A821" s="4" t="s">
        <v>661</v>
      </c>
      <c r="C821" s="4" t="s">
        <v>5407</v>
      </c>
    </row>
    <row r="822" spans="1:3" x14ac:dyDescent="0.2">
      <c r="A822" s="4" t="s">
        <v>2212</v>
      </c>
      <c r="C822" s="4" t="s">
        <v>4897</v>
      </c>
    </row>
    <row r="823" spans="1:3" x14ac:dyDescent="0.2">
      <c r="A823" s="4" t="s">
        <v>2300</v>
      </c>
      <c r="C823" s="4" t="s">
        <v>5898</v>
      </c>
    </row>
    <row r="824" spans="1:3" x14ac:dyDescent="0.2">
      <c r="A824" s="4" t="s">
        <v>3118</v>
      </c>
      <c r="C824" s="4" t="s">
        <v>4948</v>
      </c>
    </row>
    <row r="825" spans="1:3" x14ac:dyDescent="0.2">
      <c r="A825" s="4" t="s">
        <v>532</v>
      </c>
      <c r="C825" s="4" t="s">
        <v>5313</v>
      </c>
    </row>
    <row r="826" spans="1:3" x14ac:dyDescent="0.2">
      <c r="A826" s="4" t="s">
        <v>532</v>
      </c>
      <c r="C826" s="4" t="s">
        <v>4609</v>
      </c>
    </row>
    <row r="827" spans="1:3" x14ac:dyDescent="0.2">
      <c r="A827" s="4" t="s">
        <v>1547</v>
      </c>
      <c r="C827" s="4" t="s">
        <v>5763</v>
      </c>
    </row>
    <row r="828" spans="1:3" x14ac:dyDescent="0.2">
      <c r="A828" s="4" t="s">
        <v>2548</v>
      </c>
      <c r="C828" s="4" t="s">
        <v>4216</v>
      </c>
    </row>
    <row r="829" spans="1:3" x14ac:dyDescent="0.2">
      <c r="A829" s="4" t="s">
        <v>2725</v>
      </c>
      <c r="C829" s="4" t="s">
        <v>5267</v>
      </c>
    </row>
    <row r="830" spans="1:3" x14ac:dyDescent="0.2">
      <c r="A830" s="4" t="s">
        <v>533</v>
      </c>
      <c r="C830" s="4" t="s">
        <v>4389</v>
      </c>
    </row>
    <row r="831" spans="1:3" x14ac:dyDescent="0.2">
      <c r="A831" s="4" t="s">
        <v>533</v>
      </c>
      <c r="C831" s="4" t="s">
        <v>4348</v>
      </c>
    </row>
    <row r="832" spans="1:3" x14ac:dyDescent="0.2">
      <c r="A832" s="4" t="s">
        <v>750</v>
      </c>
      <c r="C832" s="4" t="s">
        <v>3380</v>
      </c>
    </row>
    <row r="833" spans="1:3" x14ac:dyDescent="0.2">
      <c r="A833" s="4" t="s">
        <v>750</v>
      </c>
      <c r="C833" s="4" t="s">
        <v>3772</v>
      </c>
    </row>
    <row r="834" spans="1:3" x14ac:dyDescent="0.2">
      <c r="A834" s="4" t="s">
        <v>2755</v>
      </c>
      <c r="C834" s="4" t="s">
        <v>5953</v>
      </c>
    </row>
    <row r="835" spans="1:3" x14ac:dyDescent="0.2">
      <c r="A835" s="4" t="s">
        <v>1277</v>
      </c>
      <c r="C835" s="4" t="s">
        <v>5461</v>
      </c>
    </row>
    <row r="836" spans="1:3" x14ac:dyDescent="0.2">
      <c r="A836" s="4" t="s">
        <v>582</v>
      </c>
      <c r="C836" s="4" t="s">
        <v>5650</v>
      </c>
    </row>
    <row r="837" spans="1:3" x14ac:dyDescent="0.2">
      <c r="A837" s="4" t="s">
        <v>582</v>
      </c>
      <c r="C837" s="4" t="s">
        <v>4100</v>
      </c>
    </row>
    <row r="838" spans="1:3" x14ac:dyDescent="0.2">
      <c r="A838" s="4" t="s">
        <v>2505</v>
      </c>
      <c r="C838" s="4" t="s">
        <v>4255</v>
      </c>
    </row>
    <row r="839" spans="1:3" x14ac:dyDescent="0.2">
      <c r="A839" s="4" t="s">
        <v>2312</v>
      </c>
      <c r="C839" s="4" t="s">
        <v>4285</v>
      </c>
    </row>
    <row r="840" spans="1:3" x14ac:dyDescent="0.2">
      <c r="A840" s="4" t="s">
        <v>1203</v>
      </c>
      <c r="C840" s="4" t="s">
        <v>4301</v>
      </c>
    </row>
    <row r="841" spans="1:3" x14ac:dyDescent="0.2">
      <c r="A841" s="4" t="s">
        <v>1779</v>
      </c>
      <c r="C841" s="4" t="s">
        <v>3420</v>
      </c>
    </row>
    <row r="842" spans="1:3" x14ac:dyDescent="0.2">
      <c r="A842" s="4" t="s">
        <v>2390</v>
      </c>
      <c r="C842" s="4" t="s">
        <v>3381</v>
      </c>
    </row>
    <row r="843" spans="1:3" x14ac:dyDescent="0.2">
      <c r="A843" s="4" t="s">
        <v>379</v>
      </c>
      <c r="C843" s="4" t="s">
        <v>3660</v>
      </c>
    </row>
    <row r="844" spans="1:3" x14ac:dyDescent="0.2">
      <c r="A844" s="4" t="s">
        <v>379</v>
      </c>
      <c r="C844" s="4" t="s">
        <v>4971</v>
      </c>
    </row>
    <row r="845" spans="1:3" x14ac:dyDescent="0.2">
      <c r="A845" s="4" t="s">
        <v>559</v>
      </c>
      <c r="C845" s="4" t="s">
        <v>4955</v>
      </c>
    </row>
    <row r="846" spans="1:3" x14ac:dyDescent="0.2">
      <c r="A846" s="4" t="s">
        <v>559</v>
      </c>
      <c r="C846" s="4" t="s">
        <v>4688</v>
      </c>
    </row>
    <row r="847" spans="1:3" x14ac:dyDescent="0.2">
      <c r="A847" s="4" t="s">
        <v>946</v>
      </c>
      <c r="C847" s="4" t="s">
        <v>5707</v>
      </c>
    </row>
    <row r="848" spans="1:3" x14ac:dyDescent="0.2">
      <c r="A848" s="4" t="s">
        <v>2027</v>
      </c>
      <c r="C848" s="4" t="s">
        <v>5790</v>
      </c>
    </row>
    <row r="849" spans="1:3" x14ac:dyDescent="0.2">
      <c r="A849" s="4" t="s">
        <v>2</v>
      </c>
      <c r="C849" s="4" t="s">
        <v>5078</v>
      </c>
    </row>
    <row r="850" spans="1:3" x14ac:dyDescent="0.2">
      <c r="A850" s="4" t="s">
        <v>2</v>
      </c>
      <c r="C850" s="4" t="s">
        <v>4243</v>
      </c>
    </row>
    <row r="851" spans="1:3" x14ac:dyDescent="0.2">
      <c r="A851" s="4" t="s">
        <v>2</v>
      </c>
      <c r="C851" s="4" t="s">
        <v>5856</v>
      </c>
    </row>
    <row r="852" spans="1:3" x14ac:dyDescent="0.2">
      <c r="A852" s="4" t="s">
        <v>2</v>
      </c>
      <c r="C852" s="4" t="s">
        <v>5409</v>
      </c>
    </row>
    <row r="853" spans="1:3" x14ac:dyDescent="0.2">
      <c r="A853" s="4" t="s">
        <v>2</v>
      </c>
      <c r="C853" s="4" t="s">
        <v>5634</v>
      </c>
    </row>
    <row r="854" spans="1:3" x14ac:dyDescent="0.2">
      <c r="A854" s="4" t="s">
        <v>2</v>
      </c>
      <c r="C854" s="4" t="s">
        <v>5262</v>
      </c>
    </row>
    <row r="855" spans="1:3" x14ac:dyDescent="0.2">
      <c r="A855" s="4" t="s">
        <v>2</v>
      </c>
      <c r="C855" s="4" t="s">
        <v>5711</v>
      </c>
    </row>
    <row r="856" spans="1:3" x14ac:dyDescent="0.2">
      <c r="A856" s="4" t="s">
        <v>2</v>
      </c>
      <c r="C856" s="4" t="s">
        <v>3886</v>
      </c>
    </row>
    <row r="857" spans="1:3" x14ac:dyDescent="0.2">
      <c r="A857" s="4" t="s">
        <v>2</v>
      </c>
      <c r="C857" s="4" t="s">
        <v>4084</v>
      </c>
    </row>
    <row r="858" spans="1:3" x14ac:dyDescent="0.2">
      <c r="A858" s="4" t="s">
        <v>2</v>
      </c>
      <c r="C858" s="4" t="s">
        <v>4162</v>
      </c>
    </row>
    <row r="859" spans="1:3" x14ac:dyDescent="0.2">
      <c r="A859" s="4" t="s">
        <v>2</v>
      </c>
      <c r="C859" s="4" t="s">
        <v>5028</v>
      </c>
    </row>
    <row r="860" spans="1:3" x14ac:dyDescent="0.2">
      <c r="A860" s="4" t="s">
        <v>2</v>
      </c>
      <c r="C860" s="4" t="s">
        <v>5178</v>
      </c>
    </row>
    <row r="861" spans="1:3" x14ac:dyDescent="0.2">
      <c r="A861" s="4" t="s">
        <v>2</v>
      </c>
      <c r="C861" s="4" t="s">
        <v>5932</v>
      </c>
    </row>
    <row r="862" spans="1:3" x14ac:dyDescent="0.2">
      <c r="A862" s="4" t="s">
        <v>2</v>
      </c>
      <c r="C862" s="4" t="s">
        <v>4012</v>
      </c>
    </row>
    <row r="863" spans="1:3" x14ac:dyDescent="0.2">
      <c r="A863" s="4" t="s">
        <v>2485</v>
      </c>
      <c r="C863" s="4" t="s">
        <v>5185</v>
      </c>
    </row>
    <row r="864" spans="1:3" x14ac:dyDescent="0.2">
      <c r="A864" s="4" t="s">
        <v>3221</v>
      </c>
      <c r="C864" s="4" t="s">
        <v>5640</v>
      </c>
    </row>
    <row r="865" spans="1:3" x14ac:dyDescent="0.2">
      <c r="A865" s="4" t="s">
        <v>3183</v>
      </c>
      <c r="C865" s="4" t="s">
        <v>4883</v>
      </c>
    </row>
    <row r="866" spans="1:3" x14ac:dyDescent="0.2">
      <c r="A866" s="4" t="s">
        <v>2298</v>
      </c>
      <c r="C866" s="4" t="s">
        <v>5259</v>
      </c>
    </row>
    <row r="867" spans="1:3" x14ac:dyDescent="0.2">
      <c r="A867" s="4" t="s">
        <v>1524</v>
      </c>
      <c r="C867" s="4" t="s">
        <v>5762</v>
      </c>
    </row>
    <row r="868" spans="1:3" x14ac:dyDescent="0.2">
      <c r="A868" s="4" t="s">
        <v>1431</v>
      </c>
      <c r="C868" s="4" t="s">
        <v>4390</v>
      </c>
    </row>
    <row r="869" spans="1:3" x14ac:dyDescent="0.2">
      <c r="A869" s="4" t="s">
        <v>309</v>
      </c>
      <c r="C869" s="4" t="s">
        <v>4102</v>
      </c>
    </row>
    <row r="870" spans="1:3" x14ac:dyDescent="0.2">
      <c r="A870" s="4" t="s">
        <v>309</v>
      </c>
      <c r="C870" s="4" t="s">
        <v>5612</v>
      </c>
    </row>
    <row r="871" spans="1:3" x14ac:dyDescent="0.2">
      <c r="A871" s="4" t="s">
        <v>2284</v>
      </c>
      <c r="C871" s="4" t="s">
        <v>5319</v>
      </c>
    </row>
    <row r="872" spans="1:3" x14ac:dyDescent="0.2">
      <c r="A872" s="4" t="s">
        <v>583</v>
      </c>
      <c r="C872" s="4" t="s">
        <v>3624</v>
      </c>
    </row>
    <row r="873" spans="1:3" x14ac:dyDescent="0.2">
      <c r="A873" s="4" t="s">
        <v>583</v>
      </c>
      <c r="C873" s="4" t="s">
        <v>4516</v>
      </c>
    </row>
    <row r="874" spans="1:3" x14ac:dyDescent="0.2">
      <c r="A874" s="4" t="s">
        <v>2153</v>
      </c>
      <c r="C874" s="4" t="s">
        <v>5791</v>
      </c>
    </row>
    <row r="875" spans="1:3" x14ac:dyDescent="0.2">
      <c r="A875" s="4" t="s">
        <v>2288</v>
      </c>
      <c r="C875" s="4" t="s">
        <v>4371</v>
      </c>
    </row>
    <row r="876" spans="1:3" x14ac:dyDescent="0.2">
      <c r="A876" s="4" t="s">
        <v>1991</v>
      </c>
      <c r="C876" s="4" t="s">
        <v>5688</v>
      </c>
    </row>
    <row r="877" spans="1:3" x14ac:dyDescent="0.2">
      <c r="A877" s="4" t="s">
        <v>3242</v>
      </c>
      <c r="C877" s="4" t="s">
        <v>4474</v>
      </c>
    </row>
    <row r="878" spans="1:3" x14ac:dyDescent="0.2">
      <c r="A878" s="4" t="s">
        <v>794</v>
      </c>
      <c r="C878" s="4" t="s">
        <v>5443</v>
      </c>
    </row>
    <row r="879" spans="1:3" x14ac:dyDescent="0.2">
      <c r="A879" s="4" t="s">
        <v>6542</v>
      </c>
      <c r="C879" s="4" t="s">
        <v>5666</v>
      </c>
    </row>
    <row r="880" spans="1:3" x14ac:dyDescent="0.2">
      <c r="A880" s="4" t="s">
        <v>3031</v>
      </c>
      <c r="C880" s="4" t="s">
        <v>5374</v>
      </c>
    </row>
    <row r="881" spans="1:3" x14ac:dyDescent="0.2">
      <c r="A881" s="4" t="s">
        <v>2651</v>
      </c>
      <c r="C881" s="4" t="s">
        <v>4630</v>
      </c>
    </row>
    <row r="882" spans="1:3" x14ac:dyDescent="0.2">
      <c r="A882" s="4" t="s">
        <v>2668</v>
      </c>
      <c r="C882" s="4" t="s">
        <v>4302</v>
      </c>
    </row>
    <row r="883" spans="1:3" x14ac:dyDescent="0.2">
      <c r="A883" s="4" t="s">
        <v>3132</v>
      </c>
      <c r="C883" s="4" t="s">
        <v>5685</v>
      </c>
    </row>
    <row r="884" spans="1:3" x14ac:dyDescent="0.2">
      <c r="A884" s="4" t="s">
        <v>682</v>
      </c>
      <c r="C884" s="4" t="s">
        <v>5275</v>
      </c>
    </row>
    <row r="885" spans="1:3" x14ac:dyDescent="0.2">
      <c r="A885" s="4" t="s">
        <v>682</v>
      </c>
      <c r="C885" s="4" t="s">
        <v>4817</v>
      </c>
    </row>
    <row r="886" spans="1:3" x14ac:dyDescent="0.2">
      <c r="A886" s="4" t="s">
        <v>3019</v>
      </c>
      <c r="C886" s="4" t="s">
        <v>4930</v>
      </c>
    </row>
    <row r="887" spans="1:3" x14ac:dyDescent="0.2">
      <c r="A887" s="4" t="s">
        <v>2902</v>
      </c>
      <c r="C887" s="4" t="s">
        <v>5605</v>
      </c>
    </row>
    <row r="888" spans="1:3" x14ac:dyDescent="0.2">
      <c r="A888" s="4" t="s">
        <v>1874</v>
      </c>
      <c r="C888" s="4" t="s">
        <v>4824</v>
      </c>
    </row>
    <row r="889" spans="1:3" x14ac:dyDescent="0.2">
      <c r="A889" s="4" t="s">
        <v>2116</v>
      </c>
      <c r="C889" s="4" t="s">
        <v>4427</v>
      </c>
    </row>
    <row r="890" spans="1:3" x14ac:dyDescent="0.2">
      <c r="A890" s="4" t="s">
        <v>2910</v>
      </c>
      <c r="C890" s="4" t="s">
        <v>3972</v>
      </c>
    </row>
    <row r="891" spans="1:3" x14ac:dyDescent="0.2">
      <c r="A891" s="4" t="s">
        <v>1900</v>
      </c>
      <c r="C891" s="4" t="s">
        <v>4286</v>
      </c>
    </row>
    <row r="892" spans="1:3" x14ac:dyDescent="0.2">
      <c r="A892" s="4" t="s">
        <v>913</v>
      </c>
      <c r="C892" s="4" t="s">
        <v>4349</v>
      </c>
    </row>
    <row r="893" spans="1:3" x14ac:dyDescent="0.2">
      <c r="A893" s="4" t="s">
        <v>3139</v>
      </c>
      <c r="C893" s="4" t="s">
        <v>4832</v>
      </c>
    </row>
    <row r="894" spans="1:3" x14ac:dyDescent="0.2">
      <c r="A894" s="4" t="s">
        <v>2101</v>
      </c>
      <c r="C894" s="4" t="s">
        <v>5473</v>
      </c>
    </row>
    <row r="895" spans="1:3" x14ac:dyDescent="0.2">
      <c r="A895" s="4" t="s">
        <v>1339</v>
      </c>
      <c r="C895" s="4" t="s">
        <v>4803</v>
      </c>
    </row>
    <row r="896" spans="1:3" x14ac:dyDescent="0.2">
      <c r="A896" s="4" t="s">
        <v>2766</v>
      </c>
      <c r="C896" s="4" t="s">
        <v>4950</v>
      </c>
    </row>
    <row r="897" spans="1:3" x14ac:dyDescent="0.2">
      <c r="A897" s="4" t="s">
        <v>832</v>
      </c>
      <c r="C897" s="4" t="s">
        <v>3637</v>
      </c>
    </row>
    <row r="898" spans="1:3" x14ac:dyDescent="0.2">
      <c r="A898" s="4" t="s">
        <v>1727</v>
      </c>
      <c r="C898" s="4" t="s">
        <v>5483</v>
      </c>
    </row>
    <row r="899" spans="1:3" x14ac:dyDescent="0.2">
      <c r="A899" s="4" t="s">
        <v>1563</v>
      </c>
      <c r="C899" s="4" t="s">
        <v>5690</v>
      </c>
    </row>
    <row r="900" spans="1:3" x14ac:dyDescent="0.2">
      <c r="A900" s="4" t="s">
        <v>2577</v>
      </c>
      <c r="C900" s="4" t="s">
        <v>5730</v>
      </c>
    </row>
    <row r="901" spans="1:3" x14ac:dyDescent="0.2">
      <c r="A901" s="4" t="s">
        <v>862</v>
      </c>
      <c r="C901" s="4" t="s">
        <v>3561</v>
      </c>
    </row>
    <row r="902" spans="1:3" x14ac:dyDescent="0.2">
      <c r="A902" s="4" t="s">
        <v>2489</v>
      </c>
      <c r="C902" s="4" t="s">
        <v>5350</v>
      </c>
    </row>
    <row r="903" spans="1:3" x14ac:dyDescent="0.2">
      <c r="A903" s="4" t="s">
        <v>775</v>
      </c>
      <c r="C903" s="4" t="s">
        <v>4043</v>
      </c>
    </row>
    <row r="904" spans="1:3" x14ac:dyDescent="0.2">
      <c r="A904" s="4" t="s">
        <v>775</v>
      </c>
      <c r="C904" s="4" t="s">
        <v>5085</v>
      </c>
    </row>
    <row r="905" spans="1:3" x14ac:dyDescent="0.2">
      <c r="A905" s="4" t="s">
        <v>3090</v>
      </c>
      <c r="C905" s="4" t="s">
        <v>5804</v>
      </c>
    </row>
    <row r="906" spans="1:3" x14ac:dyDescent="0.2">
      <c r="A906" s="4" t="s">
        <v>2531</v>
      </c>
      <c r="C906" s="4" t="s">
        <v>5281</v>
      </c>
    </row>
    <row r="907" spans="1:3" x14ac:dyDescent="0.2">
      <c r="A907" s="4" t="s">
        <v>2186</v>
      </c>
      <c r="C907" s="4" t="s">
        <v>4350</v>
      </c>
    </row>
    <row r="908" spans="1:3" x14ac:dyDescent="0.2">
      <c r="A908" s="4" t="s">
        <v>918</v>
      </c>
      <c r="C908" s="4" t="s">
        <v>5116</v>
      </c>
    </row>
    <row r="909" spans="1:3" x14ac:dyDescent="0.2">
      <c r="A909" s="4" t="s">
        <v>995</v>
      </c>
      <c r="C909" s="4" t="s">
        <v>4949</v>
      </c>
    </row>
    <row r="910" spans="1:3" x14ac:dyDescent="0.2">
      <c r="A910" s="4" t="s">
        <v>2799</v>
      </c>
      <c r="C910" s="4" t="s">
        <v>3703</v>
      </c>
    </row>
    <row r="911" spans="1:3" x14ac:dyDescent="0.2">
      <c r="A911" s="4" t="s">
        <v>2656</v>
      </c>
      <c r="C911" s="4" t="s">
        <v>5018</v>
      </c>
    </row>
    <row r="912" spans="1:3" x14ac:dyDescent="0.2">
      <c r="A912" s="4" t="s">
        <v>348</v>
      </c>
      <c r="C912" s="4" t="s">
        <v>5117</v>
      </c>
    </row>
    <row r="913" spans="1:3" x14ac:dyDescent="0.2">
      <c r="A913" s="4" t="s">
        <v>348</v>
      </c>
      <c r="C913" s="4" t="s">
        <v>3300</v>
      </c>
    </row>
    <row r="914" spans="1:3" x14ac:dyDescent="0.2">
      <c r="A914" s="4" t="s">
        <v>2954</v>
      </c>
      <c r="C914" s="4" t="s">
        <v>5692</v>
      </c>
    </row>
    <row r="915" spans="1:3" x14ac:dyDescent="0.2">
      <c r="A915" s="4" t="s">
        <v>2401</v>
      </c>
      <c r="C915" s="4" t="s">
        <v>4454</v>
      </c>
    </row>
    <row r="916" spans="1:3" x14ac:dyDescent="0.2">
      <c r="A916" s="4" t="s">
        <v>2451</v>
      </c>
      <c r="C916" s="4" t="s">
        <v>4351</v>
      </c>
    </row>
    <row r="917" spans="1:3" x14ac:dyDescent="0.2">
      <c r="A917" s="4" t="s">
        <v>2739</v>
      </c>
      <c r="C917" s="4" t="s">
        <v>3465</v>
      </c>
    </row>
    <row r="918" spans="1:3" x14ac:dyDescent="0.2">
      <c r="A918" s="4" t="s">
        <v>2262</v>
      </c>
      <c r="C918" s="4" t="s">
        <v>5594</v>
      </c>
    </row>
    <row r="919" spans="1:3" x14ac:dyDescent="0.2">
      <c r="A919" s="4" t="s">
        <v>1711</v>
      </c>
      <c r="C919" s="4" t="s">
        <v>4604</v>
      </c>
    </row>
    <row r="920" spans="1:3" x14ac:dyDescent="0.2">
      <c r="A920" s="4" t="s">
        <v>1409</v>
      </c>
      <c r="C920" s="4" t="s">
        <v>5216</v>
      </c>
    </row>
    <row r="921" spans="1:3" x14ac:dyDescent="0.2">
      <c r="A921" s="4" t="s">
        <v>2152</v>
      </c>
      <c r="C921" s="4" t="s">
        <v>5209</v>
      </c>
    </row>
    <row r="922" spans="1:3" x14ac:dyDescent="0.2">
      <c r="A922" s="4" t="s">
        <v>2947</v>
      </c>
      <c r="C922" s="4" t="s">
        <v>5601</v>
      </c>
    </row>
    <row r="923" spans="1:3" x14ac:dyDescent="0.2">
      <c r="A923" s="4" t="s">
        <v>461</v>
      </c>
      <c r="C923" s="4" t="s">
        <v>4635</v>
      </c>
    </row>
    <row r="924" spans="1:3" x14ac:dyDescent="0.2">
      <c r="A924" s="4" t="s">
        <v>461</v>
      </c>
      <c r="C924" s="4" t="s">
        <v>4014</v>
      </c>
    </row>
    <row r="925" spans="1:3" x14ac:dyDescent="0.2">
      <c r="A925" s="4" t="s">
        <v>3176</v>
      </c>
      <c r="C925" s="4" t="s">
        <v>4669</v>
      </c>
    </row>
    <row r="926" spans="1:3" x14ac:dyDescent="0.2">
      <c r="A926" s="4" t="s">
        <v>2450</v>
      </c>
      <c r="C926" s="4" t="s">
        <v>4534</v>
      </c>
    </row>
    <row r="927" spans="1:3" x14ac:dyDescent="0.2">
      <c r="A927" s="4" t="s">
        <v>2662</v>
      </c>
      <c r="C927" s="4" t="s">
        <v>3677</v>
      </c>
    </row>
    <row r="928" spans="1:3" x14ac:dyDescent="0.2">
      <c r="A928" s="4" t="s">
        <v>2991</v>
      </c>
      <c r="C928" s="4" t="s">
        <v>5301</v>
      </c>
    </row>
    <row r="929" spans="1:3" x14ac:dyDescent="0.2">
      <c r="A929" s="4" t="s">
        <v>2760</v>
      </c>
      <c r="C929" s="4" t="s">
        <v>5389</v>
      </c>
    </row>
    <row r="930" spans="1:3" x14ac:dyDescent="0.2">
      <c r="A930" s="4" t="s">
        <v>2549</v>
      </c>
      <c r="C930" s="4" t="s">
        <v>3887</v>
      </c>
    </row>
    <row r="931" spans="1:3" x14ac:dyDescent="0.2">
      <c r="A931" s="4" t="s">
        <v>484</v>
      </c>
      <c r="C931" s="4" t="s">
        <v>4352</v>
      </c>
    </row>
    <row r="932" spans="1:3" x14ac:dyDescent="0.2">
      <c r="A932" s="4" t="s">
        <v>484</v>
      </c>
      <c r="C932" s="4" t="s">
        <v>4353</v>
      </c>
    </row>
    <row r="933" spans="1:3" x14ac:dyDescent="0.2">
      <c r="A933" s="4" t="s">
        <v>2351</v>
      </c>
      <c r="C933" s="4" t="s">
        <v>4475</v>
      </c>
    </row>
    <row r="934" spans="1:3" x14ac:dyDescent="0.2">
      <c r="A934" s="4" t="s">
        <v>1897</v>
      </c>
      <c r="C934" s="4" t="s">
        <v>4510</v>
      </c>
    </row>
    <row r="935" spans="1:3" x14ac:dyDescent="0.2">
      <c r="A935" s="4" t="s">
        <v>2455</v>
      </c>
      <c r="C935" s="4" t="s">
        <v>5390</v>
      </c>
    </row>
    <row r="936" spans="1:3" x14ac:dyDescent="0.2">
      <c r="A936" s="4" t="s">
        <v>3249</v>
      </c>
      <c r="C936" s="4" t="s">
        <v>4973</v>
      </c>
    </row>
    <row r="937" spans="1:3" x14ac:dyDescent="0.2">
      <c r="A937" s="4" t="s">
        <v>670</v>
      </c>
      <c r="C937" s="4" t="s">
        <v>4378</v>
      </c>
    </row>
    <row r="938" spans="1:3" x14ac:dyDescent="0.2">
      <c r="A938" s="4" t="s">
        <v>670</v>
      </c>
      <c r="C938" s="4" t="s">
        <v>4946</v>
      </c>
    </row>
    <row r="939" spans="1:3" x14ac:dyDescent="0.2">
      <c r="A939" s="4" t="s">
        <v>1027</v>
      </c>
      <c r="C939" s="4" t="s">
        <v>3490</v>
      </c>
    </row>
    <row r="940" spans="1:3" x14ac:dyDescent="0.2">
      <c r="A940" s="4" t="s">
        <v>899</v>
      </c>
      <c r="C940" s="4" t="s">
        <v>4092</v>
      </c>
    </row>
    <row r="941" spans="1:3" x14ac:dyDescent="0.2">
      <c r="A941" s="4" t="s">
        <v>941</v>
      </c>
      <c r="C941" s="4" t="s">
        <v>4881</v>
      </c>
    </row>
    <row r="942" spans="1:3" x14ac:dyDescent="0.2">
      <c r="A942" s="4" t="s">
        <v>1046</v>
      </c>
      <c r="C942" s="4" t="s">
        <v>4886</v>
      </c>
    </row>
    <row r="943" spans="1:3" x14ac:dyDescent="0.2">
      <c r="A943" s="4" t="s">
        <v>720</v>
      </c>
      <c r="C943" s="4" t="s">
        <v>3835</v>
      </c>
    </row>
    <row r="944" spans="1:3" x14ac:dyDescent="0.2">
      <c r="A944" s="4" t="s">
        <v>720</v>
      </c>
      <c r="C944" s="4" t="s">
        <v>3936</v>
      </c>
    </row>
    <row r="945" spans="1:3" x14ac:dyDescent="0.2">
      <c r="A945" s="4" t="s">
        <v>1007</v>
      </c>
      <c r="C945" s="4" t="s">
        <v>5128</v>
      </c>
    </row>
    <row r="946" spans="1:3" x14ac:dyDescent="0.2">
      <c r="A946" s="4" t="s">
        <v>1035</v>
      </c>
      <c r="C946" s="4" t="s">
        <v>5330</v>
      </c>
    </row>
    <row r="947" spans="1:3" x14ac:dyDescent="0.2">
      <c r="A947" s="4" t="s">
        <v>3051</v>
      </c>
      <c r="C947" s="4" t="s">
        <v>3773</v>
      </c>
    </row>
    <row r="948" spans="1:3" x14ac:dyDescent="0.2">
      <c r="A948" s="4" t="s">
        <v>735</v>
      </c>
      <c r="C948" s="4" t="s">
        <v>5606</v>
      </c>
    </row>
    <row r="949" spans="1:3" x14ac:dyDescent="0.2">
      <c r="A949" s="4" t="s">
        <v>735</v>
      </c>
      <c r="C949" s="4" t="s">
        <v>4704</v>
      </c>
    </row>
    <row r="950" spans="1:3" x14ac:dyDescent="0.2">
      <c r="A950" s="4" t="s">
        <v>2941</v>
      </c>
      <c r="C950" s="4" t="s">
        <v>4981</v>
      </c>
    </row>
    <row r="951" spans="1:3" x14ac:dyDescent="0.2">
      <c r="A951" s="4" t="s">
        <v>2859</v>
      </c>
      <c r="C951" s="4" t="s">
        <v>5597</v>
      </c>
    </row>
    <row r="952" spans="1:3" x14ac:dyDescent="0.2">
      <c r="A952" s="4" t="s">
        <v>2445</v>
      </c>
      <c r="C952" s="4" t="s">
        <v>5780</v>
      </c>
    </row>
    <row r="953" spans="1:3" x14ac:dyDescent="0.2">
      <c r="A953" s="4" t="s">
        <v>515</v>
      </c>
      <c r="C953" s="4" t="s">
        <v>3942</v>
      </c>
    </row>
    <row r="954" spans="1:3" x14ac:dyDescent="0.2">
      <c r="A954" s="4" t="s">
        <v>515</v>
      </c>
      <c r="C954" s="4" t="s">
        <v>5837</v>
      </c>
    </row>
    <row r="955" spans="1:3" x14ac:dyDescent="0.2">
      <c r="A955" s="4" t="s">
        <v>2719</v>
      </c>
      <c r="C955" s="4" t="s">
        <v>4631</v>
      </c>
    </row>
    <row r="956" spans="1:3" x14ac:dyDescent="0.2">
      <c r="A956" s="4" t="s">
        <v>1340</v>
      </c>
      <c r="C956" s="4" t="s">
        <v>3661</v>
      </c>
    </row>
    <row r="957" spans="1:3" x14ac:dyDescent="0.2">
      <c r="A957" s="4" t="s">
        <v>2271</v>
      </c>
      <c r="C957" s="4" t="s">
        <v>3338</v>
      </c>
    </row>
    <row r="958" spans="1:3" x14ac:dyDescent="0.2">
      <c r="A958" s="4" t="s">
        <v>462</v>
      </c>
      <c r="C958" s="4" t="s">
        <v>5253</v>
      </c>
    </row>
    <row r="959" spans="1:3" x14ac:dyDescent="0.2">
      <c r="A959" s="4" t="s">
        <v>462</v>
      </c>
      <c r="C959" s="4" t="s">
        <v>5284</v>
      </c>
    </row>
    <row r="960" spans="1:3" x14ac:dyDescent="0.2">
      <c r="A960" s="4" t="s">
        <v>463</v>
      </c>
      <c r="C960" s="4" t="s">
        <v>3421</v>
      </c>
    </row>
    <row r="961" spans="1:3" x14ac:dyDescent="0.2">
      <c r="A961" s="4" t="s">
        <v>463</v>
      </c>
      <c r="C961" s="4" t="s">
        <v>3625</v>
      </c>
    </row>
    <row r="962" spans="1:3" x14ac:dyDescent="0.2">
      <c r="A962" s="4" t="s">
        <v>2806</v>
      </c>
      <c r="C962" s="4" t="s">
        <v>4146</v>
      </c>
    </row>
    <row r="963" spans="1:3" x14ac:dyDescent="0.2">
      <c r="A963" s="4" t="s">
        <v>2313</v>
      </c>
      <c r="C963" s="4" t="s">
        <v>3882</v>
      </c>
    </row>
    <row r="964" spans="1:3" x14ac:dyDescent="0.2">
      <c r="A964" s="4" t="s">
        <v>1735</v>
      </c>
      <c r="C964" s="4" t="s">
        <v>4476</v>
      </c>
    </row>
    <row r="965" spans="1:3" x14ac:dyDescent="0.2">
      <c r="A965" s="4" t="s">
        <v>1341</v>
      </c>
      <c r="C965" s="4" t="s">
        <v>4391</v>
      </c>
    </row>
    <row r="966" spans="1:3" x14ac:dyDescent="0.2">
      <c r="A966" s="4" t="s">
        <v>3263</v>
      </c>
      <c r="C966" s="4" t="s">
        <v>3382</v>
      </c>
    </row>
    <row r="967" spans="1:3" x14ac:dyDescent="0.2">
      <c r="A967" s="4" t="s">
        <v>866</v>
      </c>
      <c r="C967" s="4" t="s">
        <v>4962</v>
      </c>
    </row>
    <row r="968" spans="1:3" x14ac:dyDescent="0.2">
      <c r="A968" s="4" t="s">
        <v>1038</v>
      </c>
      <c r="C968" s="4" t="s">
        <v>3638</v>
      </c>
    </row>
    <row r="969" spans="1:3" x14ac:dyDescent="0.2">
      <c r="A969" s="4" t="s">
        <v>977</v>
      </c>
      <c r="C969" s="4" t="s">
        <v>3383</v>
      </c>
    </row>
    <row r="970" spans="1:3" x14ac:dyDescent="0.2">
      <c r="A970" s="4" t="s">
        <v>275</v>
      </c>
      <c r="C970" s="4" t="s">
        <v>3724</v>
      </c>
    </row>
    <row r="971" spans="1:3" x14ac:dyDescent="0.2">
      <c r="A971" s="4" t="s">
        <v>275</v>
      </c>
      <c r="C971" s="4" t="s">
        <v>5530</v>
      </c>
    </row>
    <row r="972" spans="1:3" x14ac:dyDescent="0.2">
      <c r="A972" s="4" t="s">
        <v>1912</v>
      </c>
      <c r="C972" s="4" t="s">
        <v>5433</v>
      </c>
    </row>
    <row r="973" spans="1:3" x14ac:dyDescent="0.2">
      <c r="A973" s="4" t="s">
        <v>886</v>
      </c>
      <c r="C973" s="4" t="s">
        <v>5960</v>
      </c>
    </row>
    <row r="974" spans="1:3" x14ac:dyDescent="0.2">
      <c r="A974" s="4" t="s">
        <v>2965</v>
      </c>
      <c r="C974" s="4" t="s">
        <v>5271</v>
      </c>
    </row>
    <row r="975" spans="1:3" x14ac:dyDescent="0.2">
      <c r="A975" s="4" t="s">
        <v>1056</v>
      </c>
      <c r="C975" s="4" t="s">
        <v>5859</v>
      </c>
    </row>
    <row r="976" spans="1:3" x14ac:dyDescent="0.2">
      <c r="A976" s="4" t="s">
        <v>2777</v>
      </c>
      <c r="C976" s="4" t="s">
        <v>4414</v>
      </c>
    </row>
    <row r="977" spans="1:3" x14ac:dyDescent="0.2">
      <c r="A977" s="4" t="s">
        <v>2256</v>
      </c>
      <c r="C977" s="4" t="s">
        <v>5725</v>
      </c>
    </row>
    <row r="978" spans="1:3" x14ac:dyDescent="0.2">
      <c r="A978" s="4" t="s">
        <v>1649</v>
      </c>
      <c r="C978" s="4" t="s">
        <v>5025</v>
      </c>
    </row>
    <row r="979" spans="1:3" x14ac:dyDescent="0.2">
      <c r="A979" s="4" t="s">
        <v>683</v>
      </c>
      <c r="C979" s="4" t="s">
        <v>4354</v>
      </c>
    </row>
    <row r="980" spans="1:3" x14ac:dyDescent="0.2">
      <c r="A980" s="4" t="s">
        <v>683</v>
      </c>
      <c r="C980" s="4" t="s">
        <v>5462</v>
      </c>
    </row>
    <row r="981" spans="1:3" x14ac:dyDescent="0.2">
      <c r="A981" s="4" t="s">
        <v>605</v>
      </c>
      <c r="C981" s="4" t="s">
        <v>5665</v>
      </c>
    </row>
    <row r="982" spans="1:3" x14ac:dyDescent="0.2">
      <c r="A982" s="4" t="s">
        <v>605</v>
      </c>
      <c r="C982" s="4" t="s">
        <v>5387</v>
      </c>
    </row>
    <row r="983" spans="1:3" x14ac:dyDescent="0.2">
      <c r="A983" s="4" t="s">
        <v>173</v>
      </c>
      <c r="C983" s="4" t="s">
        <v>5175</v>
      </c>
    </row>
    <row r="984" spans="1:3" x14ac:dyDescent="0.2">
      <c r="A984" s="4" t="s">
        <v>173</v>
      </c>
      <c r="C984" s="4" t="s">
        <v>3562</v>
      </c>
    </row>
    <row r="985" spans="1:3" x14ac:dyDescent="0.2">
      <c r="A985" s="4" t="s">
        <v>3020</v>
      </c>
      <c r="C985" s="4" t="s">
        <v>3952</v>
      </c>
    </row>
    <row r="986" spans="1:3" x14ac:dyDescent="0.2">
      <c r="A986" s="4" t="s">
        <v>874</v>
      </c>
      <c r="C986" s="4" t="s">
        <v>4382</v>
      </c>
    </row>
    <row r="987" spans="1:3" x14ac:dyDescent="0.2">
      <c r="A987" s="4" t="s">
        <v>1441</v>
      </c>
      <c r="C987" s="4" t="s">
        <v>5418</v>
      </c>
    </row>
    <row r="988" spans="1:3" x14ac:dyDescent="0.2">
      <c r="A988" s="4" t="s">
        <v>2398</v>
      </c>
      <c r="C988" s="4" t="s">
        <v>4238</v>
      </c>
    </row>
    <row r="989" spans="1:3" x14ac:dyDescent="0.2">
      <c r="A989" s="4" t="s">
        <v>2821</v>
      </c>
      <c r="C989" s="4" t="s">
        <v>5728</v>
      </c>
    </row>
    <row r="990" spans="1:3" x14ac:dyDescent="0.2">
      <c r="A990" s="4" t="s">
        <v>1473</v>
      </c>
      <c r="C990" s="4" t="s">
        <v>5823</v>
      </c>
    </row>
    <row r="991" spans="1:3" x14ac:dyDescent="0.2">
      <c r="A991" s="4" t="s">
        <v>2628</v>
      </c>
      <c r="C991" s="4" t="s">
        <v>3997</v>
      </c>
    </row>
    <row r="992" spans="1:3" x14ac:dyDescent="0.2">
      <c r="A992" s="4" t="s">
        <v>1426</v>
      </c>
      <c r="C992" s="4" t="s">
        <v>4517</v>
      </c>
    </row>
    <row r="993" spans="1:3" x14ac:dyDescent="0.2">
      <c r="A993" s="4" t="s">
        <v>2358</v>
      </c>
      <c r="C993" s="4" t="s">
        <v>4559</v>
      </c>
    </row>
    <row r="994" spans="1:3" x14ac:dyDescent="0.2">
      <c r="A994" s="4" t="s">
        <v>3022</v>
      </c>
      <c r="C994" s="4" t="s">
        <v>4535</v>
      </c>
    </row>
    <row r="995" spans="1:3" x14ac:dyDescent="0.2">
      <c r="A995" s="4" t="s">
        <v>2657</v>
      </c>
      <c r="C995" s="4" t="s">
        <v>3804</v>
      </c>
    </row>
    <row r="996" spans="1:3" x14ac:dyDescent="0.2">
      <c r="A996" s="4" t="s">
        <v>2583</v>
      </c>
      <c r="C996" s="4" t="s">
        <v>5582</v>
      </c>
    </row>
    <row r="997" spans="1:3" x14ac:dyDescent="0.2">
      <c r="A997" s="4" t="s">
        <v>1172</v>
      </c>
      <c r="C997" s="4" t="s">
        <v>3999</v>
      </c>
    </row>
    <row r="998" spans="1:3" x14ac:dyDescent="0.2">
      <c r="A998" s="4" t="s">
        <v>849</v>
      </c>
      <c r="C998" s="4" t="s">
        <v>5221</v>
      </c>
    </row>
    <row r="999" spans="1:3" x14ac:dyDescent="0.2">
      <c r="A999" s="4" t="s">
        <v>988</v>
      </c>
      <c r="C999" s="4" t="s">
        <v>5798</v>
      </c>
    </row>
    <row r="1000" spans="1:3" x14ac:dyDescent="0.2">
      <c r="A1000" s="4" t="s">
        <v>2837</v>
      </c>
      <c r="C1000" s="4" t="s">
        <v>3466</v>
      </c>
    </row>
    <row r="1001" spans="1:3" x14ac:dyDescent="0.2">
      <c r="A1001" s="4" t="s">
        <v>2028</v>
      </c>
      <c r="C1001" s="4" t="s">
        <v>3866</v>
      </c>
    </row>
    <row r="1002" spans="1:3" x14ac:dyDescent="0.2">
      <c r="A1002" s="4" t="s">
        <v>464</v>
      </c>
      <c r="C1002" s="4" t="s">
        <v>4078</v>
      </c>
    </row>
    <row r="1003" spans="1:3" x14ac:dyDescent="0.2">
      <c r="A1003" s="4" t="s">
        <v>464</v>
      </c>
      <c r="C1003" s="4" t="s">
        <v>4775</v>
      </c>
    </row>
    <row r="1004" spans="1:3" x14ac:dyDescent="0.2">
      <c r="A1004" s="4" t="s">
        <v>2959</v>
      </c>
      <c r="C1004" s="4" t="s">
        <v>5783</v>
      </c>
    </row>
    <row r="1005" spans="1:3" x14ac:dyDescent="0.2">
      <c r="A1005" s="4" t="s">
        <v>1022</v>
      </c>
      <c r="C1005" s="4" t="s">
        <v>5143</v>
      </c>
    </row>
    <row r="1006" spans="1:3" x14ac:dyDescent="0.2">
      <c r="A1006" s="4" t="s">
        <v>3261</v>
      </c>
      <c r="C1006" s="4" t="s">
        <v>4848</v>
      </c>
    </row>
    <row r="1007" spans="1:3" x14ac:dyDescent="0.2">
      <c r="A1007" s="4" t="s">
        <v>2982</v>
      </c>
      <c r="C1007" s="4" t="s">
        <v>4355</v>
      </c>
    </row>
    <row r="1008" spans="1:3" x14ac:dyDescent="0.2">
      <c r="A1008" s="4" t="s">
        <v>2052</v>
      </c>
      <c r="C1008" s="4" t="s">
        <v>5263</v>
      </c>
    </row>
    <row r="1009" spans="1:3" x14ac:dyDescent="0.2">
      <c r="A1009" s="4" t="s">
        <v>2729</v>
      </c>
      <c r="C1009" s="4" t="s">
        <v>5496</v>
      </c>
    </row>
    <row r="1010" spans="1:3" x14ac:dyDescent="0.2">
      <c r="A1010" s="4" t="s">
        <v>1553</v>
      </c>
      <c r="C1010" s="4" t="s">
        <v>3871</v>
      </c>
    </row>
    <row r="1011" spans="1:3" x14ac:dyDescent="0.2">
      <c r="A1011" s="4" t="s">
        <v>2306</v>
      </c>
      <c r="C1011" s="4" t="s">
        <v>4741</v>
      </c>
    </row>
    <row r="1012" spans="1:3" x14ac:dyDescent="0.2">
      <c r="A1012" s="4" t="s">
        <v>2800</v>
      </c>
      <c r="C1012" s="4" t="s">
        <v>4988</v>
      </c>
    </row>
    <row r="1013" spans="1:3" x14ac:dyDescent="0.2">
      <c r="A1013" s="4" t="s">
        <v>3044</v>
      </c>
      <c r="C1013" s="4" t="s">
        <v>3836</v>
      </c>
    </row>
    <row r="1014" spans="1:3" x14ac:dyDescent="0.2">
      <c r="A1014" s="4" t="s">
        <v>1325</v>
      </c>
      <c r="C1014" s="4" t="s">
        <v>5667</v>
      </c>
    </row>
    <row r="1015" spans="1:3" x14ac:dyDescent="0.2">
      <c r="A1015" s="4" t="s">
        <v>971</v>
      </c>
      <c r="C1015" s="4" t="s">
        <v>4539</v>
      </c>
    </row>
    <row r="1016" spans="1:3" x14ac:dyDescent="0.2">
      <c r="A1016" s="4" t="s">
        <v>985</v>
      </c>
      <c r="C1016" s="4" t="s">
        <v>4789</v>
      </c>
    </row>
    <row r="1017" spans="1:3" x14ac:dyDescent="0.2">
      <c r="A1017" s="4" t="s">
        <v>2166</v>
      </c>
      <c r="C1017" s="4" t="s">
        <v>5467</v>
      </c>
    </row>
    <row r="1018" spans="1:3" x14ac:dyDescent="0.2">
      <c r="A1018" s="4" t="s">
        <v>1965</v>
      </c>
      <c r="C1018" s="4" t="s">
        <v>5507</v>
      </c>
    </row>
    <row r="1019" spans="1:3" x14ac:dyDescent="0.2">
      <c r="A1019" s="4" t="s">
        <v>1564</v>
      </c>
      <c r="C1019" s="4" t="s">
        <v>3828</v>
      </c>
    </row>
    <row r="1020" spans="1:3" x14ac:dyDescent="0.2">
      <c r="A1020" s="4" t="s">
        <v>2591</v>
      </c>
      <c r="C1020" s="4" t="s">
        <v>4303</v>
      </c>
    </row>
    <row r="1021" spans="1:3" x14ac:dyDescent="0.2">
      <c r="A1021" s="4" t="s">
        <v>349</v>
      </c>
      <c r="C1021" s="4" t="s">
        <v>5878</v>
      </c>
    </row>
    <row r="1022" spans="1:3" x14ac:dyDescent="0.2">
      <c r="A1022" s="4" t="s">
        <v>349</v>
      </c>
      <c r="C1022" s="4" t="s">
        <v>4217</v>
      </c>
    </row>
    <row r="1023" spans="1:3" x14ac:dyDescent="0.2">
      <c r="A1023" s="4" t="s">
        <v>2924</v>
      </c>
      <c r="C1023" s="4" t="s">
        <v>3725</v>
      </c>
    </row>
    <row r="1024" spans="1:3" x14ac:dyDescent="0.2">
      <c r="A1024" s="4" t="s">
        <v>2506</v>
      </c>
      <c r="C1024" s="4" t="s">
        <v>5152</v>
      </c>
    </row>
    <row r="1025" spans="1:3" x14ac:dyDescent="0.2">
      <c r="A1025" s="4" t="s">
        <v>2289</v>
      </c>
      <c r="C1025" s="4" t="s">
        <v>3805</v>
      </c>
    </row>
    <row r="1026" spans="1:3" x14ac:dyDescent="0.2">
      <c r="A1026" s="4" t="s">
        <v>403</v>
      </c>
      <c r="C1026" s="4" t="s">
        <v>5592</v>
      </c>
    </row>
    <row r="1027" spans="1:3" x14ac:dyDescent="0.2">
      <c r="A1027" s="4" t="s">
        <v>403</v>
      </c>
      <c r="C1027" s="4" t="s">
        <v>4913</v>
      </c>
    </row>
    <row r="1028" spans="1:3" x14ac:dyDescent="0.2">
      <c r="A1028" s="4" t="s">
        <v>2350</v>
      </c>
      <c r="C1028" s="4" t="s">
        <v>5370</v>
      </c>
    </row>
    <row r="1029" spans="1:3" x14ac:dyDescent="0.2">
      <c r="A1029" s="4" t="s">
        <v>2402</v>
      </c>
      <c r="C1029" s="4" t="s">
        <v>3443</v>
      </c>
    </row>
    <row r="1030" spans="1:3" x14ac:dyDescent="0.2">
      <c r="A1030" s="4" t="s">
        <v>135</v>
      </c>
      <c r="C1030" s="4" t="s">
        <v>5002</v>
      </c>
    </row>
    <row r="1031" spans="1:3" x14ac:dyDescent="0.2">
      <c r="A1031" s="4" t="s">
        <v>135</v>
      </c>
      <c r="C1031" s="4" t="s">
        <v>5468</v>
      </c>
    </row>
    <row r="1032" spans="1:3" x14ac:dyDescent="0.2">
      <c r="A1032" s="4" t="s">
        <v>2314</v>
      </c>
      <c r="C1032" s="4" t="s">
        <v>4906</v>
      </c>
    </row>
    <row r="1033" spans="1:3" x14ac:dyDescent="0.2">
      <c r="A1033" s="4" t="s">
        <v>2878</v>
      </c>
      <c r="C1033" s="4" t="s">
        <v>4750</v>
      </c>
    </row>
    <row r="1034" spans="1:3" x14ac:dyDescent="0.2">
      <c r="A1034" s="4" t="s">
        <v>1780</v>
      </c>
      <c r="C1034" s="4" t="s">
        <v>3861</v>
      </c>
    </row>
    <row r="1035" spans="1:3" x14ac:dyDescent="0.2">
      <c r="A1035" s="4" t="s">
        <v>1008</v>
      </c>
      <c r="C1035" s="4" t="s">
        <v>4051</v>
      </c>
    </row>
    <row r="1036" spans="1:3" x14ac:dyDescent="0.2">
      <c r="A1036" s="4" t="s">
        <v>3126</v>
      </c>
      <c r="C1036" s="4" t="s">
        <v>4966</v>
      </c>
    </row>
    <row r="1037" spans="1:3" x14ac:dyDescent="0.2">
      <c r="A1037" s="4" t="s">
        <v>1815</v>
      </c>
      <c r="C1037" s="4" t="s">
        <v>4903</v>
      </c>
    </row>
    <row r="1038" spans="1:3" x14ac:dyDescent="0.2">
      <c r="A1038" s="4" t="s">
        <v>1639</v>
      </c>
      <c r="C1038" s="4" t="s">
        <v>4707</v>
      </c>
    </row>
    <row r="1039" spans="1:3" x14ac:dyDescent="0.2">
      <c r="A1039" s="4" t="s">
        <v>232</v>
      </c>
      <c r="C1039" s="4" t="s">
        <v>5552</v>
      </c>
    </row>
    <row r="1040" spans="1:3" x14ac:dyDescent="0.2">
      <c r="A1040" s="4" t="s">
        <v>232</v>
      </c>
      <c r="C1040" s="4" t="s">
        <v>5037</v>
      </c>
    </row>
    <row r="1041" spans="1:3" x14ac:dyDescent="0.2">
      <c r="A1041" s="4" t="s">
        <v>2546</v>
      </c>
      <c r="C1041" s="4" t="s">
        <v>5767</v>
      </c>
    </row>
    <row r="1042" spans="1:3" x14ac:dyDescent="0.2">
      <c r="A1042" s="4" t="s">
        <v>1230</v>
      </c>
      <c r="C1042" s="4" t="s">
        <v>5636</v>
      </c>
    </row>
    <row r="1043" spans="1:3" x14ac:dyDescent="0.2">
      <c r="A1043" s="4" t="s">
        <v>1000</v>
      </c>
      <c r="C1043" s="4" t="s">
        <v>5019</v>
      </c>
    </row>
    <row r="1044" spans="1:3" x14ac:dyDescent="0.2">
      <c r="A1044" s="4" t="s">
        <v>662</v>
      </c>
      <c r="C1044" s="4" t="s">
        <v>3745</v>
      </c>
    </row>
    <row r="1045" spans="1:3" x14ac:dyDescent="0.2">
      <c r="A1045" s="4" t="s">
        <v>662</v>
      </c>
      <c r="C1045" s="4" t="s">
        <v>3563</v>
      </c>
    </row>
    <row r="1046" spans="1:3" x14ac:dyDescent="0.2">
      <c r="A1046" s="4" t="s">
        <v>2428</v>
      </c>
      <c r="C1046" s="4" t="s">
        <v>3606</v>
      </c>
    </row>
    <row r="1047" spans="1:3" x14ac:dyDescent="0.2">
      <c r="A1047" s="4" t="s">
        <v>136</v>
      </c>
      <c r="C1047" s="4" t="s">
        <v>5931</v>
      </c>
    </row>
    <row r="1048" spans="1:3" x14ac:dyDescent="0.2">
      <c r="A1048" s="4" t="s">
        <v>136</v>
      </c>
      <c r="C1048" s="4" t="s">
        <v>3726</v>
      </c>
    </row>
    <row r="1049" spans="1:3" x14ac:dyDescent="0.2">
      <c r="A1049" s="4" t="s">
        <v>2604</v>
      </c>
      <c r="C1049" s="4" t="s">
        <v>3953</v>
      </c>
    </row>
    <row r="1050" spans="1:3" x14ac:dyDescent="0.2">
      <c r="A1050" s="4" t="s">
        <v>2226</v>
      </c>
      <c r="C1050" s="4" t="s">
        <v>4064</v>
      </c>
    </row>
    <row r="1051" spans="1:3" x14ac:dyDescent="0.2">
      <c r="A1051" s="4" t="s">
        <v>1610</v>
      </c>
      <c r="C1051" s="4" t="s">
        <v>4028</v>
      </c>
    </row>
    <row r="1052" spans="1:3" x14ac:dyDescent="0.2">
      <c r="A1052" s="4" t="s">
        <v>1327</v>
      </c>
      <c r="C1052" s="4" t="s">
        <v>5179</v>
      </c>
    </row>
    <row r="1053" spans="1:3" x14ac:dyDescent="0.2">
      <c r="A1053" s="4" t="s">
        <v>1650</v>
      </c>
      <c r="C1053" s="4" t="s">
        <v>5838</v>
      </c>
    </row>
    <row r="1054" spans="1:3" x14ac:dyDescent="0.2">
      <c r="A1054" s="4" t="s">
        <v>310</v>
      </c>
      <c r="C1054" s="4" t="s">
        <v>5870</v>
      </c>
    </row>
    <row r="1055" spans="1:3" x14ac:dyDescent="0.2">
      <c r="A1055" s="4" t="s">
        <v>310</v>
      </c>
      <c r="C1055" s="4" t="s">
        <v>5777</v>
      </c>
    </row>
    <row r="1056" spans="1:3" x14ac:dyDescent="0.2">
      <c r="A1056" s="4" t="s">
        <v>3220</v>
      </c>
      <c r="C1056" s="4" t="s">
        <v>3704</v>
      </c>
    </row>
    <row r="1057" spans="1:3" x14ac:dyDescent="0.2">
      <c r="A1057" s="4" t="s">
        <v>1902</v>
      </c>
      <c r="C1057" s="4" t="s">
        <v>3888</v>
      </c>
    </row>
    <row r="1058" spans="1:3" x14ac:dyDescent="0.2">
      <c r="A1058" s="4" t="s">
        <v>2218</v>
      </c>
      <c r="C1058" s="4" t="s">
        <v>3339</v>
      </c>
    </row>
    <row r="1059" spans="1:3" x14ac:dyDescent="0.2">
      <c r="A1059" s="4" t="s">
        <v>2315</v>
      </c>
      <c r="C1059" s="4" t="s">
        <v>3626</v>
      </c>
    </row>
    <row r="1060" spans="1:3" x14ac:dyDescent="0.2">
      <c r="A1060" s="4" t="s">
        <v>2824</v>
      </c>
      <c r="C1060" s="4" t="s">
        <v>3678</v>
      </c>
    </row>
    <row r="1061" spans="1:3" x14ac:dyDescent="0.2">
      <c r="A1061" s="4" t="s">
        <v>2850</v>
      </c>
      <c r="C1061" s="4" t="s">
        <v>5425</v>
      </c>
    </row>
    <row r="1062" spans="1:3" x14ac:dyDescent="0.2">
      <c r="A1062" s="4" t="s">
        <v>1913</v>
      </c>
      <c r="C1062" s="4" t="s">
        <v>3467</v>
      </c>
    </row>
    <row r="1063" spans="1:3" x14ac:dyDescent="0.2">
      <c r="A1063" s="4" t="s">
        <v>671</v>
      </c>
      <c r="C1063" s="4" t="s">
        <v>4038</v>
      </c>
    </row>
    <row r="1064" spans="1:3" x14ac:dyDescent="0.2">
      <c r="A1064" s="4" t="s">
        <v>671</v>
      </c>
      <c r="C1064" s="4" t="s">
        <v>3862</v>
      </c>
    </row>
    <row r="1065" spans="1:3" x14ac:dyDescent="0.2">
      <c r="A1065" s="4" t="s">
        <v>350</v>
      </c>
      <c r="C1065" s="4" t="s">
        <v>4997</v>
      </c>
    </row>
    <row r="1066" spans="1:3" x14ac:dyDescent="0.2">
      <c r="A1066" s="4" t="s">
        <v>350</v>
      </c>
      <c r="C1066" s="4" t="s">
        <v>5687</v>
      </c>
    </row>
    <row r="1067" spans="1:3" x14ac:dyDescent="0.2">
      <c r="A1067" s="4" t="s">
        <v>2788</v>
      </c>
      <c r="C1067" s="4" t="s">
        <v>4518</v>
      </c>
    </row>
    <row r="1068" spans="1:3" x14ac:dyDescent="0.2">
      <c r="A1068" s="4" t="s">
        <v>233</v>
      </c>
      <c r="C1068" s="4" t="s">
        <v>3937</v>
      </c>
    </row>
    <row r="1069" spans="1:3" x14ac:dyDescent="0.2">
      <c r="A1069" s="4" t="s">
        <v>233</v>
      </c>
      <c r="C1069" s="4" t="s">
        <v>3961</v>
      </c>
    </row>
    <row r="1070" spans="1:3" x14ac:dyDescent="0.2">
      <c r="A1070" s="4" t="s">
        <v>3140</v>
      </c>
      <c r="C1070" s="4" t="s">
        <v>3875</v>
      </c>
    </row>
    <row r="1071" spans="1:3" x14ac:dyDescent="0.2">
      <c r="A1071" s="4" t="s">
        <v>816</v>
      </c>
      <c r="C1071" s="4" t="s">
        <v>3959</v>
      </c>
    </row>
    <row r="1072" spans="1:3" x14ac:dyDescent="0.2">
      <c r="A1072" s="4" t="s">
        <v>2925</v>
      </c>
      <c r="C1072" s="4" t="s">
        <v>5532</v>
      </c>
    </row>
    <row r="1073" spans="1:3" x14ac:dyDescent="0.2">
      <c r="A1073" s="4" t="s">
        <v>606</v>
      </c>
      <c r="C1073" s="4" t="s">
        <v>4610</v>
      </c>
    </row>
    <row r="1074" spans="1:3" x14ac:dyDescent="0.2">
      <c r="A1074" s="4" t="s">
        <v>606</v>
      </c>
      <c r="C1074" s="4" t="s">
        <v>4022</v>
      </c>
    </row>
    <row r="1075" spans="1:3" x14ac:dyDescent="0.2">
      <c r="A1075" s="4" t="s">
        <v>2265</v>
      </c>
      <c r="C1075" s="4" t="s">
        <v>5523</v>
      </c>
    </row>
    <row r="1076" spans="1:3" x14ac:dyDescent="0.2">
      <c r="A1076" s="4" t="s">
        <v>968</v>
      </c>
      <c r="C1076" s="4" t="s">
        <v>5210</v>
      </c>
    </row>
    <row r="1077" spans="1:3" x14ac:dyDescent="0.2">
      <c r="A1077" s="4" t="s">
        <v>2726</v>
      </c>
      <c r="C1077" s="4" t="s">
        <v>5323</v>
      </c>
    </row>
    <row r="1078" spans="1:3" x14ac:dyDescent="0.2">
      <c r="A1078" s="4" t="s">
        <v>1888</v>
      </c>
      <c r="C1078" s="4" t="s">
        <v>5766</v>
      </c>
    </row>
    <row r="1079" spans="1:3" x14ac:dyDescent="0.2">
      <c r="A1079" s="4" t="s">
        <v>2708</v>
      </c>
      <c r="C1079" s="4" t="s">
        <v>5445</v>
      </c>
    </row>
    <row r="1080" spans="1:3" x14ac:dyDescent="0.2">
      <c r="A1080" s="4" t="s">
        <v>3032</v>
      </c>
      <c r="C1080" s="4" t="s">
        <v>5975</v>
      </c>
    </row>
    <row r="1081" spans="1:3" x14ac:dyDescent="0.2">
      <c r="A1081" s="4" t="s">
        <v>3233</v>
      </c>
      <c r="C1081" s="4" t="s">
        <v>5378</v>
      </c>
    </row>
    <row r="1082" spans="1:3" x14ac:dyDescent="0.2">
      <c r="A1082" s="4" t="s">
        <v>485</v>
      </c>
      <c r="C1082" s="4" t="s">
        <v>5864</v>
      </c>
    </row>
    <row r="1083" spans="1:3" x14ac:dyDescent="0.2">
      <c r="A1083" s="4" t="s">
        <v>485</v>
      </c>
      <c r="C1083" s="4" t="s">
        <v>5165</v>
      </c>
    </row>
    <row r="1084" spans="1:3" x14ac:dyDescent="0.2">
      <c r="A1084" s="4" t="s">
        <v>3184</v>
      </c>
      <c r="C1084" s="4" t="s">
        <v>5712</v>
      </c>
    </row>
    <row r="1085" spans="1:3" x14ac:dyDescent="0.2">
      <c r="A1085" s="4" t="s">
        <v>867</v>
      </c>
      <c r="C1085" s="4" t="s">
        <v>3967</v>
      </c>
    </row>
    <row r="1086" spans="1:3" x14ac:dyDescent="0.2">
      <c r="A1086" s="4" t="s">
        <v>3185</v>
      </c>
      <c r="C1086" s="4" t="s">
        <v>5364</v>
      </c>
    </row>
    <row r="1087" spans="1:3" x14ac:dyDescent="0.2">
      <c r="A1087" s="4" t="s">
        <v>2272</v>
      </c>
      <c r="C1087" s="4" t="s">
        <v>5680</v>
      </c>
    </row>
    <row r="1088" spans="1:3" x14ac:dyDescent="0.2">
      <c r="A1088" s="4" t="s">
        <v>3256</v>
      </c>
      <c r="C1088" s="4" t="s">
        <v>4708</v>
      </c>
    </row>
    <row r="1089" spans="1:3" x14ac:dyDescent="0.2">
      <c r="A1089" s="4" t="s">
        <v>2774</v>
      </c>
      <c r="C1089" s="4" t="s">
        <v>5360</v>
      </c>
    </row>
    <row r="1090" spans="1:3" x14ac:dyDescent="0.2">
      <c r="A1090" s="4" t="s">
        <v>972</v>
      </c>
      <c r="C1090" s="4" t="s">
        <v>5237</v>
      </c>
    </row>
    <row r="1091" spans="1:3" x14ac:dyDescent="0.2">
      <c r="A1091" s="4" t="s">
        <v>721</v>
      </c>
      <c r="C1091" s="4" t="s">
        <v>5761</v>
      </c>
    </row>
    <row r="1092" spans="1:3" x14ac:dyDescent="0.2">
      <c r="A1092" s="4" t="s">
        <v>721</v>
      </c>
      <c r="C1092" s="4" t="s">
        <v>4605</v>
      </c>
    </row>
    <row r="1093" spans="1:3" x14ac:dyDescent="0.2">
      <c r="A1093" s="4" t="s">
        <v>1217</v>
      </c>
      <c r="C1093" s="4" t="s">
        <v>5058</v>
      </c>
    </row>
    <row r="1094" spans="1:3" x14ac:dyDescent="0.2">
      <c r="A1094" s="4" t="s">
        <v>2462</v>
      </c>
      <c r="C1094" s="4" t="s">
        <v>4776</v>
      </c>
    </row>
    <row r="1095" spans="1:3" x14ac:dyDescent="0.2">
      <c r="A1095" s="4" t="s">
        <v>3227</v>
      </c>
      <c r="C1095" s="4" t="s">
        <v>4548</v>
      </c>
    </row>
    <row r="1096" spans="1:3" x14ac:dyDescent="0.2">
      <c r="A1096" s="4" t="s">
        <v>2918</v>
      </c>
      <c r="C1096" s="4" t="s">
        <v>4922</v>
      </c>
    </row>
    <row r="1097" spans="1:3" x14ac:dyDescent="0.2">
      <c r="A1097" s="4" t="s">
        <v>2494</v>
      </c>
      <c r="C1097" s="4" t="s">
        <v>4071</v>
      </c>
    </row>
    <row r="1098" spans="1:3" x14ac:dyDescent="0.2">
      <c r="A1098" s="4" t="s">
        <v>2876</v>
      </c>
      <c r="C1098" s="4" t="s">
        <v>4804</v>
      </c>
    </row>
    <row r="1099" spans="1:3" x14ac:dyDescent="0.2">
      <c r="A1099" s="4" t="s">
        <v>2663</v>
      </c>
      <c r="C1099" s="4" t="s">
        <v>3340</v>
      </c>
    </row>
    <row r="1100" spans="1:3" x14ac:dyDescent="0.2">
      <c r="A1100" s="4" t="s">
        <v>2463</v>
      </c>
      <c r="C1100" s="4" t="s">
        <v>5139</v>
      </c>
    </row>
    <row r="1101" spans="1:3" x14ac:dyDescent="0.2">
      <c r="A1101" s="4" t="s">
        <v>311</v>
      </c>
      <c r="C1101" s="4" t="s">
        <v>3512</v>
      </c>
    </row>
    <row r="1102" spans="1:3" x14ac:dyDescent="0.2">
      <c r="A1102" s="4" t="s">
        <v>311</v>
      </c>
      <c r="C1102" s="4" t="s">
        <v>4477</v>
      </c>
    </row>
    <row r="1103" spans="1:3" x14ac:dyDescent="0.2">
      <c r="A1103" s="4" t="s">
        <v>3151</v>
      </c>
      <c r="C1103" s="4" t="s">
        <v>3746</v>
      </c>
    </row>
    <row r="1104" spans="1:3" x14ac:dyDescent="0.2">
      <c r="A1104" s="4" t="s">
        <v>2953</v>
      </c>
      <c r="C1104" s="4" t="s">
        <v>4519</v>
      </c>
    </row>
    <row r="1105" spans="1:3" x14ac:dyDescent="0.2">
      <c r="A1105" s="4" t="s">
        <v>534</v>
      </c>
      <c r="C1105" s="4" t="s">
        <v>5038</v>
      </c>
    </row>
    <row r="1106" spans="1:3" x14ac:dyDescent="0.2">
      <c r="A1106" s="4" t="s">
        <v>534</v>
      </c>
      <c r="C1106" s="4" t="s">
        <v>4546</v>
      </c>
    </row>
    <row r="1107" spans="1:3" x14ac:dyDescent="0.2">
      <c r="A1107" s="4" t="s">
        <v>1816</v>
      </c>
      <c r="C1107" s="4" t="s">
        <v>5024</v>
      </c>
    </row>
    <row r="1108" spans="1:3" x14ac:dyDescent="0.2">
      <c r="A1108" s="4" t="s">
        <v>887</v>
      </c>
      <c r="C1108" s="4" t="s">
        <v>3513</v>
      </c>
    </row>
    <row r="1109" spans="1:3" x14ac:dyDescent="0.2">
      <c r="A1109" s="4" t="s">
        <v>2254</v>
      </c>
      <c r="C1109" s="4" t="s">
        <v>4304</v>
      </c>
    </row>
    <row r="1110" spans="1:3" x14ac:dyDescent="0.2">
      <c r="A1110" s="4" t="s">
        <v>2117</v>
      </c>
      <c r="C1110" s="4" t="s">
        <v>5639</v>
      </c>
    </row>
    <row r="1111" spans="1:3" x14ac:dyDescent="0.2">
      <c r="A1111" s="4" t="s">
        <v>486</v>
      </c>
      <c r="C1111" s="4" t="s">
        <v>4777</v>
      </c>
    </row>
    <row r="1112" spans="1:3" x14ac:dyDescent="0.2">
      <c r="A1112" s="4" t="s">
        <v>486</v>
      </c>
      <c r="C1112" s="4" t="s">
        <v>5290</v>
      </c>
    </row>
    <row r="1113" spans="1:3" x14ac:dyDescent="0.2">
      <c r="A1113" s="4" t="s">
        <v>2491</v>
      </c>
      <c r="C1113" s="4" t="s">
        <v>4163</v>
      </c>
    </row>
    <row r="1114" spans="1:3" x14ac:dyDescent="0.2">
      <c r="A1114" s="4" t="s">
        <v>2580</v>
      </c>
      <c r="C1114" s="4" t="s">
        <v>5229</v>
      </c>
    </row>
    <row r="1115" spans="1:3" x14ac:dyDescent="0.2">
      <c r="A1115" s="4" t="s">
        <v>3043</v>
      </c>
      <c r="C1115" s="4" t="s">
        <v>3774</v>
      </c>
    </row>
    <row r="1116" spans="1:3" x14ac:dyDescent="0.2">
      <c r="A1116" s="4" t="s">
        <v>1651</v>
      </c>
      <c r="C1116" s="4" t="s">
        <v>4000</v>
      </c>
    </row>
    <row r="1117" spans="1:3" x14ac:dyDescent="0.2">
      <c r="A1117" s="4" t="s">
        <v>584</v>
      </c>
      <c r="C1117" s="4" t="s">
        <v>5486</v>
      </c>
    </row>
    <row r="1118" spans="1:3" x14ac:dyDescent="0.2">
      <c r="A1118" s="4" t="s">
        <v>584</v>
      </c>
      <c r="C1118" s="4" t="s">
        <v>3992</v>
      </c>
    </row>
    <row r="1119" spans="1:3" x14ac:dyDescent="0.2">
      <c r="A1119" s="4" t="s">
        <v>841</v>
      </c>
      <c r="C1119" s="4" t="s">
        <v>5295</v>
      </c>
    </row>
    <row r="1120" spans="1:3" x14ac:dyDescent="0.2">
      <c r="A1120" s="4" t="s">
        <v>2061</v>
      </c>
      <c r="C1120" s="4" t="s">
        <v>5144</v>
      </c>
    </row>
    <row r="1121" spans="1:3" x14ac:dyDescent="0.2">
      <c r="A1121" s="4" t="s">
        <v>1541</v>
      </c>
      <c r="C1121" s="4" t="s">
        <v>4963</v>
      </c>
    </row>
    <row r="1122" spans="1:3" x14ac:dyDescent="0.2">
      <c r="A1122" s="4" t="s">
        <v>2903</v>
      </c>
      <c r="C1122" s="4" t="s">
        <v>4914</v>
      </c>
    </row>
    <row r="1123" spans="1:3" x14ac:dyDescent="0.2">
      <c r="A1123" s="4" t="s">
        <v>628</v>
      </c>
      <c r="C1123" s="4" t="s">
        <v>5327</v>
      </c>
    </row>
    <row r="1124" spans="1:3" x14ac:dyDescent="0.2">
      <c r="A1124" s="4" t="s">
        <v>628</v>
      </c>
      <c r="C1124" s="4" t="s">
        <v>3946</v>
      </c>
    </row>
    <row r="1125" spans="1:3" x14ac:dyDescent="0.2">
      <c r="A1125" s="4" t="s">
        <v>839</v>
      </c>
      <c r="C1125" s="4" t="s">
        <v>4924</v>
      </c>
    </row>
    <row r="1126" spans="1:3" x14ac:dyDescent="0.2">
      <c r="A1126" s="4" t="s">
        <v>2848</v>
      </c>
      <c r="C1126" s="4" t="s">
        <v>4873</v>
      </c>
    </row>
    <row r="1127" spans="1:3" x14ac:dyDescent="0.2">
      <c r="A1127" s="4" t="s">
        <v>2868</v>
      </c>
      <c r="C1127" s="4" t="s">
        <v>3444</v>
      </c>
    </row>
    <row r="1128" spans="1:3" x14ac:dyDescent="0.2">
      <c r="A1128" s="4" t="s">
        <v>3158</v>
      </c>
      <c r="C1128" s="4" t="s">
        <v>4137</v>
      </c>
    </row>
    <row r="1129" spans="1:3" x14ac:dyDescent="0.2">
      <c r="A1129" s="4" t="s">
        <v>864</v>
      </c>
      <c r="C1129" s="4" t="s">
        <v>4385</v>
      </c>
    </row>
    <row r="1130" spans="1:3" x14ac:dyDescent="0.2">
      <c r="A1130" s="4" t="s">
        <v>2613</v>
      </c>
      <c r="C1130" s="4" t="s">
        <v>5338</v>
      </c>
    </row>
    <row r="1131" spans="1:3" x14ac:dyDescent="0.2">
      <c r="A1131" s="4" t="s">
        <v>2359</v>
      </c>
      <c r="C1131" s="4" t="s">
        <v>4356</v>
      </c>
    </row>
    <row r="1132" spans="1:3" x14ac:dyDescent="0.2">
      <c r="A1132" s="4" t="s">
        <v>1638</v>
      </c>
      <c r="C1132" s="4" t="s">
        <v>4114</v>
      </c>
    </row>
    <row r="1133" spans="1:3" x14ac:dyDescent="0.2">
      <c r="A1133" s="4" t="s">
        <v>535</v>
      </c>
      <c r="C1133" s="4" t="s">
        <v>3916</v>
      </c>
    </row>
    <row r="1134" spans="1:3" x14ac:dyDescent="0.2">
      <c r="A1134" s="4" t="s">
        <v>535</v>
      </c>
      <c r="C1134" s="4" t="s">
        <v>5651</v>
      </c>
    </row>
    <row r="1135" spans="1:3" x14ac:dyDescent="0.2">
      <c r="A1135" s="4" t="s">
        <v>1652</v>
      </c>
      <c r="C1135" s="4" t="s">
        <v>5865</v>
      </c>
    </row>
    <row r="1136" spans="1:3" x14ac:dyDescent="0.2">
      <c r="A1136" s="4" t="s">
        <v>3113</v>
      </c>
      <c r="C1136" s="4" t="s">
        <v>4335</v>
      </c>
    </row>
    <row r="1137" spans="1:3" x14ac:dyDescent="0.2">
      <c r="A1137" s="4" t="s">
        <v>234</v>
      </c>
      <c r="C1137" s="4" t="s">
        <v>4560</v>
      </c>
    </row>
    <row r="1138" spans="1:3" x14ac:dyDescent="0.2">
      <c r="A1138" s="4" t="s">
        <v>234</v>
      </c>
      <c r="C1138" s="4" t="s">
        <v>4478</v>
      </c>
    </row>
    <row r="1139" spans="1:3" x14ac:dyDescent="0.2">
      <c r="A1139" s="4" t="s">
        <v>947</v>
      </c>
      <c r="C1139" s="4" t="s">
        <v>4763</v>
      </c>
    </row>
    <row r="1140" spans="1:3" x14ac:dyDescent="0.2">
      <c r="A1140" s="4" t="s">
        <v>833</v>
      </c>
      <c r="C1140" s="4" t="s">
        <v>4290</v>
      </c>
    </row>
    <row r="1141" spans="1:3" x14ac:dyDescent="0.2">
      <c r="A1141" s="4" t="s">
        <v>2629</v>
      </c>
      <c r="C1141" s="4" t="s">
        <v>4107</v>
      </c>
    </row>
    <row r="1142" spans="1:3" x14ac:dyDescent="0.2">
      <c r="A1142" s="4" t="s">
        <v>3000</v>
      </c>
      <c r="C1142" s="4" t="s">
        <v>5633</v>
      </c>
    </row>
    <row r="1143" spans="1:3" x14ac:dyDescent="0.2">
      <c r="A1143" s="4" t="s">
        <v>2605</v>
      </c>
      <c r="C1143" s="4" t="s">
        <v>3514</v>
      </c>
    </row>
    <row r="1144" spans="1:3" x14ac:dyDescent="0.2">
      <c r="A1144" s="4" t="s">
        <v>2507</v>
      </c>
      <c r="C1144" s="4" t="s">
        <v>4689</v>
      </c>
    </row>
    <row r="1145" spans="1:3" x14ac:dyDescent="0.2">
      <c r="A1145" s="4" t="s">
        <v>2431</v>
      </c>
      <c r="C1145" s="4" t="s">
        <v>3990</v>
      </c>
    </row>
    <row r="1146" spans="1:3" x14ac:dyDescent="0.2">
      <c r="A1146" s="4" t="s">
        <v>174</v>
      </c>
      <c r="C1146" s="4" t="s">
        <v>4907</v>
      </c>
    </row>
    <row r="1147" spans="1:3" x14ac:dyDescent="0.2">
      <c r="A1147" s="4" t="s">
        <v>174</v>
      </c>
      <c r="C1147" s="4" t="s">
        <v>5269</v>
      </c>
    </row>
    <row r="1148" spans="1:3" x14ac:dyDescent="0.2">
      <c r="A1148" s="4" t="s">
        <v>2167</v>
      </c>
      <c r="C1148" s="4" t="s">
        <v>3607</v>
      </c>
    </row>
    <row r="1149" spans="1:3" x14ac:dyDescent="0.2">
      <c r="A1149" s="4" t="s">
        <v>607</v>
      </c>
      <c r="C1149" s="4" t="s">
        <v>5705</v>
      </c>
    </row>
    <row r="1150" spans="1:3" x14ac:dyDescent="0.2">
      <c r="A1150" s="4" t="s">
        <v>607</v>
      </c>
      <c r="C1150" s="4" t="s">
        <v>3608</v>
      </c>
    </row>
    <row r="1151" spans="1:3" x14ac:dyDescent="0.2">
      <c r="A1151" s="4" t="s">
        <v>827</v>
      </c>
      <c r="C1151" s="4" t="s">
        <v>3662</v>
      </c>
    </row>
    <row r="1152" spans="1:3" x14ac:dyDescent="0.2">
      <c r="A1152" s="4" t="s">
        <v>1332</v>
      </c>
      <c r="C1152" s="4" t="s">
        <v>5954</v>
      </c>
    </row>
    <row r="1153" spans="1:3" x14ac:dyDescent="0.2">
      <c r="A1153" s="4" t="s">
        <v>1625</v>
      </c>
      <c r="C1153" s="4" t="s">
        <v>5619</v>
      </c>
    </row>
    <row r="1154" spans="1:3" x14ac:dyDescent="0.2">
      <c r="A1154" s="4" t="s">
        <v>2456</v>
      </c>
      <c r="C1154" s="4" t="s">
        <v>5978</v>
      </c>
    </row>
    <row r="1155" spans="1:3" x14ac:dyDescent="0.2">
      <c r="A1155" s="4" t="s">
        <v>1342</v>
      </c>
      <c r="C1155" s="4" t="s">
        <v>5441</v>
      </c>
    </row>
    <row r="1156" spans="1:3" x14ac:dyDescent="0.2">
      <c r="A1156" s="4" t="s">
        <v>2439</v>
      </c>
      <c r="C1156" s="4" t="s">
        <v>5452</v>
      </c>
    </row>
    <row r="1157" spans="1:3" x14ac:dyDescent="0.2">
      <c r="A1157" s="4" t="s">
        <v>380</v>
      </c>
      <c r="C1157" s="4" t="s">
        <v>5684</v>
      </c>
    </row>
    <row r="1158" spans="1:3" x14ac:dyDescent="0.2">
      <c r="A1158" s="4" t="s">
        <v>380</v>
      </c>
      <c r="C1158" s="4" t="s">
        <v>3301</v>
      </c>
    </row>
    <row r="1159" spans="1:3" x14ac:dyDescent="0.2">
      <c r="A1159" s="4" t="s">
        <v>560</v>
      </c>
      <c r="C1159" s="4" t="s">
        <v>3341</v>
      </c>
    </row>
    <row r="1160" spans="1:3" x14ac:dyDescent="0.2">
      <c r="A1160" s="4" t="s">
        <v>560</v>
      </c>
      <c r="C1160" s="4" t="s">
        <v>4861</v>
      </c>
    </row>
    <row r="1161" spans="1:3" x14ac:dyDescent="0.2">
      <c r="A1161" s="4" t="s">
        <v>351</v>
      </c>
      <c r="C1161" s="4" t="s">
        <v>5276</v>
      </c>
    </row>
    <row r="1162" spans="1:3" x14ac:dyDescent="0.2">
      <c r="A1162" s="4" t="s">
        <v>351</v>
      </c>
      <c r="C1162" s="4" t="s">
        <v>3302</v>
      </c>
    </row>
    <row r="1163" spans="1:3" x14ac:dyDescent="0.2">
      <c r="A1163" s="4" t="s">
        <v>1057</v>
      </c>
      <c r="C1163" s="4" t="s">
        <v>4252</v>
      </c>
    </row>
    <row r="1164" spans="1:3" x14ac:dyDescent="0.2">
      <c r="A1164" s="4" t="s">
        <v>404</v>
      </c>
      <c r="C1164" s="4" t="s">
        <v>4611</v>
      </c>
    </row>
    <row r="1165" spans="1:3" x14ac:dyDescent="0.2">
      <c r="A1165" s="4" t="s">
        <v>404</v>
      </c>
      <c r="C1165" s="4" t="s">
        <v>5048</v>
      </c>
    </row>
    <row r="1166" spans="1:3" x14ac:dyDescent="0.2">
      <c r="A1166" s="4" t="s">
        <v>1474</v>
      </c>
      <c r="C1166" s="4" t="s">
        <v>5055</v>
      </c>
    </row>
    <row r="1167" spans="1:3" x14ac:dyDescent="0.2">
      <c r="A1167" s="4" t="s">
        <v>536</v>
      </c>
      <c r="C1167" s="4" t="s">
        <v>5416</v>
      </c>
    </row>
    <row r="1168" spans="1:3" x14ac:dyDescent="0.2">
      <c r="A1168" s="4" t="s">
        <v>536</v>
      </c>
      <c r="C1168" s="4" t="s">
        <v>3842</v>
      </c>
    </row>
    <row r="1169" spans="1:3" x14ac:dyDescent="0.2">
      <c r="A1169" s="4" t="s">
        <v>3262</v>
      </c>
      <c r="C1169" s="4" t="s">
        <v>4508</v>
      </c>
    </row>
    <row r="1170" spans="1:3" x14ac:dyDescent="0.2">
      <c r="A1170" s="4" t="s">
        <v>3243</v>
      </c>
      <c r="C1170" s="4" t="s">
        <v>4852</v>
      </c>
    </row>
    <row r="1171" spans="1:3" x14ac:dyDescent="0.2">
      <c r="A1171" s="4" t="s">
        <v>608</v>
      </c>
      <c r="C1171" s="4" t="s">
        <v>5246</v>
      </c>
    </row>
    <row r="1172" spans="1:3" x14ac:dyDescent="0.2">
      <c r="A1172" s="4" t="s">
        <v>608</v>
      </c>
      <c r="C1172" s="4" t="s">
        <v>5623</v>
      </c>
    </row>
    <row r="1173" spans="1:3" x14ac:dyDescent="0.2">
      <c r="A1173" s="4" t="s">
        <v>2360</v>
      </c>
      <c r="C1173" s="4" t="s">
        <v>4612</v>
      </c>
    </row>
    <row r="1174" spans="1:3" x14ac:dyDescent="0.2">
      <c r="A1174" s="4" t="s">
        <v>3018</v>
      </c>
      <c r="C1174" s="4" t="s">
        <v>4357</v>
      </c>
    </row>
    <row r="1175" spans="1:3" x14ac:dyDescent="0.2">
      <c r="A1175" s="4" t="s">
        <v>1021</v>
      </c>
      <c r="C1175" s="4" t="s">
        <v>3785</v>
      </c>
    </row>
    <row r="1176" spans="1:3" x14ac:dyDescent="0.2">
      <c r="A1176" s="4" t="s">
        <v>537</v>
      </c>
      <c r="C1176" s="4" t="s">
        <v>4900</v>
      </c>
    </row>
    <row r="1177" spans="1:3" x14ac:dyDescent="0.2">
      <c r="A1177" s="4" t="s">
        <v>537</v>
      </c>
      <c r="C1177" s="4" t="s">
        <v>5186</v>
      </c>
    </row>
    <row r="1178" spans="1:3" x14ac:dyDescent="0.2">
      <c r="A1178" s="4" t="s">
        <v>487</v>
      </c>
      <c r="C1178" s="4" t="s">
        <v>5942</v>
      </c>
    </row>
    <row r="1179" spans="1:3" x14ac:dyDescent="0.2">
      <c r="A1179" s="4" t="s">
        <v>487</v>
      </c>
      <c r="C1179" s="4" t="s">
        <v>5077</v>
      </c>
    </row>
    <row r="1180" spans="1:3" x14ac:dyDescent="0.2">
      <c r="A1180" s="4" t="s">
        <v>3174</v>
      </c>
      <c r="C1180" s="4" t="s">
        <v>4690</v>
      </c>
    </row>
    <row r="1181" spans="1:3" x14ac:dyDescent="0.2">
      <c r="A1181" s="4" t="s">
        <v>2971</v>
      </c>
      <c r="C1181" s="4" t="s">
        <v>5255</v>
      </c>
    </row>
    <row r="1182" spans="1:3" x14ac:dyDescent="0.2">
      <c r="A1182" s="4" t="s">
        <v>888</v>
      </c>
      <c r="C1182" s="4" t="s">
        <v>5322</v>
      </c>
    </row>
    <row r="1183" spans="1:3" x14ac:dyDescent="0.2">
      <c r="A1183" s="4" t="s">
        <v>1792</v>
      </c>
      <c r="C1183" s="4" t="s">
        <v>4013</v>
      </c>
    </row>
    <row r="1184" spans="1:3" x14ac:dyDescent="0.2">
      <c r="A1184" s="4" t="s">
        <v>1817</v>
      </c>
      <c r="C1184" s="4" t="s">
        <v>5879</v>
      </c>
    </row>
    <row r="1185" spans="1:3" x14ac:dyDescent="0.2">
      <c r="A1185" s="4" t="s">
        <v>2896</v>
      </c>
      <c r="C1185" s="4" t="s">
        <v>5972</v>
      </c>
    </row>
    <row r="1186" spans="1:3" x14ac:dyDescent="0.2">
      <c r="A1186" s="4" t="s">
        <v>2838</v>
      </c>
      <c r="C1186" s="4" t="s">
        <v>5086</v>
      </c>
    </row>
    <row r="1187" spans="1:3" x14ac:dyDescent="0.2">
      <c r="A1187" s="4" t="s">
        <v>1653</v>
      </c>
      <c r="C1187" s="4" t="s">
        <v>4261</v>
      </c>
    </row>
    <row r="1188" spans="1:3" x14ac:dyDescent="0.2">
      <c r="A1188" s="4" t="s">
        <v>2794</v>
      </c>
      <c r="C1188" s="4" t="s">
        <v>5469</v>
      </c>
    </row>
    <row r="1189" spans="1:3" x14ac:dyDescent="0.2">
      <c r="A1189" s="4" t="s">
        <v>1117</v>
      </c>
      <c r="C1189" s="4" t="s">
        <v>5405</v>
      </c>
    </row>
    <row r="1190" spans="1:3" x14ac:dyDescent="0.2">
      <c r="A1190" s="4" t="s">
        <v>405</v>
      </c>
      <c r="C1190" s="4" t="s">
        <v>5277</v>
      </c>
    </row>
    <row r="1191" spans="1:3" x14ac:dyDescent="0.2">
      <c r="A1191" s="4" t="s">
        <v>405</v>
      </c>
      <c r="C1191" s="4" t="s">
        <v>4140</v>
      </c>
    </row>
    <row r="1192" spans="1:3" x14ac:dyDescent="0.2">
      <c r="A1192" s="4" t="s">
        <v>2718</v>
      </c>
      <c r="C1192" s="4" t="s">
        <v>3609</v>
      </c>
    </row>
    <row r="1193" spans="1:3" x14ac:dyDescent="0.2">
      <c r="A1193" s="4" t="s">
        <v>406</v>
      </c>
      <c r="C1193" s="4" t="s">
        <v>3445</v>
      </c>
    </row>
    <row r="1194" spans="1:3" x14ac:dyDescent="0.2">
      <c r="A1194" s="4" t="s">
        <v>406</v>
      </c>
      <c r="C1194" s="4" t="s">
        <v>5938</v>
      </c>
    </row>
    <row r="1195" spans="1:3" x14ac:dyDescent="0.2">
      <c r="A1195" s="4" t="s">
        <v>1688</v>
      </c>
      <c r="C1195" s="4" t="s">
        <v>3762</v>
      </c>
    </row>
    <row r="1196" spans="1:3" x14ac:dyDescent="0.2">
      <c r="A1196" s="4" t="s">
        <v>516</v>
      </c>
      <c r="C1196" s="4" t="s">
        <v>4561</v>
      </c>
    </row>
    <row r="1197" spans="1:3" x14ac:dyDescent="0.2">
      <c r="A1197" s="4" t="s">
        <v>516</v>
      </c>
      <c r="C1197" s="4" t="s">
        <v>5744</v>
      </c>
    </row>
    <row r="1198" spans="1:3" x14ac:dyDescent="0.2">
      <c r="A1198" s="4" t="s">
        <v>1231</v>
      </c>
      <c r="C1198" s="4" t="s">
        <v>4164</v>
      </c>
    </row>
    <row r="1199" spans="1:3" x14ac:dyDescent="0.2">
      <c r="A1199" s="4" t="s">
        <v>352</v>
      </c>
      <c r="C1199" s="4" t="s">
        <v>3806</v>
      </c>
    </row>
    <row r="1200" spans="1:3" x14ac:dyDescent="0.2">
      <c r="A1200" s="4" t="s">
        <v>352</v>
      </c>
      <c r="C1200" s="4" t="s">
        <v>5747</v>
      </c>
    </row>
    <row r="1201" spans="1:3" x14ac:dyDescent="0.2">
      <c r="A1201" s="4" t="s">
        <v>1118</v>
      </c>
      <c r="C1201" s="4" t="s">
        <v>5320</v>
      </c>
    </row>
    <row r="1202" spans="1:3" x14ac:dyDescent="0.2">
      <c r="A1202" s="4" t="s">
        <v>276</v>
      </c>
      <c r="C1202" s="4" t="s">
        <v>4895</v>
      </c>
    </row>
    <row r="1203" spans="1:3" x14ac:dyDescent="0.2">
      <c r="A1203" s="4" t="s">
        <v>276</v>
      </c>
      <c r="C1203" s="4" t="s">
        <v>5379</v>
      </c>
    </row>
    <row r="1204" spans="1:3" x14ac:dyDescent="0.2">
      <c r="A1204" s="4" t="s">
        <v>407</v>
      </c>
      <c r="C1204" s="4" t="s">
        <v>5074</v>
      </c>
    </row>
    <row r="1205" spans="1:3" x14ac:dyDescent="0.2">
      <c r="A1205" s="4" t="s">
        <v>407</v>
      </c>
      <c r="C1205" s="4" t="s">
        <v>5297</v>
      </c>
    </row>
    <row r="1206" spans="1:3" x14ac:dyDescent="0.2">
      <c r="A1206" s="4" t="s">
        <v>312</v>
      </c>
      <c r="C1206" s="4" t="s">
        <v>5929</v>
      </c>
    </row>
    <row r="1207" spans="1:3" x14ac:dyDescent="0.2">
      <c r="A1207" s="4" t="s">
        <v>312</v>
      </c>
      <c r="C1207" s="4" t="s">
        <v>5464</v>
      </c>
    </row>
    <row r="1208" spans="1:3" x14ac:dyDescent="0.2">
      <c r="A1208" s="4" t="s">
        <v>2304</v>
      </c>
      <c r="C1208" s="4" t="s">
        <v>5959</v>
      </c>
    </row>
    <row r="1209" spans="1:3" x14ac:dyDescent="0.2">
      <c r="A1209" s="4" t="s">
        <v>975</v>
      </c>
      <c r="C1209" s="4" t="s">
        <v>5587</v>
      </c>
    </row>
    <row r="1210" spans="1:3" x14ac:dyDescent="0.2">
      <c r="A1210" s="4" t="s">
        <v>1278</v>
      </c>
      <c r="C1210" s="4" t="s">
        <v>4769</v>
      </c>
    </row>
    <row r="1211" spans="1:3" x14ac:dyDescent="0.2">
      <c r="A1211" s="4" t="s">
        <v>1279</v>
      </c>
      <c r="C1211" s="4" t="s">
        <v>4002</v>
      </c>
    </row>
    <row r="1212" spans="1:3" x14ac:dyDescent="0.2">
      <c r="A1212" s="4" t="s">
        <v>2926</v>
      </c>
      <c r="C1212" s="4" t="s">
        <v>5408</v>
      </c>
    </row>
    <row r="1213" spans="1:3" x14ac:dyDescent="0.2">
      <c r="A1213" s="4" t="s">
        <v>904</v>
      </c>
      <c r="C1213" s="4" t="s">
        <v>4392</v>
      </c>
    </row>
    <row r="1214" spans="1:3" x14ac:dyDescent="0.2">
      <c r="A1214" s="4" t="s">
        <v>2283</v>
      </c>
      <c r="C1214" s="4" t="s">
        <v>3663</v>
      </c>
    </row>
    <row r="1215" spans="1:3" x14ac:dyDescent="0.2">
      <c r="A1215" s="4" t="s">
        <v>1091</v>
      </c>
      <c r="C1215" s="4" t="s">
        <v>3807</v>
      </c>
    </row>
    <row r="1216" spans="1:3" x14ac:dyDescent="0.2">
      <c r="A1216" s="4" t="s">
        <v>2168</v>
      </c>
      <c r="C1216" s="4" t="s">
        <v>5805</v>
      </c>
    </row>
    <row r="1217" spans="1:3" x14ac:dyDescent="0.2">
      <c r="A1217" s="4" t="s">
        <v>2706</v>
      </c>
      <c r="C1217" s="4" t="s">
        <v>4059</v>
      </c>
    </row>
    <row r="1218" spans="1:3" x14ac:dyDescent="0.2">
      <c r="A1218" s="4" t="s">
        <v>2572</v>
      </c>
      <c r="C1218" s="4" t="s">
        <v>5853</v>
      </c>
    </row>
    <row r="1219" spans="1:3" x14ac:dyDescent="0.2">
      <c r="A1219" s="4" t="s">
        <v>2199</v>
      </c>
      <c r="C1219" s="4" t="s">
        <v>3829</v>
      </c>
    </row>
    <row r="1220" spans="1:3" x14ac:dyDescent="0.2">
      <c r="A1220" s="4" t="s">
        <v>175</v>
      </c>
      <c r="C1220" s="4" t="s">
        <v>4788</v>
      </c>
    </row>
    <row r="1221" spans="1:3" x14ac:dyDescent="0.2">
      <c r="A1221" s="4" t="s">
        <v>175</v>
      </c>
      <c r="C1221" s="4" t="s">
        <v>4712</v>
      </c>
    </row>
    <row r="1222" spans="1:3" x14ac:dyDescent="0.2">
      <c r="A1222" s="4" t="s">
        <v>2508</v>
      </c>
      <c r="C1222" s="4" t="s">
        <v>3468</v>
      </c>
    </row>
    <row r="1223" spans="1:3" x14ac:dyDescent="0.2">
      <c r="A1223" s="4" t="s">
        <v>2722</v>
      </c>
      <c r="C1223" s="4" t="s">
        <v>3692</v>
      </c>
    </row>
    <row r="1224" spans="1:3" x14ac:dyDescent="0.2">
      <c r="A1224" s="4" t="s">
        <v>2160</v>
      </c>
      <c r="C1224" s="4" t="s">
        <v>4671</v>
      </c>
    </row>
    <row r="1225" spans="1:3" x14ac:dyDescent="0.2">
      <c r="A1225" s="4" t="s">
        <v>1552</v>
      </c>
      <c r="C1225" s="4" t="s">
        <v>4428</v>
      </c>
    </row>
    <row r="1226" spans="1:3" x14ac:dyDescent="0.2">
      <c r="A1226" s="4" t="s">
        <v>73</v>
      </c>
      <c r="C1226" s="4" t="s">
        <v>5214</v>
      </c>
    </row>
    <row r="1227" spans="1:3" x14ac:dyDescent="0.2">
      <c r="A1227" s="4" t="s">
        <v>73</v>
      </c>
      <c r="C1227" s="4" t="s">
        <v>5362</v>
      </c>
    </row>
    <row r="1228" spans="1:3" x14ac:dyDescent="0.2">
      <c r="A1228" s="4" t="s">
        <v>963</v>
      </c>
      <c r="C1228" s="4" t="s">
        <v>4670</v>
      </c>
    </row>
    <row r="1229" spans="1:3" x14ac:dyDescent="0.2">
      <c r="A1229" s="4" t="s">
        <v>2839</v>
      </c>
      <c r="C1229" s="4" t="s">
        <v>5147</v>
      </c>
    </row>
    <row r="1230" spans="1:3" x14ac:dyDescent="0.2">
      <c r="A1230" s="4" t="s">
        <v>2646</v>
      </c>
      <c r="C1230" s="4" t="s">
        <v>4828</v>
      </c>
    </row>
    <row r="1231" spans="1:3" x14ac:dyDescent="0.2">
      <c r="A1231" s="4" t="s">
        <v>2118</v>
      </c>
      <c r="C1231" s="4" t="s">
        <v>5831</v>
      </c>
    </row>
    <row r="1232" spans="1:3" x14ac:dyDescent="0.2">
      <c r="A1232" s="4" t="s">
        <v>2550</v>
      </c>
      <c r="C1232" s="4" t="s">
        <v>5100</v>
      </c>
    </row>
    <row r="1233" spans="1:3" x14ac:dyDescent="0.2">
      <c r="A1233" s="4" t="s">
        <v>783</v>
      </c>
      <c r="C1233" s="4" t="s">
        <v>4305</v>
      </c>
    </row>
    <row r="1234" spans="1:3" x14ac:dyDescent="0.2">
      <c r="A1234" s="4" t="s">
        <v>783</v>
      </c>
      <c r="C1234" s="4" t="s">
        <v>4306</v>
      </c>
    </row>
    <row r="1235" spans="1:3" x14ac:dyDescent="0.2">
      <c r="A1235" s="4" t="s">
        <v>2169</v>
      </c>
      <c r="C1235" s="4" t="s">
        <v>5691</v>
      </c>
    </row>
    <row r="1236" spans="1:3" x14ac:dyDescent="0.2">
      <c r="A1236" s="4" t="s">
        <v>2352</v>
      </c>
      <c r="C1236" s="4" t="s">
        <v>3664</v>
      </c>
    </row>
    <row r="1237" spans="1:3" x14ac:dyDescent="0.2">
      <c r="A1237" s="4" t="s">
        <v>3008</v>
      </c>
      <c r="C1237" s="4" t="s">
        <v>3962</v>
      </c>
    </row>
    <row r="1238" spans="1:3" x14ac:dyDescent="0.2">
      <c r="A1238" s="4" t="s">
        <v>2749</v>
      </c>
      <c r="C1238" s="4" t="s">
        <v>4983</v>
      </c>
    </row>
    <row r="1239" spans="1:3" x14ac:dyDescent="0.2">
      <c r="A1239" s="4" t="s">
        <v>2393</v>
      </c>
      <c r="C1239" s="4" t="s">
        <v>5495</v>
      </c>
    </row>
    <row r="1240" spans="1:3" x14ac:dyDescent="0.2">
      <c r="A1240" s="4" t="s">
        <v>3145</v>
      </c>
      <c r="C1240" s="4" t="s">
        <v>5003</v>
      </c>
    </row>
    <row r="1241" spans="1:3" x14ac:dyDescent="0.2">
      <c r="A1241" s="4" t="s">
        <v>776</v>
      </c>
      <c r="C1241" s="4" t="s">
        <v>4931</v>
      </c>
    </row>
    <row r="1242" spans="1:3" x14ac:dyDescent="0.2">
      <c r="A1242" s="4" t="s">
        <v>776</v>
      </c>
      <c r="C1242" s="4" t="s">
        <v>5979</v>
      </c>
    </row>
    <row r="1243" spans="1:3" x14ac:dyDescent="0.2">
      <c r="A1243" s="4" t="s">
        <v>2285</v>
      </c>
      <c r="C1243" s="4" t="s">
        <v>3876</v>
      </c>
    </row>
    <row r="1244" spans="1:3" x14ac:dyDescent="0.2">
      <c r="A1244" s="4" t="s">
        <v>432</v>
      </c>
      <c r="C1244" s="4" t="s">
        <v>5235</v>
      </c>
    </row>
    <row r="1245" spans="1:3" x14ac:dyDescent="0.2">
      <c r="A1245" s="4" t="s">
        <v>432</v>
      </c>
      <c r="C1245" s="4" t="s">
        <v>4603</v>
      </c>
    </row>
    <row r="1246" spans="1:3" x14ac:dyDescent="0.2">
      <c r="A1246" s="4" t="s">
        <v>1299</v>
      </c>
      <c r="C1246" s="4" t="s">
        <v>3384</v>
      </c>
    </row>
    <row r="1247" spans="1:3" x14ac:dyDescent="0.2">
      <c r="A1247" s="4" t="s">
        <v>1992</v>
      </c>
      <c r="C1247" s="4" t="s">
        <v>5722</v>
      </c>
    </row>
    <row r="1248" spans="1:3" x14ac:dyDescent="0.2">
      <c r="A1248" s="4" t="s">
        <v>3046</v>
      </c>
      <c r="C1248" s="4" t="s">
        <v>5647</v>
      </c>
    </row>
    <row r="1249" spans="1:3" x14ac:dyDescent="0.2">
      <c r="A1249" s="4" t="s">
        <v>919</v>
      </c>
      <c r="C1249" s="4" t="s">
        <v>4384</v>
      </c>
    </row>
    <row r="1250" spans="1:3" x14ac:dyDescent="0.2">
      <c r="A1250" s="4" t="s">
        <v>585</v>
      </c>
      <c r="C1250" s="4" t="s">
        <v>5699</v>
      </c>
    </row>
    <row r="1251" spans="1:3" x14ac:dyDescent="0.2">
      <c r="A1251" s="4" t="s">
        <v>585</v>
      </c>
      <c r="C1251" s="4" t="s">
        <v>5589</v>
      </c>
    </row>
    <row r="1252" spans="1:3" x14ac:dyDescent="0.2">
      <c r="A1252" s="4" t="s">
        <v>3178</v>
      </c>
      <c r="C1252" s="4" t="s">
        <v>5740</v>
      </c>
    </row>
    <row r="1253" spans="1:3" x14ac:dyDescent="0.2">
      <c r="A1253" s="4" t="s">
        <v>2588</v>
      </c>
      <c r="C1253" s="4" t="s">
        <v>3564</v>
      </c>
    </row>
    <row r="1254" spans="1:3" x14ac:dyDescent="0.2">
      <c r="A1254" s="4" t="s">
        <v>2551</v>
      </c>
      <c r="C1254" s="4" t="s">
        <v>4862</v>
      </c>
    </row>
    <row r="1255" spans="1:3" x14ac:dyDescent="0.2">
      <c r="A1255" s="4" t="s">
        <v>889</v>
      </c>
      <c r="C1255" s="4" t="s">
        <v>5032</v>
      </c>
    </row>
    <row r="1256" spans="1:3" x14ac:dyDescent="0.2">
      <c r="A1256" s="4" t="s">
        <v>3150</v>
      </c>
      <c r="C1256" s="4" t="s">
        <v>4562</v>
      </c>
    </row>
    <row r="1257" spans="1:3" x14ac:dyDescent="0.2">
      <c r="A1257" s="4" t="s">
        <v>1343</v>
      </c>
      <c r="C1257" s="4" t="s">
        <v>3537</v>
      </c>
    </row>
    <row r="1258" spans="1:3" x14ac:dyDescent="0.2">
      <c r="A1258" s="4" t="s">
        <v>790</v>
      </c>
      <c r="C1258" s="4" t="s">
        <v>4410</v>
      </c>
    </row>
    <row r="1259" spans="1:3" x14ac:dyDescent="0.2">
      <c r="A1259" s="4" t="s">
        <v>790</v>
      </c>
      <c r="C1259" s="4" t="s">
        <v>4068</v>
      </c>
    </row>
    <row r="1260" spans="1:3" x14ac:dyDescent="0.2">
      <c r="A1260" s="4" t="s">
        <v>1983</v>
      </c>
      <c r="C1260" s="4" t="s">
        <v>5278</v>
      </c>
    </row>
    <row r="1261" spans="1:3" x14ac:dyDescent="0.2">
      <c r="A1261" s="4" t="s">
        <v>1475</v>
      </c>
      <c r="C1261" s="4" t="s">
        <v>5321</v>
      </c>
    </row>
    <row r="1262" spans="1:3" x14ac:dyDescent="0.2">
      <c r="A1262" s="4" t="s">
        <v>722</v>
      </c>
      <c r="C1262" s="4" t="s">
        <v>5126</v>
      </c>
    </row>
    <row r="1263" spans="1:3" x14ac:dyDescent="0.2">
      <c r="A1263" s="4" t="s">
        <v>722</v>
      </c>
      <c r="C1263" s="4" t="s">
        <v>5731</v>
      </c>
    </row>
    <row r="1264" spans="1:3" x14ac:dyDescent="0.2">
      <c r="A1264" s="4" t="s">
        <v>1993</v>
      </c>
      <c r="C1264" s="4" t="s">
        <v>3515</v>
      </c>
    </row>
    <row r="1265" spans="1:3" x14ac:dyDescent="0.2">
      <c r="A1265" s="4" t="s">
        <v>850</v>
      </c>
      <c r="C1265" s="4" t="s">
        <v>5528</v>
      </c>
    </row>
    <row r="1266" spans="1:3" x14ac:dyDescent="0.2">
      <c r="A1266" s="4" t="s">
        <v>277</v>
      </c>
      <c r="C1266" s="4" t="s">
        <v>4009</v>
      </c>
    </row>
    <row r="1267" spans="1:3" x14ac:dyDescent="0.2">
      <c r="A1267" s="4" t="s">
        <v>277</v>
      </c>
      <c r="C1267" s="4" t="s">
        <v>4479</v>
      </c>
    </row>
    <row r="1268" spans="1:3" x14ac:dyDescent="0.2">
      <c r="A1268" s="4" t="s">
        <v>1040</v>
      </c>
      <c r="C1268" s="4" t="s">
        <v>5887</v>
      </c>
    </row>
    <row r="1269" spans="1:3" x14ac:dyDescent="0.2">
      <c r="A1269" s="4" t="s">
        <v>2921</v>
      </c>
      <c r="C1269" s="4" t="s">
        <v>3752</v>
      </c>
    </row>
    <row r="1270" spans="1:3" x14ac:dyDescent="0.2">
      <c r="A1270" s="4" t="s">
        <v>381</v>
      </c>
      <c r="C1270" s="4" t="s">
        <v>5794</v>
      </c>
    </row>
    <row r="1271" spans="1:3" x14ac:dyDescent="0.2">
      <c r="A1271" s="4" t="s">
        <v>381</v>
      </c>
      <c r="C1271" s="4" t="s">
        <v>5758</v>
      </c>
    </row>
    <row r="1272" spans="1:3" x14ac:dyDescent="0.2">
      <c r="A1272" s="4" t="s">
        <v>2142</v>
      </c>
      <c r="C1272" s="4" t="s">
        <v>3984</v>
      </c>
    </row>
    <row r="1273" spans="1:3" x14ac:dyDescent="0.2">
      <c r="A1273" s="4" t="s">
        <v>1914</v>
      </c>
      <c r="C1273" s="4" t="s">
        <v>4989</v>
      </c>
    </row>
    <row r="1274" spans="1:3" x14ac:dyDescent="0.2">
      <c r="A1274" s="4" t="s">
        <v>973</v>
      </c>
      <c r="C1274" s="4" t="s">
        <v>5334</v>
      </c>
    </row>
    <row r="1275" spans="1:3" x14ac:dyDescent="0.2">
      <c r="A1275" s="4" t="s">
        <v>2595</v>
      </c>
      <c r="C1275" s="4" t="s">
        <v>3303</v>
      </c>
    </row>
    <row r="1276" spans="1:3" x14ac:dyDescent="0.2">
      <c r="A1276" s="4" t="s">
        <v>2154</v>
      </c>
      <c r="C1276" s="4" t="s">
        <v>3446</v>
      </c>
    </row>
    <row r="1277" spans="1:3" x14ac:dyDescent="0.2">
      <c r="A1277" s="4" t="s">
        <v>1418</v>
      </c>
      <c r="C1277" s="4" t="s">
        <v>5502</v>
      </c>
    </row>
    <row r="1278" spans="1:3" x14ac:dyDescent="0.2">
      <c r="A1278" s="4" t="s">
        <v>1982</v>
      </c>
      <c r="C1278" s="4" t="s">
        <v>5670</v>
      </c>
    </row>
    <row r="1279" spans="1:3" x14ac:dyDescent="0.2">
      <c r="A1279" s="4" t="s">
        <v>488</v>
      </c>
      <c r="C1279" s="4" t="s">
        <v>3385</v>
      </c>
    </row>
    <row r="1280" spans="1:3" x14ac:dyDescent="0.2">
      <c r="A1280" s="4" t="s">
        <v>488</v>
      </c>
      <c r="C1280" s="4" t="s">
        <v>5358</v>
      </c>
    </row>
    <row r="1281" spans="1:3" x14ac:dyDescent="0.2">
      <c r="A1281" s="4" t="s">
        <v>2383</v>
      </c>
      <c r="C1281" s="4" t="s">
        <v>3386</v>
      </c>
    </row>
    <row r="1282" spans="1:3" x14ac:dyDescent="0.2">
      <c r="A1282" s="4" t="s">
        <v>2509</v>
      </c>
      <c r="C1282" s="4" t="s">
        <v>3973</v>
      </c>
    </row>
    <row r="1283" spans="1:3" x14ac:dyDescent="0.2">
      <c r="A1283" s="4" t="s">
        <v>1818</v>
      </c>
      <c r="C1283" s="4" t="s">
        <v>3469</v>
      </c>
    </row>
    <row r="1284" spans="1:3" x14ac:dyDescent="0.2">
      <c r="A1284" s="4" t="s">
        <v>1119</v>
      </c>
      <c r="C1284" s="4" t="s">
        <v>5518</v>
      </c>
    </row>
    <row r="1285" spans="1:3" x14ac:dyDescent="0.2">
      <c r="A1285" s="4" t="s">
        <v>2486</v>
      </c>
      <c r="C1285" s="4" t="s">
        <v>4954</v>
      </c>
    </row>
    <row r="1286" spans="1:3" x14ac:dyDescent="0.2">
      <c r="A1286" s="4" t="s">
        <v>1232</v>
      </c>
      <c r="C1286" s="4" t="s">
        <v>4991</v>
      </c>
    </row>
    <row r="1287" spans="1:3" x14ac:dyDescent="0.2">
      <c r="A1287" s="4" t="s">
        <v>922</v>
      </c>
      <c r="C1287" s="4" t="s">
        <v>3969</v>
      </c>
    </row>
    <row r="1288" spans="1:3" x14ac:dyDescent="0.2">
      <c r="A1288" s="4" t="s">
        <v>1967</v>
      </c>
      <c r="C1288" s="4" t="s">
        <v>5118</v>
      </c>
    </row>
    <row r="1289" spans="1:3" x14ac:dyDescent="0.2">
      <c r="A1289" s="4" t="s">
        <v>2578</v>
      </c>
      <c r="C1289" s="4" t="s">
        <v>5513</v>
      </c>
    </row>
    <row r="1290" spans="1:3" x14ac:dyDescent="0.2">
      <c r="A1290" s="4" t="s">
        <v>2145</v>
      </c>
      <c r="C1290" s="4" t="s">
        <v>5919</v>
      </c>
    </row>
    <row r="1291" spans="1:3" x14ac:dyDescent="0.2">
      <c r="A1291" s="4" t="s">
        <v>2155</v>
      </c>
      <c r="C1291" s="4" t="s">
        <v>3516</v>
      </c>
    </row>
    <row r="1292" spans="1:3" x14ac:dyDescent="0.2">
      <c r="A1292" s="4" t="s">
        <v>2693</v>
      </c>
      <c r="C1292" s="4" t="s">
        <v>5672</v>
      </c>
    </row>
    <row r="1293" spans="1:3" x14ac:dyDescent="0.2">
      <c r="A1293" s="4" t="s">
        <v>1233</v>
      </c>
      <c r="C1293" s="4" t="s">
        <v>3837</v>
      </c>
    </row>
    <row r="1294" spans="1:3" x14ac:dyDescent="0.2">
      <c r="A1294" s="4" t="s">
        <v>2135</v>
      </c>
      <c r="C1294" s="4" t="s">
        <v>4863</v>
      </c>
    </row>
    <row r="1295" spans="1:3" x14ac:dyDescent="0.2">
      <c r="A1295" s="4" t="s">
        <v>408</v>
      </c>
      <c r="C1295" s="4" t="s">
        <v>4393</v>
      </c>
    </row>
    <row r="1296" spans="1:3" x14ac:dyDescent="0.2">
      <c r="A1296" s="4" t="s">
        <v>408</v>
      </c>
      <c r="C1296" s="4" t="s">
        <v>5222</v>
      </c>
    </row>
    <row r="1297" spans="1:3" x14ac:dyDescent="0.2">
      <c r="A1297" s="4" t="s">
        <v>2730</v>
      </c>
      <c r="C1297" s="4" t="s">
        <v>5948</v>
      </c>
    </row>
    <row r="1298" spans="1:3" x14ac:dyDescent="0.2">
      <c r="A1298" s="4" t="s">
        <v>2140</v>
      </c>
      <c r="C1298" s="4" t="s">
        <v>5806</v>
      </c>
    </row>
    <row r="1299" spans="1:3" x14ac:dyDescent="0.2">
      <c r="A1299" s="4" t="s">
        <v>700</v>
      </c>
      <c r="C1299" s="4" t="s">
        <v>4679</v>
      </c>
    </row>
    <row r="1300" spans="1:3" x14ac:dyDescent="0.2">
      <c r="A1300" s="4" t="s">
        <v>700</v>
      </c>
      <c r="C1300" s="4" t="s">
        <v>5952</v>
      </c>
    </row>
    <row r="1301" spans="1:3" x14ac:dyDescent="0.2">
      <c r="A1301" s="4" t="s">
        <v>2948</v>
      </c>
      <c r="C1301" s="4" t="s">
        <v>3867</v>
      </c>
    </row>
    <row r="1302" spans="1:3" x14ac:dyDescent="0.2">
      <c r="A1302" s="4" t="s">
        <v>2983</v>
      </c>
      <c r="C1302" s="4" t="s">
        <v>5566</v>
      </c>
    </row>
    <row r="1303" spans="1:3" x14ac:dyDescent="0.2">
      <c r="A1303" s="4" t="s">
        <v>2621</v>
      </c>
      <c r="C1303" s="4" t="s">
        <v>5444</v>
      </c>
    </row>
    <row r="1304" spans="1:3" x14ac:dyDescent="0.2">
      <c r="A1304" s="4" t="s">
        <v>2675</v>
      </c>
      <c r="C1304" s="4" t="s">
        <v>4003</v>
      </c>
    </row>
    <row r="1305" spans="1:3" x14ac:dyDescent="0.2">
      <c r="A1305" s="4" t="s">
        <v>1654</v>
      </c>
      <c r="C1305" s="4" t="s">
        <v>4062</v>
      </c>
    </row>
    <row r="1306" spans="1:3" x14ac:dyDescent="0.2">
      <c r="A1306" s="4" t="s">
        <v>538</v>
      </c>
      <c r="C1306" s="4" t="s">
        <v>5460</v>
      </c>
    </row>
    <row r="1307" spans="1:3" x14ac:dyDescent="0.2">
      <c r="A1307" s="4" t="s">
        <v>538</v>
      </c>
      <c r="C1307" s="4" t="s">
        <v>4800</v>
      </c>
    </row>
    <row r="1308" spans="1:3" x14ac:dyDescent="0.2">
      <c r="A1308" s="4" t="s">
        <v>176</v>
      </c>
      <c r="C1308" s="4" t="s">
        <v>5860</v>
      </c>
    </row>
    <row r="1309" spans="1:3" x14ac:dyDescent="0.2">
      <c r="A1309" s="4" t="s">
        <v>176</v>
      </c>
      <c r="C1309" s="4" t="s">
        <v>4394</v>
      </c>
    </row>
    <row r="1310" spans="1:3" x14ac:dyDescent="0.2">
      <c r="A1310" s="4" t="s">
        <v>2731</v>
      </c>
      <c r="C1310" s="4" t="s">
        <v>5270</v>
      </c>
    </row>
    <row r="1311" spans="1:3" x14ac:dyDescent="0.2">
      <c r="A1311" s="4" t="s">
        <v>609</v>
      </c>
      <c r="C1311" s="4" t="s">
        <v>5992</v>
      </c>
    </row>
    <row r="1312" spans="1:3" x14ac:dyDescent="0.2">
      <c r="A1312" s="4" t="s">
        <v>609</v>
      </c>
      <c r="C1312" s="4" t="s">
        <v>5590</v>
      </c>
    </row>
    <row r="1313" spans="1:3" x14ac:dyDescent="0.2">
      <c r="A1313" s="4" t="s">
        <v>2778</v>
      </c>
      <c r="C1313" s="4" t="s">
        <v>5520</v>
      </c>
    </row>
    <row r="1314" spans="1:3" x14ac:dyDescent="0.2">
      <c r="A1314" s="4" t="s">
        <v>2119</v>
      </c>
      <c r="C1314" s="4" t="s">
        <v>4563</v>
      </c>
    </row>
    <row r="1315" spans="1:3" x14ac:dyDescent="0.2">
      <c r="A1315" s="4" t="s">
        <v>1525</v>
      </c>
      <c r="C1315" s="4" t="s">
        <v>4613</v>
      </c>
    </row>
    <row r="1316" spans="1:3" x14ac:dyDescent="0.2">
      <c r="A1316" s="4" t="s">
        <v>74</v>
      </c>
      <c r="C1316" s="4" t="s">
        <v>3732</v>
      </c>
    </row>
    <row r="1317" spans="1:3" x14ac:dyDescent="0.2">
      <c r="A1317" s="4" t="s">
        <v>74</v>
      </c>
      <c r="C1317" s="4" t="s">
        <v>5610</v>
      </c>
    </row>
    <row r="1318" spans="1:3" x14ac:dyDescent="0.2">
      <c r="A1318" s="4" t="s">
        <v>804</v>
      </c>
      <c r="C1318" s="4" t="s">
        <v>5101</v>
      </c>
    </row>
    <row r="1319" spans="1:3" x14ac:dyDescent="0.2">
      <c r="A1319" s="4" t="s">
        <v>804</v>
      </c>
      <c r="C1319" s="4" t="s">
        <v>4678</v>
      </c>
    </row>
    <row r="1320" spans="1:3" x14ac:dyDescent="0.2">
      <c r="A1320" s="4" t="s">
        <v>3100</v>
      </c>
      <c r="C1320" s="4" t="s">
        <v>5203</v>
      </c>
    </row>
    <row r="1321" spans="1:3" x14ac:dyDescent="0.2">
      <c r="A1321" s="4" t="s">
        <v>235</v>
      </c>
      <c r="C1321" s="4" t="s">
        <v>4145</v>
      </c>
    </row>
    <row r="1322" spans="1:3" x14ac:dyDescent="0.2">
      <c r="A1322" s="4" t="s">
        <v>235</v>
      </c>
      <c r="C1322" s="4" t="s">
        <v>4135</v>
      </c>
    </row>
    <row r="1323" spans="1:3" x14ac:dyDescent="0.2">
      <c r="A1323" s="4" t="s">
        <v>2742</v>
      </c>
      <c r="C1323" s="4" t="s">
        <v>4628</v>
      </c>
    </row>
    <row r="1324" spans="1:3" x14ac:dyDescent="0.2">
      <c r="A1324" s="4" t="s">
        <v>1120</v>
      </c>
      <c r="C1324" s="4" t="s">
        <v>5442</v>
      </c>
    </row>
    <row r="1325" spans="1:3" x14ac:dyDescent="0.2">
      <c r="A1325" s="4" t="s">
        <v>732</v>
      </c>
      <c r="C1325" s="4" t="s">
        <v>5417</v>
      </c>
    </row>
    <row r="1326" spans="1:3" x14ac:dyDescent="0.2">
      <c r="A1326" s="4" t="s">
        <v>732</v>
      </c>
      <c r="C1326" s="4" t="s">
        <v>5923</v>
      </c>
    </row>
    <row r="1327" spans="1:3" x14ac:dyDescent="0.2">
      <c r="A1327" s="4" t="s">
        <v>2857</v>
      </c>
      <c r="C1327" s="4" t="s">
        <v>5562</v>
      </c>
    </row>
    <row r="1328" spans="1:3" x14ac:dyDescent="0.2">
      <c r="A1328" s="4" t="s">
        <v>3266</v>
      </c>
      <c r="C1328" s="4" t="s">
        <v>5702</v>
      </c>
    </row>
    <row r="1329" spans="1:3" x14ac:dyDescent="0.2">
      <c r="A1329" s="4" t="s">
        <v>3026</v>
      </c>
      <c r="C1329" s="4" t="s">
        <v>4751</v>
      </c>
    </row>
    <row r="1330" spans="1:3" x14ac:dyDescent="0.2">
      <c r="A1330" s="4" t="s">
        <v>2933</v>
      </c>
      <c r="C1330" s="4" t="s">
        <v>3852</v>
      </c>
    </row>
    <row r="1331" spans="1:3" x14ac:dyDescent="0.2">
      <c r="A1331" s="4" t="s">
        <v>2678</v>
      </c>
      <c r="C1331" s="4" t="s">
        <v>3977</v>
      </c>
    </row>
    <row r="1332" spans="1:3" x14ac:dyDescent="0.2">
      <c r="A1332" s="4" t="s">
        <v>3092</v>
      </c>
      <c r="C1332" s="4" t="s">
        <v>3815</v>
      </c>
    </row>
    <row r="1333" spans="1:3" x14ac:dyDescent="0.2">
      <c r="A1333" s="4" t="s">
        <v>763</v>
      </c>
      <c r="C1333" s="4" t="s">
        <v>4849</v>
      </c>
    </row>
    <row r="1334" spans="1:3" x14ac:dyDescent="0.2">
      <c r="A1334" s="4" t="s">
        <v>763</v>
      </c>
      <c r="C1334" s="4" t="s">
        <v>3763</v>
      </c>
    </row>
    <row r="1335" spans="1:3" x14ac:dyDescent="0.2">
      <c r="A1335" s="4" t="s">
        <v>3198</v>
      </c>
      <c r="C1335" s="4" t="s">
        <v>4722</v>
      </c>
    </row>
    <row r="1336" spans="1:3" x14ac:dyDescent="0.2">
      <c r="A1336" s="4" t="s">
        <v>2040</v>
      </c>
      <c r="C1336" s="4" t="s">
        <v>4204</v>
      </c>
    </row>
    <row r="1337" spans="1:3" x14ac:dyDescent="0.2">
      <c r="A1337" s="4" t="s">
        <v>1344</v>
      </c>
      <c r="C1337" s="4" t="s">
        <v>3733</v>
      </c>
    </row>
    <row r="1338" spans="1:3" x14ac:dyDescent="0.2">
      <c r="A1338" s="4" t="s">
        <v>1329</v>
      </c>
      <c r="C1338" s="4" t="s">
        <v>3665</v>
      </c>
    </row>
    <row r="1339" spans="1:3" x14ac:dyDescent="0.2">
      <c r="A1339" s="4" t="s">
        <v>2940</v>
      </c>
      <c r="C1339" s="4" t="s">
        <v>3342</v>
      </c>
    </row>
    <row r="1340" spans="1:3" x14ac:dyDescent="0.2">
      <c r="A1340" s="4" t="s">
        <v>2205</v>
      </c>
      <c r="C1340" s="4" t="s">
        <v>4823</v>
      </c>
    </row>
    <row r="1341" spans="1:3" x14ac:dyDescent="0.2">
      <c r="A1341" s="4" t="s">
        <v>2520</v>
      </c>
      <c r="C1341" s="4" t="s">
        <v>3666</v>
      </c>
    </row>
    <row r="1342" spans="1:3" x14ac:dyDescent="0.2">
      <c r="A1342" s="4" t="s">
        <v>2227</v>
      </c>
      <c r="C1342" s="4" t="s">
        <v>4705</v>
      </c>
    </row>
    <row r="1343" spans="1:3" x14ac:dyDescent="0.2">
      <c r="A1343" s="4" t="s">
        <v>2464</v>
      </c>
      <c r="C1343" s="4" t="s">
        <v>5596</v>
      </c>
    </row>
    <row r="1344" spans="1:3" x14ac:dyDescent="0.2">
      <c r="A1344" s="4" t="s">
        <v>236</v>
      </c>
      <c r="C1344" s="4" t="s">
        <v>4760</v>
      </c>
    </row>
    <row r="1345" spans="1:3" x14ac:dyDescent="0.2">
      <c r="A1345" s="4" t="s">
        <v>236</v>
      </c>
      <c r="C1345" s="4" t="s">
        <v>5296</v>
      </c>
    </row>
    <row r="1346" spans="1:3" x14ac:dyDescent="0.2">
      <c r="A1346" s="4" t="s">
        <v>2649</v>
      </c>
      <c r="C1346" s="4" t="s">
        <v>4564</v>
      </c>
    </row>
    <row r="1347" spans="1:3" x14ac:dyDescent="0.2">
      <c r="A1347" s="4" t="s">
        <v>353</v>
      </c>
      <c r="C1347" s="4" t="s">
        <v>4540</v>
      </c>
    </row>
    <row r="1348" spans="1:3" x14ac:dyDescent="0.2">
      <c r="A1348" s="4" t="s">
        <v>353</v>
      </c>
      <c r="C1348" s="4" t="s">
        <v>3447</v>
      </c>
    </row>
    <row r="1349" spans="1:3" x14ac:dyDescent="0.2">
      <c r="A1349" s="4" t="s">
        <v>2170</v>
      </c>
      <c r="C1349" s="4" t="s">
        <v>3877</v>
      </c>
    </row>
    <row r="1350" spans="1:3" x14ac:dyDescent="0.2">
      <c r="A1350" s="4" t="s">
        <v>1805</v>
      </c>
      <c r="C1350" s="4" t="s">
        <v>5659</v>
      </c>
    </row>
    <row r="1351" spans="1:3" x14ac:dyDescent="0.2">
      <c r="A1351" s="4" t="s">
        <v>2089</v>
      </c>
      <c r="C1351" s="4" t="s">
        <v>5540</v>
      </c>
    </row>
    <row r="1352" spans="1:3" x14ac:dyDescent="0.2">
      <c r="A1352" s="4" t="s">
        <v>2189</v>
      </c>
      <c r="C1352" s="4" t="s">
        <v>4876</v>
      </c>
    </row>
    <row r="1353" spans="1:3" x14ac:dyDescent="0.2">
      <c r="A1353" s="4" t="s">
        <v>2874</v>
      </c>
      <c r="C1353" s="4" t="s">
        <v>5521</v>
      </c>
    </row>
    <row r="1354" spans="1:3" x14ac:dyDescent="0.2">
      <c r="A1354" s="4" t="s">
        <v>2984</v>
      </c>
      <c r="C1354" s="4" t="s">
        <v>4743</v>
      </c>
    </row>
    <row r="1355" spans="1:3" x14ac:dyDescent="0.2">
      <c r="A1355" s="4" t="s">
        <v>586</v>
      </c>
      <c r="C1355" s="4" t="s">
        <v>4293</v>
      </c>
    </row>
    <row r="1356" spans="1:3" x14ac:dyDescent="0.2">
      <c r="A1356" s="4" t="s">
        <v>586</v>
      </c>
      <c r="C1356" s="4" t="s">
        <v>3517</v>
      </c>
    </row>
    <row r="1357" spans="1:3" x14ac:dyDescent="0.2">
      <c r="A1357" s="4" t="s">
        <v>1781</v>
      </c>
      <c r="C1357" s="4" t="s">
        <v>5447</v>
      </c>
    </row>
    <row r="1358" spans="1:3" x14ac:dyDescent="0.2">
      <c r="A1358" s="4" t="s">
        <v>1476</v>
      </c>
      <c r="C1358" s="4" t="s">
        <v>5949</v>
      </c>
    </row>
    <row r="1359" spans="1:3" x14ac:dyDescent="0.2">
      <c r="A1359" s="4" t="s">
        <v>1875</v>
      </c>
      <c r="C1359" s="4" t="s">
        <v>4465</v>
      </c>
    </row>
    <row r="1360" spans="1:3" x14ac:dyDescent="0.2">
      <c r="A1360" s="4" t="s">
        <v>2883</v>
      </c>
      <c r="C1360" s="4" t="s">
        <v>3794</v>
      </c>
    </row>
    <row r="1361" spans="1:3" x14ac:dyDescent="0.2">
      <c r="A1361" s="4" t="s">
        <v>2614</v>
      </c>
      <c r="C1361" s="4" t="s">
        <v>4262</v>
      </c>
    </row>
    <row r="1362" spans="1:3" x14ac:dyDescent="0.2">
      <c r="A1362" s="4" t="s">
        <v>2985</v>
      </c>
      <c r="C1362" s="4" t="s">
        <v>5772</v>
      </c>
    </row>
    <row r="1363" spans="1:3" x14ac:dyDescent="0.2">
      <c r="A1363" s="4" t="s">
        <v>2228</v>
      </c>
      <c r="C1363" s="4" t="s">
        <v>3491</v>
      </c>
    </row>
    <row r="1364" spans="1:3" x14ac:dyDescent="0.2">
      <c r="A1364" s="4" t="s">
        <v>2831</v>
      </c>
      <c r="C1364" s="4" t="s">
        <v>3610</v>
      </c>
    </row>
    <row r="1365" spans="1:3" x14ac:dyDescent="0.2">
      <c r="A1365" s="4" t="s">
        <v>3099</v>
      </c>
      <c r="C1365" s="4" t="s">
        <v>5454</v>
      </c>
    </row>
    <row r="1366" spans="1:3" x14ac:dyDescent="0.2">
      <c r="A1366" s="4" t="s">
        <v>876</v>
      </c>
      <c r="C1366" s="4" t="s">
        <v>4307</v>
      </c>
    </row>
    <row r="1367" spans="1:3" x14ac:dyDescent="0.2">
      <c r="A1367" s="4" t="s">
        <v>943</v>
      </c>
      <c r="C1367" s="4" t="s">
        <v>4165</v>
      </c>
    </row>
    <row r="1368" spans="1:3" x14ac:dyDescent="0.2">
      <c r="A1368" s="4" t="s">
        <v>3045</v>
      </c>
      <c r="C1368" s="4" t="s">
        <v>3448</v>
      </c>
    </row>
    <row r="1369" spans="1:3" x14ac:dyDescent="0.2">
      <c r="A1369" s="4" t="s">
        <v>489</v>
      </c>
      <c r="C1369" s="4" t="s">
        <v>5493</v>
      </c>
    </row>
    <row r="1370" spans="1:3" x14ac:dyDescent="0.2">
      <c r="A1370" s="4" t="s">
        <v>489</v>
      </c>
      <c r="C1370" s="4" t="s">
        <v>5347</v>
      </c>
    </row>
    <row r="1371" spans="1:3" x14ac:dyDescent="0.2">
      <c r="A1371" s="4" t="s">
        <v>3171</v>
      </c>
      <c r="C1371" s="4" t="s">
        <v>4799</v>
      </c>
    </row>
    <row r="1372" spans="1:3" x14ac:dyDescent="0.2">
      <c r="A1372" s="4" t="s">
        <v>2293</v>
      </c>
      <c r="C1372" s="4" t="s">
        <v>3518</v>
      </c>
    </row>
    <row r="1373" spans="1:3" x14ac:dyDescent="0.2">
      <c r="A1373" s="4" t="s">
        <v>2147</v>
      </c>
      <c r="C1373" s="4" t="s">
        <v>5039</v>
      </c>
    </row>
    <row r="1374" spans="1:3" x14ac:dyDescent="0.2">
      <c r="A1374" s="4" t="s">
        <v>1024</v>
      </c>
      <c r="C1374" s="4" t="s">
        <v>5145</v>
      </c>
    </row>
    <row r="1375" spans="1:3" x14ac:dyDescent="0.2">
      <c r="A1375" s="4" t="s">
        <v>3141</v>
      </c>
      <c r="C1375" s="4" t="s">
        <v>4263</v>
      </c>
    </row>
    <row r="1376" spans="1:3" x14ac:dyDescent="0.2">
      <c r="A1376" s="4" t="s">
        <v>1655</v>
      </c>
      <c r="C1376" s="4" t="s">
        <v>5098</v>
      </c>
    </row>
    <row r="1377" spans="1:3" x14ac:dyDescent="0.2">
      <c r="A1377" s="4" t="s">
        <v>2732</v>
      </c>
      <c r="C1377" s="4" t="s">
        <v>3903</v>
      </c>
    </row>
    <row r="1378" spans="1:3" x14ac:dyDescent="0.2">
      <c r="A1378" s="4" t="s">
        <v>2756</v>
      </c>
      <c r="C1378" s="4" t="s">
        <v>5510</v>
      </c>
    </row>
    <row r="1379" spans="1:3" x14ac:dyDescent="0.2">
      <c r="A1379" s="4" t="s">
        <v>2664</v>
      </c>
      <c r="C1379" s="4" t="s">
        <v>4565</v>
      </c>
    </row>
    <row r="1380" spans="1:3" x14ac:dyDescent="0.2">
      <c r="A1380" s="4" t="s">
        <v>905</v>
      </c>
      <c r="C1380" s="4" t="s">
        <v>5788</v>
      </c>
    </row>
    <row r="1381" spans="1:3" x14ac:dyDescent="0.2">
      <c r="A1381" s="4" t="s">
        <v>1048</v>
      </c>
      <c r="C1381" s="4" t="s">
        <v>4264</v>
      </c>
    </row>
    <row r="1382" spans="1:3" x14ac:dyDescent="0.2">
      <c r="A1382" s="4" t="s">
        <v>539</v>
      </c>
      <c r="C1382" s="4" t="s">
        <v>4265</v>
      </c>
    </row>
    <row r="1383" spans="1:3" x14ac:dyDescent="0.2">
      <c r="A1383" s="4" t="s">
        <v>539</v>
      </c>
      <c r="C1383" s="4" t="s">
        <v>3928</v>
      </c>
    </row>
    <row r="1384" spans="1:3" x14ac:dyDescent="0.2">
      <c r="A1384" s="4" t="s">
        <v>2410</v>
      </c>
      <c r="C1384" s="4" t="s">
        <v>4566</v>
      </c>
    </row>
    <row r="1385" spans="1:3" x14ac:dyDescent="0.2">
      <c r="A1385" s="4" t="s">
        <v>2465</v>
      </c>
      <c r="C1385" s="4" t="s">
        <v>4925</v>
      </c>
    </row>
    <row r="1386" spans="1:3" x14ac:dyDescent="0.2">
      <c r="A1386" s="4" t="s">
        <v>2113</v>
      </c>
      <c r="C1386" s="4" t="s">
        <v>5629</v>
      </c>
    </row>
    <row r="1387" spans="1:3" x14ac:dyDescent="0.2">
      <c r="A1387" s="4" t="s">
        <v>354</v>
      </c>
      <c r="C1387" s="4" t="s">
        <v>5082</v>
      </c>
    </row>
    <row r="1388" spans="1:3" x14ac:dyDescent="0.2">
      <c r="A1388" s="4" t="s">
        <v>354</v>
      </c>
      <c r="C1388" s="4" t="s">
        <v>5682</v>
      </c>
    </row>
    <row r="1389" spans="1:3" x14ac:dyDescent="0.2">
      <c r="A1389" s="4" t="s">
        <v>2570</v>
      </c>
      <c r="C1389" s="4" t="s">
        <v>5881</v>
      </c>
    </row>
    <row r="1390" spans="1:3" x14ac:dyDescent="0.2">
      <c r="A1390" s="4" t="s">
        <v>663</v>
      </c>
      <c r="C1390" s="4" t="s">
        <v>4805</v>
      </c>
    </row>
    <row r="1391" spans="1:3" x14ac:dyDescent="0.2">
      <c r="A1391" s="4" t="s">
        <v>663</v>
      </c>
      <c r="C1391" s="4" t="s">
        <v>5455</v>
      </c>
    </row>
    <row r="1392" spans="1:3" x14ac:dyDescent="0.2">
      <c r="A1392" s="4" t="s">
        <v>2342</v>
      </c>
      <c r="C1392" s="4" t="s">
        <v>5036</v>
      </c>
    </row>
    <row r="1393" spans="1:3" x14ac:dyDescent="0.2">
      <c r="A1393" s="4" t="s">
        <v>278</v>
      </c>
      <c r="C1393" s="4" t="s">
        <v>4249</v>
      </c>
    </row>
    <row r="1394" spans="1:3" x14ac:dyDescent="0.2">
      <c r="A1394" s="4" t="s">
        <v>278</v>
      </c>
      <c r="C1394" s="4" t="s">
        <v>3565</v>
      </c>
    </row>
    <row r="1395" spans="1:3" x14ac:dyDescent="0.2">
      <c r="A1395" s="4" t="s">
        <v>1542</v>
      </c>
      <c r="C1395" s="4" t="s">
        <v>5620</v>
      </c>
    </row>
    <row r="1396" spans="1:3" x14ac:dyDescent="0.2">
      <c r="A1396" s="4" t="s">
        <v>2694</v>
      </c>
      <c r="C1396" s="4" t="s">
        <v>3878</v>
      </c>
    </row>
    <row r="1397" spans="1:3" x14ac:dyDescent="0.2">
      <c r="A1397" s="4" t="s">
        <v>1863</v>
      </c>
      <c r="C1397" s="4" t="s">
        <v>4833</v>
      </c>
    </row>
    <row r="1398" spans="1:3" x14ac:dyDescent="0.2">
      <c r="A1398" s="4" t="s">
        <v>2303</v>
      </c>
      <c r="C1398" s="4" t="s">
        <v>3519</v>
      </c>
    </row>
    <row r="1399" spans="1:3" x14ac:dyDescent="0.2">
      <c r="A1399" s="4" t="s">
        <v>3009</v>
      </c>
      <c r="C1399" s="4" t="s">
        <v>5359</v>
      </c>
    </row>
    <row r="1400" spans="1:3" x14ac:dyDescent="0.2">
      <c r="A1400" s="4" t="s">
        <v>313</v>
      </c>
      <c r="C1400" s="4" t="s">
        <v>5875</v>
      </c>
    </row>
    <row r="1401" spans="1:3" x14ac:dyDescent="0.2">
      <c r="A1401" s="4" t="s">
        <v>313</v>
      </c>
      <c r="C1401" s="4" t="s">
        <v>5908</v>
      </c>
    </row>
    <row r="1402" spans="1:3" x14ac:dyDescent="0.2">
      <c r="A1402" s="4" t="s">
        <v>2593</v>
      </c>
      <c r="C1402" s="4" t="s">
        <v>4308</v>
      </c>
    </row>
    <row r="1403" spans="1:3" x14ac:dyDescent="0.2">
      <c r="A1403" s="4" t="s">
        <v>647</v>
      </c>
      <c r="C1403" s="4" t="s">
        <v>4333</v>
      </c>
    </row>
    <row r="1404" spans="1:3" x14ac:dyDescent="0.2">
      <c r="A1404" s="4" t="s">
        <v>647</v>
      </c>
      <c r="C1404" s="4" t="s">
        <v>5477</v>
      </c>
    </row>
    <row r="1405" spans="1:3" x14ac:dyDescent="0.2">
      <c r="A1405" s="4" t="s">
        <v>2525</v>
      </c>
      <c r="C1405" s="4" t="s">
        <v>3520</v>
      </c>
    </row>
    <row r="1406" spans="1:3" x14ac:dyDescent="0.2">
      <c r="A1406" s="4" t="s">
        <v>3164</v>
      </c>
      <c r="C1406" s="4" t="s">
        <v>4723</v>
      </c>
    </row>
    <row r="1407" spans="1:3" x14ac:dyDescent="0.2">
      <c r="A1407" s="4" t="s">
        <v>764</v>
      </c>
      <c r="C1407" s="4" t="s">
        <v>5756</v>
      </c>
    </row>
    <row r="1408" spans="1:3" x14ac:dyDescent="0.2">
      <c r="A1408" s="4" t="s">
        <v>764</v>
      </c>
      <c r="C1408" s="4" t="s">
        <v>3979</v>
      </c>
    </row>
    <row r="1409" spans="1:3" x14ac:dyDescent="0.2">
      <c r="A1409" s="4" t="s">
        <v>3060</v>
      </c>
      <c r="C1409" s="4" t="s">
        <v>4284</v>
      </c>
    </row>
    <row r="1410" spans="1:3" x14ac:dyDescent="0.2">
      <c r="A1410" s="4" t="s">
        <v>2221</v>
      </c>
      <c r="C1410" s="4" t="s">
        <v>3538</v>
      </c>
    </row>
    <row r="1411" spans="1:3" x14ac:dyDescent="0.2">
      <c r="A1411" s="4" t="s">
        <v>3004</v>
      </c>
      <c r="C1411" s="4" t="s">
        <v>5826</v>
      </c>
    </row>
    <row r="1412" spans="1:3" x14ac:dyDescent="0.2">
      <c r="A1412" s="4" t="s">
        <v>817</v>
      </c>
      <c r="C1412" s="4" t="s">
        <v>4549</v>
      </c>
    </row>
    <row r="1413" spans="1:3" x14ac:dyDescent="0.2">
      <c r="A1413" s="4" t="s">
        <v>2466</v>
      </c>
      <c r="C1413" s="4" t="s">
        <v>4108</v>
      </c>
    </row>
    <row r="1414" spans="1:3" x14ac:dyDescent="0.2">
      <c r="A1414" s="4" t="s">
        <v>2396</v>
      </c>
      <c r="C1414" s="4" t="s">
        <v>5049</v>
      </c>
    </row>
    <row r="1415" spans="1:3" x14ac:dyDescent="0.2">
      <c r="A1415" s="4" t="s">
        <v>710</v>
      </c>
      <c r="C1415" s="4" t="s">
        <v>3954</v>
      </c>
    </row>
    <row r="1416" spans="1:3" x14ac:dyDescent="0.2">
      <c r="A1416" s="4" t="s">
        <v>736</v>
      </c>
      <c r="C1416" s="4" t="s">
        <v>4327</v>
      </c>
    </row>
    <row r="1417" spans="1:3" x14ac:dyDescent="0.2">
      <c r="A1417" s="4" t="s">
        <v>736</v>
      </c>
      <c r="C1417" s="4" t="s">
        <v>4166</v>
      </c>
    </row>
    <row r="1418" spans="1:3" x14ac:dyDescent="0.2">
      <c r="A1418" s="4" t="s">
        <v>2467</v>
      </c>
      <c r="C1418" s="4" t="s">
        <v>4915</v>
      </c>
    </row>
    <row r="1419" spans="1:3" x14ac:dyDescent="0.2">
      <c r="A1419" s="4" t="s">
        <v>3177</v>
      </c>
      <c r="C1419" s="4" t="s">
        <v>4167</v>
      </c>
    </row>
    <row r="1420" spans="1:3" x14ac:dyDescent="0.2">
      <c r="A1420" s="4" t="s">
        <v>994</v>
      </c>
      <c r="C1420" s="4" t="s">
        <v>5643</v>
      </c>
    </row>
    <row r="1421" spans="1:3" x14ac:dyDescent="0.2">
      <c r="A1421" s="4" t="s">
        <v>1656</v>
      </c>
      <c r="C1421" s="4" t="s">
        <v>5543</v>
      </c>
    </row>
    <row r="1422" spans="1:3" x14ac:dyDescent="0.2">
      <c r="A1422" s="4" t="s">
        <v>1234</v>
      </c>
      <c r="C1422" s="4" t="s">
        <v>4115</v>
      </c>
    </row>
    <row r="1423" spans="1:3" x14ac:dyDescent="0.2">
      <c r="A1423" s="4" t="s">
        <v>1509</v>
      </c>
      <c r="C1423" s="4" t="s">
        <v>3679</v>
      </c>
    </row>
    <row r="1424" spans="1:3" x14ac:dyDescent="0.2">
      <c r="A1424" s="4" t="s">
        <v>2200</v>
      </c>
      <c r="C1424" s="4" t="s">
        <v>5529</v>
      </c>
    </row>
    <row r="1425" spans="1:3" x14ac:dyDescent="0.2">
      <c r="A1425" s="4" t="s">
        <v>540</v>
      </c>
      <c r="C1425" s="4" t="s">
        <v>5641</v>
      </c>
    </row>
    <row r="1426" spans="1:3" x14ac:dyDescent="0.2">
      <c r="A1426" s="4" t="s">
        <v>540</v>
      </c>
      <c r="C1426" s="4" t="s">
        <v>5279</v>
      </c>
    </row>
    <row r="1427" spans="1:3" x14ac:dyDescent="0.2">
      <c r="A1427" s="4" t="s">
        <v>684</v>
      </c>
      <c r="C1427" s="4" t="s">
        <v>4567</v>
      </c>
    </row>
    <row r="1428" spans="1:3" x14ac:dyDescent="0.2">
      <c r="A1428" s="4" t="s">
        <v>684</v>
      </c>
      <c r="C1428" s="4" t="s">
        <v>5419</v>
      </c>
    </row>
    <row r="1429" spans="1:3" x14ac:dyDescent="0.2">
      <c r="A1429" s="4" t="s">
        <v>3235</v>
      </c>
      <c r="C1429" s="4" t="s">
        <v>4395</v>
      </c>
    </row>
    <row r="1430" spans="1:3" x14ac:dyDescent="0.2">
      <c r="A1430" s="4" t="s">
        <v>701</v>
      </c>
      <c r="C1430" s="4" t="s">
        <v>4459</v>
      </c>
    </row>
    <row r="1431" spans="1:3" x14ac:dyDescent="0.2">
      <c r="A1431" s="4" t="s">
        <v>701</v>
      </c>
      <c r="C1431" s="4" t="s">
        <v>4242</v>
      </c>
    </row>
    <row r="1432" spans="1:3" x14ac:dyDescent="0.2">
      <c r="A1432" s="4" t="s">
        <v>3161</v>
      </c>
      <c r="C1432" s="4" t="s">
        <v>4841</v>
      </c>
    </row>
    <row r="1433" spans="1:3" x14ac:dyDescent="0.2">
      <c r="A1433" s="4" t="s">
        <v>75</v>
      </c>
      <c r="C1433" s="4" t="s">
        <v>4568</v>
      </c>
    </row>
    <row r="1434" spans="1:3" x14ac:dyDescent="0.2">
      <c r="A1434" s="4" t="s">
        <v>75</v>
      </c>
      <c r="C1434" s="4" t="s">
        <v>5162</v>
      </c>
    </row>
    <row r="1435" spans="1:3" x14ac:dyDescent="0.2">
      <c r="A1435" s="4" t="s">
        <v>2468</v>
      </c>
      <c r="C1435" s="4" t="s">
        <v>5453</v>
      </c>
    </row>
    <row r="1436" spans="1:3" x14ac:dyDescent="0.2">
      <c r="A1436" s="4" t="s">
        <v>2082</v>
      </c>
      <c r="C1436" s="4" t="s">
        <v>3449</v>
      </c>
    </row>
    <row r="1437" spans="1:3" x14ac:dyDescent="0.2">
      <c r="A1437" s="4" t="s">
        <v>2818</v>
      </c>
      <c r="C1437" s="4" t="s">
        <v>5304</v>
      </c>
    </row>
    <row r="1438" spans="1:3" x14ac:dyDescent="0.2">
      <c r="A1438" s="4" t="s">
        <v>3074</v>
      </c>
      <c r="C1438" s="4" t="s">
        <v>3611</v>
      </c>
    </row>
    <row r="1439" spans="1:3" x14ac:dyDescent="0.2">
      <c r="A1439" s="4" t="s">
        <v>2411</v>
      </c>
      <c r="C1439" s="4" t="s">
        <v>3272</v>
      </c>
    </row>
    <row r="1440" spans="1:3" x14ac:dyDescent="0.2">
      <c r="A1440" s="4" t="s">
        <v>2338</v>
      </c>
      <c r="C1440" s="4" t="s">
        <v>4834</v>
      </c>
    </row>
    <row r="1441" spans="1:3" x14ac:dyDescent="0.2">
      <c r="A1441" s="4" t="s">
        <v>2552</v>
      </c>
      <c r="C1441" s="4" t="s">
        <v>3775</v>
      </c>
    </row>
    <row r="1442" spans="1:3" x14ac:dyDescent="0.2">
      <c r="A1442" s="4" t="s">
        <v>2095</v>
      </c>
      <c r="C1442" s="4" t="s">
        <v>3879</v>
      </c>
    </row>
    <row r="1443" spans="1:3" x14ac:dyDescent="0.2">
      <c r="A1443" s="4" t="s">
        <v>928</v>
      </c>
      <c r="C1443" s="4" t="s">
        <v>4520</v>
      </c>
    </row>
    <row r="1444" spans="1:3" x14ac:dyDescent="0.2">
      <c r="A1444" s="4" t="s">
        <v>2616</v>
      </c>
      <c r="C1444" s="4" t="s">
        <v>5135</v>
      </c>
    </row>
    <row r="1445" spans="1:3" x14ac:dyDescent="0.2">
      <c r="A1445" s="4" t="s">
        <v>1819</v>
      </c>
      <c r="C1445" s="4" t="s">
        <v>5701</v>
      </c>
    </row>
    <row r="1446" spans="1:3" x14ac:dyDescent="0.2">
      <c r="A1446" s="4" t="s">
        <v>685</v>
      </c>
      <c r="C1446" s="4" t="s">
        <v>3492</v>
      </c>
    </row>
    <row r="1447" spans="1:3" x14ac:dyDescent="0.2">
      <c r="A1447" s="4" t="s">
        <v>685</v>
      </c>
      <c r="C1447" s="4" t="s">
        <v>5828</v>
      </c>
    </row>
    <row r="1448" spans="1:3" x14ac:dyDescent="0.2">
      <c r="A1448" s="4" t="s">
        <v>2171</v>
      </c>
      <c r="C1448" s="4" t="s">
        <v>4029</v>
      </c>
    </row>
    <row r="1449" spans="1:3" x14ac:dyDescent="0.2">
      <c r="A1449" s="4" t="s">
        <v>1876</v>
      </c>
      <c r="C1449" s="4" t="s">
        <v>5920</v>
      </c>
    </row>
    <row r="1450" spans="1:3" x14ac:dyDescent="0.2">
      <c r="A1450" s="4" t="s">
        <v>2035</v>
      </c>
      <c r="C1450" s="4" t="s">
        <v>5927</v>
      </c>
    </row>
    <row r="1451" spans="1:3" x14ac:dyDescent="0.2">
      <c r="A1451" s="4" t="s">
        <v>2819</v>
      </c>
      <c r="C1451" s="4" t="s">
        <v>5131</v>
      </c>
    </row>
    <row r="1452" spans="1:3" x14ac:dyDescent="0.2">
      <c r="A1452" s="4" t="s">
        <v>2053</v>
      </c>
      <c r="C1452" s="4" t="s">
        <v>4116</v>
      </c>
    </row>
    <row r="1453" spans="1:3" x14ac:dyDescent="0.2">
      <c r="A1453" s="4" t="s">
        <v>76</v>
      </c>
      <c r="C1453" s="4" t="s">
        <v>4569</v>
      </c>
    </row>
    <row r="1454" spans="1:3" x14ac:dyDescent="0.2">
      <c r="A1454" s="4" t="s">
        <v>76</v>
      </c>
      <c r="C1454" s="4" t="s">
        <v>4570</v>
      </c>
    </row>
    <row r="1455" spans="1:3" x14ac:dyDescent="0.2">
      <c r="A1455" s="4" t="s">
        <v>314</v>
      </c>
      <c r="C1455" s="4" t="s">
        <v>3566</v>
      </c>
    </row>
    <row r="1456" spans="1:3" x14ac:dyDescent="0.2">
      <c r="A1456" s="4" t="s">
        <v>314</v>
      </c>
      <c r="C1456" s="4" t="s">
        <v>4715</v>
      </c>
    </row>
    <row r="1457" spans="1:3" x14ac:dyDescent="0.2">
      <c r="A1457" s="4" t="s">
        <v>3181</v>
      </c>
      <c r="C1457" s="4" t="s">
        <v>5396</v>
      </c>
    </row>
    <row r="1458" spans="1:3" x14ac:dyDescent="0.2">
      <c r="A1458" s="4" t="s">
        <v>1477</v>
      </c>
      <c r="C1458" s="4" t="s">
        <v>4452</v>
      </c>
    </row>
    <row r="1459" spans="1:3" x14ac:dyDescent="0.2">
      <c r="A1459" s="4" t="s">
        <v>1304</v>
      </c>
      <c r="C1459" s="4" t="s">
        <v>4724</v>
      </c>
    </row>
    <row r="1460" spans="1:3" x14ac:dyDescent="0.2">
      <c r="A1460" s="4" t="s">
        <v>3142</v>
      </c>
      <c r="C1460" s="4" t="s">
        <v>3705</v>
      </c>
    </row>
    <row r="1461" spans="1:3" x14ac:dyDescent="0.2">
      <c r="A1461" s="4" t="s">
        <v>1565</v>
      </c>
      <c r="C1461" s="4" t="s">
        <v>4250</v>
      </c>
    </row>
    <row r="1462" spans="1:3" x14ac:dyDescent="0.2">
      <c r="A1462" s="4" t="s">
        <v>1869</v>
      </c>
      <c r="C1462" s="4" t="s">
        <v>4521</v>
      </c>
    </row>
    <row r="1463" spans="1:3" x14ac:dyDescent="0.2">
      <c r="A1463" s="4" t="s">
        <v>2229</v>
      </c>
      <c r="C1463" s="4" t="s">
        <v>3343</v>
      </c>
    </row>
    <row r="1464" spans="1:3" x14ac:dyDescent="0.2">
      <c r="A1464" s="4" t="s">
        <v>1788</v>
      </c>
      <c r="C1464" s="4" t="s">
        <v>4818</v>
      </c>
    </row>
    <row r="1465" spans="1:3" x14ac:dyDescent="0.2">
      <c r="A1465" s="4" t="s">
        <v>2361</v>
      </c>
      <c r="C1465" s="4" t="s">
        <v>4819</v>
      </c>
    </row>
    <row r="1466" spans="1:3" x14ac:dyDescent="0.2">
      <c r="A1466" s="4" t="s">
        <v>2062</v>
      </c>
      <c r="C1466" s="4" t="s">
        <v>3680</v>
      </c>
    </row>
    <row r="1467" spans="1:3" x14ac:dyDescent="0.2">
      <c r="A1467" s="4" t="s">
        <v>2553</v>
      </c>
      <c r="C1467" s="4" t="s">
        <v>4887</v>
      </c>
    </row>
    <row r="1468" spans="1:3" x14ac:dyDescent="0.2">
      <c r="A1468" s="4" t="s">
        <v>409</v>
      </c>
      <c r="C1468" s="4" t="s">
        <v>4676</v>
      </c>
    </row>
    <row r="1469" spans="1:3" x14ac:dyDescent="0.2">
      <c r="A1469" s="4" t="s">
        <v>409</v>
      </c>
      <c r="C1469" s="4" t="s">
        <v>3304</v>
      </c>
    </row>
    <row r="1470" spans="1:3" x14ac:dyDescent="0.2">
      <c r="A1470" s="4" t="s">
        <v>2886</v>
      </c>
      <c r="C1470" s="4" t="s">
        <v>5256</v>
      </c>
    </row>
    <row r="1471" spans="1:3" x14ac:dyDescent="0.2">
      <c r="A1471" s="4" t="s">
        <v>2545</v>
      </c>
      <c r="C1471" s="4" t="s">
        <v>4396</v>
      </c>
    </row>
    <row r="1472" spans="1:3" x14ac:dyDescent="0.2">
      <c r="A1472" s="4" t="s">
        <v>2469</v>
      </c>
      <c r="C1472" s="4" t="s">
        <v>4329</v>
      </c>
    </row>
    <row r="1473" spans="1:3" x14ac:dyDescent="0.2">
      <c r="A1473" s="4" t="s">
        <v>2404</v>
      </c>
      <c r="C1473" s="4" t="s">
        <v>5311</v>
      </c>
    </row>
    <row r="1474" spans="1:3" x14ac:dyDescent="0.2">
      <c r="A1474" s="4" t="s">
        <v>3003</v>
      </c>
      <c r="C1474" s="4" t="s">
        <v>4117</v>
      </c>
    </row>
    <row r="1475" spans="1:3" x14ac:dyDescent="0.2">
      <c r="A1475" s="4" t="s">
        <v>315</v>
      </c>
      <c r="C1475" s="4" t="s">
        <v>3305</v>
      </c>
    </row>
    <row r="1476" spans="1:3" x14ac:dyDescent="0.2">
      <c r="A1476" s="4" t="s">
        <v>315</v>
      </c>
      <c r="C1476" s="4" t="s">
        <v>5928</v>
      </c>
    </row>
    <row r="1477" spans="1:3" x14ac:dyDescent="0.2">
      <c r="A1477" s="4" t="s">
        <v>2111</v>
      </c>
      <c r="C1477" s="4" t="s">
        <v>3306</v>
      </c>
    </row>
    <row r="1478" spans="1:3" x14ac:dyDescent="0.2">
      <c r="A1478" s="4" t="s">
        <v>3111</v>
      </c>
      <c r="C1478" s="4" t="s">
        <v>6004</v>
      </c>
    </row>
    <row r="1479" spans="1:3" x14ac:dyDescent="0.2">
      <c r="A1479" s="4" t="s">
        <v>908</v>
      </c>
      <c r="C1479" s="4" t="s">
        <v>5844</v>
      </c>
    </row>
    <row r="1480" spans="1:3" x14ac:dyDescent="0.2">
      <c r="A1480" s="4" t="s">
        <v>137</v>
      </c>
      <c r="C1480" s="4" t="s">
        <v>3567</v>
      </c>
    </row>
    <row r="1481" spans="1:3" x14ac:dyDescent="0.2">
      <c r="A1481" s="4" t="s">
        <v>137</v>
      </c>
      <c r="C1481" s="4" t="s">
        <v>3639</v>
      </c>
    </row>
    <row r="1482" spans="1:3" x14ac:dyDescent="0.2">
      <c r="A1482" s="4" t="s">
        <v>433</v>
      </c>
      <c r="C1482" s="4" t="s">
        <v>4218</v>
      </c>
    </row>
    <row r="1483" spans="1:3" x14ac:dyDescent="0.2">
      <c r="A1483" s="4" t="s">
        <v>433</v>
      </c>
      <c r="C1483" s="4" t="s">
        <v>4522</v>
      </c>
    </row>
    <row r="1484" spans="1:3" x14ac:dyDescent="0.2">
      <c r="A1484" s="4" t="s">
        <v>3223</v>
      </c>
      <c r="C1484" s="4" t="s">
        <v>4111</v>
      </c>
    </row>
    <row r="1485" spans="1:3" x14ac:dyDescent="0.2">
      <c r="A1485" s="4" t="s">
        <v>3229</v>
      </c>
      <c r="C1485" s="4" t="s">
        <v>5193</v>
      </c>
    </row>
    <row r="1486" spans="1:3" x14ac:dyDescent="0.2">
      <c r="A1486" s="4" t="s">
        <v>2701</v>
      </c>
      <c r="C1486" s="4" t="s">
        <v>4964</v>
      </c>
    </row>
    <row r="1487" spans="1:3" x14ac:dyDescent="0.2">
      <c r="A1487" s="4" t="s">
        <v>3253</v>
      </c>
      <c r="C1487" s="4" t="s">
        <v>4587</v>
      </c>
    </row>
    <row r="1488" spans="1:3" x14ac:dyDescent="0.2">
      <c r="A1488" s="4" t="s">
        <v>587</v>
      </c>
      <c r="C1488" s="4" t="s">
        <v>5336</v>
      </c>
    </row>
    <row r="1489" spans="1:3" x14ac:dyDescent="0.2">
      <c r="A1489" s="4" t="s">
        <v>587</v>
      </c>
      <c r="C1489" s="4" t="s">
        <v>4806</v>
      </c>
    </row>
    <row r="1490" spans="1:3" x14ac:dyDescent="0.2">
      <c r="A1490" s="4" t="s">
        <v>845</v>
      </c>
      <c r="C1490" s="4" t="s">
        <v>5136</v>
      </c>
    </row>
    <row r="1491" spans="1:3" x14ac:dyDescent="0.2">
      <c r="A1491" s="4" t="s">
        <v>858</v>
      </c>
      <c r="C1491" s="4" t="s">
        <v>5541</v>
      </c>
    </row>
    <row r="1492" spans="1:3" x14ac:dyDescent="0.2">
      <c r="A1492" s="4" t="s">
        <v>2779</v>
      </c>
      <c r="C1492" s="4" t="s">
        <v>4974</v>
      </c>
    </row>
    <row r="1493" spans="1:3" x14ac:dyDescent="0.2">
      <c r="A1493" s="4" t="s">
        <v>920</v>
      </c>
      <c r="C1493" s="4" t="s">
        <v>4641</v>
      </c>
    </row>
    <row r="1494" spans="1:3" x14ac:dyDescent="0.2">
      <c r="A1494" s="4" t="s">
        <v>1693</v>
      </c>
      <c r="C1494" s="4" t="s">
        <v>4076</v>
      </c>
    </row>
    <row r="1495" spans="1:3" x14ac:dyDescent="0.2">
      <c r="A1495" s="4" t="s">
        <v>2470</v>
      </c>
      <c r="C1495" s="4" t="s">
        <v>3539</v>
      </c>
    </row>
    <row r="1496" spans="1:3" x14ac:dyDescent="0.2">
      <c r="A1496" s="4" t="s">
        <v>1478</v>
      </c>
      <c r="C1496" s="4" t="s">
        <v>4194</v>
      </c>
    </row>
    <row r="1497" spans="1:3" x14ac:dyDescent="0.2">
      <c r="A1497" s="4" t="s">
        <v>2554</v>
      </c>
      <c r="C1497" s="4" t="s">
        <v>3470</v>
      </c>
    </row>
    <row r="1498" spans="1:3" x14ac:dyDescent="0.2">
      <c r="A1498" s="4" t="s">
        <v>1188</v>
      </c>
      <c r="C1498" s="4" t="s">
        <v>3706</v>
      </c>
    </row>
    <row r="1499" spans="1:3" x14ac:dyDescent="0.2">
      <c r="A1499" s="4" t="s">
        <v>1719</v>
      </c>
      <c r="C1499" s="4" t="s">
        <v>4118</v>
      </c>
    </row>
    <row r="1500" spans="1:3" x14ac:dyDescent="0.2">
      <c r="A1500" s="4" t="s">
        <v>894</v>
      </c>
      <c r="C1500" s="4" t="s">
        <v>4725</v>
      </c>
    </row>
    <row r="1501" spans="1:3" x14ac:dyDescent="0.2">
      <c r="A1501" s="4" t="s">
        <v>2840</v>
      </c>
      <c r="C1501" s="4" t="s">
        <v>5575</v>
      </c>
    </row>
    <row r="1502" spans="1:3" x14ac:dyDescent="0.2">
      <c r="A1502" s="4" t="s">
        <v>2998</v>
      </c>
      <c r="C1502" s="4" t="s">
        <v>4667</v>
      </c>
    </row>
    <row r="1503" spans="1:3" x14ac:dyDescent="0.2">
      <c r="A1503" s="4" t="s">
        <v>1994</v>
      </c>
      <c r="C1503" s="4" t="s">
        <v>4309</v>
      </c>
    </row>
    <row r="1504" spans="1:3" x14ac:dyDescent="0.2">
      <c r="A1504" s="4" t="s">
        <v>2596</v>
      </c>
      <c r="C1504" s="4" t="s">
        <v>3627</v>
      </c>
    </row>
    <row r="1505" spans="1:3" x14ac:dyDescent="0.2">
      <c r="A1505" s="4" t="s">
        <v>237</v>
      </c>
      <c r="C1505" s="4" t="s">
        <v>5351</v>
      </c>
    </row>
    <row r="1506" spans="1:3" x14ac:dyDescent="0.2">
      <c r="A1506" s="4" t="s">
        <v>237</v>
      </c>
      <c r="C1506" s="4" t="s">
        <v>5553</v>
      </c>
    </row>
    <row r="1507" spans="1:3" x14ac:dyDescent="0.2">
      <c r="A1507" s="4" t="s">
        <v>3052</v>
      </c>
      <c r="C1507" s="4" t="s">
        <v>4379</v>
      </c>
    </row>
    <row r="1508" spans="1:3" x14ac:dyDescent="0.2">
      <c r="A1508" s="4" t="s">
        <v>3068</v>
      </c>
      <c r="C1508" s="4" t="s">
        <v>3681</v>
      </c>
    </row>
    <row r="1509" spans="1:3" x14ac:dyDescent="0.2">
      <c r="A1509" s="4" t="s">
        <v>3239</v>
      </c>
      <c r="C1509" s="4" t="s">
        <v>5899</v>
      </c>
    </row>
    <row r="1510" spans="1:3" x14ac:dyDescent="0.2">
      <c r="A1510" s="4" t="s">
        <v>2536</v>
      </c>
      <c r="C1510" s="4" t="s">
        <v>4168</v>
      </c>
    </row>
    <row r="1511" spans="1:3" x14ac:dyDescent="0.2">
      <c r="A1511" s="4" t="s">
        <v>2555</v>
      </c>
      <c r="C1511" s="4" t="s">
        <v>3795</v>
      </c>
    </row>
    <row r="1512" spans="1:3" x14ac:dyDescent="0.2">
      <c r="A1512" s="4" t="s">
        <v>2078</v>
      </c>
      <c r="C1512" s="4" t="s">
        <v>5231</v>
      </c>
    </row>
    <row r="1513" spans="1:3" x14ac:dyDescent="0.2">
      <c r="A1513" s="4" t="s">
        <v>757</v>
      </c>
      <c r="C1513" s="4" t="s">
        <v>4310</v>
      </c>
    </row>
    <row r="1514" spans="1:3" x14ac:dyDescent="0.2">
      <c r="A1514" s="4" t="s">
        <v>1449</v>
      </c>
      <c r="C1514" s="4" t="s">
        <v>4219</v>
      </c>
    </row>
    <row r="1515" spans="1:3" x14ac:dyDescent="0.2">
      <c r="A1515" s="4" t="s">
        <v>279</v>
      </c>
      <c r="C1515" s="4" t="s">
        <v>4358</v>
      </c>
    </row>
    <row r="1516" spans="1:3" x14ac:dyDescent="0.2">
      <c r="A1516" s="4" t="s">
        <v>279</v>
      </c>
      <c r="C1516" s="4" t="s">
        <v>5969</v>
      </c>
    </row>
    <row r="1517" spans="1:3" x14ac:dyDescent="0.2">
      <c r="A1517" s="4" t="s">
        <v>1099</v>
      </c>
      <c r="C1517" s="4" t="s">
        <v>3387</v>
      </c>
    </row>
    <row r="1518" spans="1:3" x14ac:dyDescent="0.2">
      <c r="A1518" s="4" t="s">
        <v>2378</v>
      </c>
      <c r="C1518" s="4" t="s">
        <v>4069</v>
      </c>
    </row>
    <row r="1519" spans="1:3" x14ac:dyDescent="0.2">
      <c r="A1519" s="4" t="s">
        <v>2120</v>
      </c>
      <c r="C1519" s="4" t="s">
        <v>4766</v>
      </c>
    </row>
    <row r="1520" spans="1:3" x14ac:dyDescent="0.2">
      <c r="A1520" s="4" t="s">
        <v>2584</v>
      </c>
      <c r="C1520" s="4" t="s">
        <v>3585</v>
      </c>
    </row>
    <row r="1521" spans="1:3" x14ac:dyDescent="0.2">
      <c r="A1521" s="4" t="s">
        <v>3133</v>
      </c>
      <c r="C1521" s="4" t="s">
        <v>4888</v>
      </c>
    </row>
    <row r="1522" spans="1:3" x14ac:dyDescent="0.2">
      <c r="A1522" s="4" t="s">
        <v>1797</v>
      </c>
      <c r="C1522" s="4" t="s">
        <v>4292</v>
      </c>
    </row>
    <row r="1523" spans="1:3" x14ac:dyDescent="0.2">
      <c r="A1523" s="4" t="s">
        <v>1058</v>
      </c>
      <c r="C1523" s="4" t="s">
        <v>5534</v>
      </c>
    </row>
    <row r="1524" spans="1:3" x14ac:dyDescent="0.2">
      <c r="A1524" s="4" t="s">
        <v>3076</v>
      </c>
      <c r="C1524" s="4" t="s">
        <v>4480</v>
      </c>
    </row>
    <row r="1525" spans="1:3" x14ac:dyDescent="0.2">
      <c r="A1525" s="4" t="s">
        <v>1901</v>
      </c>
      <c r="C1525" s="4" t="s">
        <v>5096</v>
      </c>
    </row>
    <row r="1526" spans="1:3" x14ac:dyDescent="0.2">
      <c r="A1526" s="4" t="s">
        <v>1820</v>
      </c>
      <c r="C1526" s="4" t="s">
        <v>4359</v>
      </c>
    </row>
    <row r="1527" spans="1:3" x14ac:dyDescent="0.2">
      <c r="A1527" s="4" t="s">
        <v>3127</v>
      </c>
      <c r="C1527" s="4" t="s">
        <v>3388</v>
      </c>
    </row>
    <row r="1528" spans="1:3" x14ac:dyDescent="0.2">
      <c r="A1528" s="4" t="s">
        <v>2665</v>
      </c>
      <c r="C1528" s="4" t="s">
        <v>5616</v>
      </c>
    </row>
    <row r="1529" spans="1:3" x14ac:dyDescent="0.2">
      <c r="A1529" s="4" t="s">
        <v>2316</v>
      </c>
      <c r="C1529" s="4" t="s">
        <v>5211</v>
      </c>
    </row>
    <row r="1530" spans="1:3" x14ac:dyDescent="0.2">
      <c r="A1530" s="4" t="s">
        <v>2695</v>
      </c>
      <c r="C1530" s="4" t="s">
        <v>4094</v>
      </c>
    </row>
    <row r="1531" spans="1:3" x14ac:dyDescent="0.2">
      <c r="A1531" s="4" t="s">
        <v>2879</v>
      </c>
      <c r="C1531" s="4" t="s">
        <v>3682</v>
      </c>
    </row>
    <row r="1532" spans="1:3" x14ac:dyDescent="0.2">
      <c r="A1532" s="4" t="s">
        <v>2457</v>
      </c>
      <c r="C1532" s="4" t="s">
        <v>4373</v>
      </c>
    </row>
    <row r="1533" spans="1:3" x14ac:dyDescent="0.2">
      <c r="A1533" s="4" t="s">
        <v>2273</v>
      </c>
      <c r="C1533" s="4" t="s">
        <v>5112</v>
      </c>
    </row>
    <row r="1534" spans="1:3" x14ac:dyDescent="0.2">
      <c r="A1534" s="4" t="s">
        <v>2317</v>
      </c>
      <c r="C1534" s="4" t="s">
        <v>5738</v>
      </c>
    </row>
    <row r="1535" spans="1:3" x14ac:dyDescent="0.2">
      <c r="A1535" s="4" t="s">
        <v>3034</v>
      </c>
      <c r="C1535" s="4" t="s">
        <v>4642</v>
      </c>
    </row>
    <row r="1536" spans="1:3" x14ac:dyDescent="0.2">
      <c r="A1536" s="4" t="s">
        <v>3143</v>
      </c>
      <c r="C1536" s="4" t="s">
        <v>3640</v>
      </c>
    </row>
    <row r="1537" spans="1:3" x14ac:dyDescent="0.2">
      <c r="A1537" s="4" t="s">
        <v>1235</v>
      </c>
      <c r="C1537" s="4" t="s">
        <v>4796</v>
      </c>
    </row>
    <row r="1538" spans="1:3" x14ac:dyDescent="0.2">
      <c r="A1538" s="4" t="s">
        <v>1915</v>
      </c>
      <c r="C1538" s="4" t="s">
        <v>4481</v>
      </c>
    </row>
    <row r="1539" spans="1:3" x14ac:dyDescent="0.2">
      <c r="A1539" s="4" t="s">
        <v>2772</v>
      </c>
      <c r="C1539" s="4" t="s">
        <v>4807</v>
      </c>
    </row>
    <row r="1540" spans="1:3" x14ac:dyDescent="0.2">
      <c r="A1540" s="4" t="s">
        <v>355</v>
      </c>
      <c r="C1540" s="4" t="s">
        <v>3540</v>
      </c>
    </row>
    <row r="1541" spans="1:3" x14ac:dyDescent="0.2">
      <c r="A1541" s="4" t="s">
        <v>355</v>
      </c>
      <c r="C1541" s="4" t="s">
        <v>5911</v>
      </c>
    </row>
    <row r="1542" spans="1:3" x14ac:dyDescent="0.2">
      <c r="A1542" s="4" t="s">
        <v>1890</v>
      </c>
      <c r="C1542" s="4" t="s">
        <v>5434</v>
      </c>
    </row>
    <row r="1543" spans="1:3" x14ac:dyDescent="0.2">
      <c r="A1543" s="4" t="s">
        <v>1995</v>
      </c>
      <c r="C1543" s="4" t="s">
        <v>3344</v>
      </c>
    </row>
    <row r="1544" spans="1:3" x14ac:dyDescent="0.2">
      <c r="A1544" s="4" t="s">
        <v>2872</v>
      </c>
      <c r="C1544" s="4" t="s">
        <v>5478</v>
      </c>
    </row>
    <row r="1545" spans="1:3" x14ac:dyDescent="0.2">
      <c r="A1545" s="4" t="s">
        <v>588</v>
      </c>
      <c r="C1545" s="4" t="s">
        <v>3389</v>
      </c>
    </row>
    <row r="1546" spans="1:3" x14ac:dyDescent="0.2">
      <c r="A1546" s="4" t="s">
        <v>588</v>
      </c>
      <c r="C1546" s="4" t="s">
        <v>3667</v>
      </c>
    </row>
    <row r="1547" spans="1:3" x14ac:dyDescent="0.2">
      <c r="A1547" s="4" t="s">
        <v>1962</v>
      </c>
      <c r="C1547" s="4" t="s">
        <v>5787</v>
      </c>
    </row>
    <row r="1548" spans="1:3" x14ac:dyDescent="0.2">
      <c r="A1548" s="4" t="s">
        <v>1199</v>
      </c>
      <c r="C1548" s="4" t="s">
        <v>4311</v>
      </c>
    </row>
    <row r="1549" spans="1:3" x14ac:dyDescent="0.2">
      <c r="A1549" s="4" t="s">
        <v>3040</v>
      </c>
      <c r="C1549" s="4" t="s">
        <v>3796</v>
      </c>
    </row>
    <row r="1550" spans="1:3" x14ac:dyDescent="0.2">
      <c r="A1550" s="4" t="s">
        <v>2187</v>
      </c>
      <c r="C1550" s="4" t="s">
        <v>4266</v>
      </c>
    </row>
    <row r="1551" spans="1:3" x14ac:dyDescent="0.2">
      <c r="A1551" s="4" t="s">
        <v>2109</v>
      </c>
      <c r="C1551" s="4" t="s">
        <v>4650</v>
      </c>
    </row>
    <row r="1552" spans="1:3" x14ac:dyDescent="0.2">
      <c r="A1552" s="4" t="s">
        <v>3193</v>
      </c>
      <c r="C1552" s="4" t="s">
        <v>5153</v>
      </c>
    </row>
    <row r="1553" spans="1:3" x14ac:dyDescent="0.2">
      <c r="A1553" s="4" t="s">
        <v>877</v>
      </c>
      <c r="C1553" s="4" t="s">
        <v>3586</v>
      </c>
    </row>
    <row r="1554" spans="1:3" x14ac:dyDescent="0.2">
      <c r="A1554" s="4" t="s">
        <v>777</v>
      </c>
      <c r="C1554" s="4" t="s">
        <v>3521</v>
      </c>
    </row>
    <row r="1555" spans="1:3" x14ac:dyDescent="0.2">
      <c r="A1555" s="4" t="s">
        <v>777</v>
      </c>
      <c r="C1555" s="4" t="s">
        <v>3307</v>
      </c>
    </row>
    <row r="1556" spans="1:3" x14ac:dyDescent="0.2">
      <c r="A1556" s="4" t="s">
        <v>901</v>
      </c>
      <c r="C1556" s="4" t="s">
        <v>4778</v>
      </c>
    </row>
    <row r="1557" spans="1:3" x14ac:dyDescent="0.2">
      <c r="A1557" s="4" t="s">
        <v>3189</v>
      </c>
      <c r="C1557" s="4" t="s">
        <v>5872</v>
      </c>
    </row>
    <row r="1558" spans="1:3" x14ac:dyDescent="0.2">
      <c r="A1558" s="4" t="s">
        <v>1320</v>
      </c>
      <c r="C1558" s="4" t="s">
        <v>4571</v>
      </c>
    </row>
    <row r="1559" spans="1:3" x14ac:dyDescent="0.2">
      <c r="A1559" s="4" t="s">
        <v>2606</v>
      </c>
      <c r="C1559" s="4" t="s">
        <v>3707</v>
      </c>
    </row>
    <row r="1560" spans="1:3" x14ac:dyDescent="0.2">
      <c r="A1560" s="4" t="s">
        <v>1566</v>
      </c>
      <c r="C1560" s="4" t="s">
        <v>3390</v>
      </c>
    </row>
    <row r="1561" spans="1:3" x14ac:dyDescent="0.2">
      <c r="A1561" s="4" t="s">
        <v>2945</v>
      </c>
      <c r="C1561" s="4" t="s">
        <v>5869</v>
      </c>
    </row>
    <row r="1562" spans="1:3" x14ac:dyDescent="0.2">
      <c r="A1562" s="4" t="s">
        <v>3058</v>
      </c>
      <c r="C1562" s="4" t="s">
        <v>3345</v>
      </c>
    </row>
    <row r="1563" spans="1:3" x14ac:dyDescent="0.2">
      <c r="A1563" s="4" t="s">
        <v>1899</v>
      </c>
      <c r="C1563" s="4" t="s">
        <v>3883</v>
      </c>
    </row>
    <row r="1564" spans="1:3" x14ac:dyDescent="0.2">
      <c r="A1564" s="4" t="s">
        <v>983</v>
      </c>
      <c r="C1564" s="4" t="s">
        <v>3587</v>
      </c>
    </row>
    <row r="1565" spans="1:3" x14ac:dyDescent="0.2">
      <c r="A1565" s="4" t="s">
        <v>2353</v>
      </c>
      <c r="C1565" s="4" t="s">
        <v>5474</v>
      </c>
    </row>
    <row r="1566" spans="1:3" x14ac:dyDescent="0.2">
      <c r="A1566" s="4" t="s">
        <v>784</v>
      </c>
      <c r="C1566" s="4" t="s">
        <v>5909</v>
      </c>
    </row>
    <row r="1567" spans="1:3" x14ac:dyDescent="0.2">
      <c r="A1567" s="4" t="s">
        <v>784</v>
      </c>
      <c r="C1567" s="4" t="s">
        <v>3471</v>
      </c>
    </row>
    <row r="1568" spans="1:3" x14ac:dyDescent="0.2">
      <c r="A1568" s="4" t="s">
        <v>1854</v>
      </c>
      <c r="C1568" s="4" t="s">
        <v>3588</v>
      </c>
    </row>
    <row r="1569" spans="1:3" x14ac:dyDescent="0.2">
      <c r="A1569" s="4" t="s">
        <v>2873</v>
      </c>
      <c r="C1569" s="4" t="s">
        <v>3923</v>
      </c>
    </row>
    <row r="1570" spans="1:3" x14ac:dyDescent="0.2">
      <c r="A1570" s="4" t="s">
        <v>2666</v>
      </c>
      <c r="C1570" s="4" t="s">
        <v>4119</v>
      </c>
    </row>
    <row r="1571" spans="1:3" x14ac:dyDescent="0.2">
      <c r="A1571" s="4" t="s">
        <v>1011</v>
      </c>
      <c r="C1571" s="4" t="s">
        <v>5435</v>
      </c>
    </row>
    <row r="1572" spans="1:3" x14ac:dyDescent="0.2">
      <c r="A1572" s="4" t="s">
        <v>3231</v>
      </c>
      <c r="C1572" s="4" t="s">
        <v>3346</v>
      </c>
    </row>
    <row r="1573" spans="1:3" x14ac:dyDescent="0.2">
      <c r="A1573" s="4" t="s">
        <v>2852</v>
      </c>
      <c r="C1573" s="4" t="s">
        <v>4169</v>
      </c>
    </row>
    <row r="1574" spans="1:3" x14ac:dyDescent="0.2">
      <c r="A1574" s="4" t="s">
        <v>702</v>
      </c>
      <c r="C1574" s="4" t="s">
        <v>3308</v>
      </c>
    </row>
    <row r="1575" spans="1:3" x14ac:dyDescent="0.2">
      <c r="A1575" s="4" t="s">
        <v>702</v>
      </c>
      <c r="C1575" s="4" t="s">
        <v>3391</v>
      </c>
    </row>
    <row r="1576" spans="1:3" x14ac:dyDescent="0.2">
      <c r="A1576" s="4" t="s">
        <v>2622</v>
      </c>
      <c r="C1576" s="4" t="s">
        <v>4482</v>
      </c>
    </row>
    <row r="1577" spans="1:3" x14ac:dyDescent="0.2">
      <c r="A1577" s="4" t="s">
        <v>3105</v>
      </c>
      <c r="C1577" s="4" t="s">
        <v>3668</v>
      </c>
    </row>
    <row r="1578" spans="1:3" x14ac:dyDescent="0.2">
      <c r="A1578" s="4" t="s">
        <v>1794</v>
      </c>
      <c r="C1578" s="4" t="s">
        <v>3943</v>
      </c>
    </row>
    <row r="1579" spans="1:3" x14ac:dyDescent="0.2">
      <c r="A1579" s="4" t="s">
        <v>2630</v>
      </c>
      <c r="C1579" s="4" t="s">
        <v>5119</v>
      </c>
    </row>
    <row r="1580" spans="1:3" x14ac:dyDescent="0.2">
      <c r="A1580" s="4" t="s">
        <v>1479</v>
      </c>
      <c r="C1580" s="4" t="s">
        <v>5882</v>
      </c>
    </row>
    <row r="1581" spans="1:3" x14ac:dyDescent="0.2">
      <c r="A1581" s="4" t="s">
        <v>868</v>
      </c>
      <c r="C1581" s="4" t="s">
        <v>4572</v>
      </c>
    </row>
    <row r="1582" spans="1:3" x14ac:dyDescent="0.2">
      <c r="A1582" s="4" t="s">
        <v>2768</v>
      </c>
      <c r="C1582" s="4" t="s">
        <v>5847</v>
      </c>
    </row>
    <row r="1583" spans="1:3" x14ac:dyDescent="0.2">
      <c r="A1583" s="4" t="s">
        <v>969</v>
      </c>
      <c r="C1583" s="4" t="s">
        <v>4634</v>
      </c>
    </row>
    <row r="1584" spans="1:3" x14ac:dyDescent="0.2">
      <c r="A1584" s="4" t="s">
        <v>610</v>
      </c>
      <c r="C1584" s="4" t="s">
        <v>4360</v>
      </c>
    </row>
    <row r="1585" spans="1:3" x14ac:dyDescent="0.2">
      <c r="A1585" s="4" t="s">
        <v>610</v>
      </c>
      <c r="C1585" s="4" t="s">
        <v>5905</v>
      </c>
    </row>
    <row r="1586" spans="1:3" x14ac:dyDescent="0.2">
      <c r="A1586" s="4" t="s">
        <v>1236</v>
      </c>
      <c r="C1586" s="4" t="s">
        <v>4835</v>
      </c>
    </row>
    <row r="1587" spans="1:3" x14ac:dyDescent="0.2">
      <c r="A1587" s="4" t="s">
        <v>2038</v>
      </c>
      <c r="C1587" s="4" t="s">
        <v>5522</v>
      </c>
    </row>
    <row r="1588" spans="1:3" x14ac:dyDescent="0.2">
      <c r="A1588" s="4" t="s">
        <v>280</v>
      </c>
      <c r="C1588" s="4" t="s">
        <v>5154</v>
      </c>
    </row>
    <row r="1589" spans="1:3" x14ac:dyDescent="0.2">
      <c r="A1589" s="4" t="s">
        <v>280</v>
      </c>
      <c r="C1589" s="4" t="s">
        <v>4312</v>
      </c>
    </row>
    <row r="1590" spans="1:3" x14ac:dyDescent="0.2">
      <c r="A1590" s="4" t="s">
        <v>281</v>
      </c>
      <c r="C1590" s="4" t="s">
        <v>4154</v>
      </c>
    </row>
    <row r="1591" spans="1:3" x14ac:dyDescent="0.2">
      <c r="A1591" s="4" t="s">
        <v>281</v>
      </c>
      <c r="C1591" s="4" t="s">
        <v>5488</v>
      </c>
    </row>
    <row r="1592" spans="1:3" x14ac:dyDescent="0.2">
      <c r="A1592" s="4" t="s">
        <v>993</v>
      </c>
      <c r="C1592" s="4" t="s">
        <v>4638</v>
      </c>
    </row>
    <row r="1593" spans="1:3" x14ac:dyDescent="0.2">
      <c r="A1593" s="4" t="s">
        <v>316</v>
      </c>
      <c r="C1593" s="4" t="s">
        <v>4429</v>
      </c>
    </row>
    <row r="1594" spans="1:3" x14ac:dyDescent="0.2">
      <c r="A1594" s="4" t="s">
        <v>316</v>
      </c>
      <c r="C1594" s="4" t="s">
        <v>4397</v>
      </c>
    </row>
    <row r="1595" spans="1:3" x14ac:dyDescent="0.2">
      <c r="A1595" s="4" t="s">
        <v>317</v>
      </c>
      <c r="C1595" s="4" t="s">
        <v>3589</v>
      </c>
    </row>
    <row r="1596" spans="1:3" x14ac:dyDescent="0.2">
      <c r="A1596" s="4" t="s">
        <v>317</v>
      </c>
      <c r="C1596" s="4" t="s">
        <v>3786</v>
      </c>
    </row>
    <row r="1597" spans="1:3" x14ac:dyDescent="0.2">
      <c r="A1597" s="4" t="s">
        <v>1821</v>
      </c>
      <c r="C1597" s="4" t="s">
        <v>3309</v>
      </c>
    </row>
    <row r="1598" spans="1:3" x14ac:dyDescent="0.2">
      <c r="A1598" s="4" t="s">
        <v>177</v>
      </c>
      <c r="C1598" s="4" t="s">
        <v>4005</v>
      </c>
    </row>
    <row r="1599" spans="1:3" x14ac:dyDescent="0.2">
      <c r="A1599" s="4" t="s">
        <v>177</v>
      </c>
      <c r="C1599" s="4" t="s">
        <v>5962</v>
      </c>
    </row>
    <row r="1600" spans="1:3" x14ac:dyDescent="0.2">
      <c r="A1600" s="4" t="s">
        <v>2301</v>
      </c>
      <c r="C1600" s="4" t="s">
        <v>3590</v>
      </c>
    </row>
    <row r="1601" spans="1:3" x14ac:dyDescent="0.2">
      <c r="A1601" s="4" t="s">
        <v>2541</v>
      </c>
      <c r="C1601" s="4" t="s">
        <v>5194</v>
      </c>
    </row>
    <row r="1602" spans="1:3" x14ac:dyDescent="0.2">
      <c r="A1602" s="4" t="s">
        <v>517</v>
      </c>
      <c r="C1602" s="4" t="s">
        <v>3734</v>
      </c>
    </row>
    <row r="1603" spans="1:3" x14ac:dyDescent="0.2">
      <c r="A1603" s="4" t="s">
        <v>517</v>
      </c>
      <c r="C1603" s="4" t="s">
        <v>5050</v>
      </c>
    </row>
    <row r="1604" spans="1:3" x14ac:dyDescent="0.2">
      <c r="A1604" s="4" t="s">
        <v>2679</v>
      </c>
      <c r="C1604" s="4" t="s">
        <v>3273</v>
      </c>
    </row>
    <row r="1605" spans="1:3" x14ac:dyDescent="0.2">
      <c r="A1605" s="4" t="s">
        <v>2680</v>
      </c>
      <c r="C1605" s="4" t="s">
        <v>4538</v>
      </c>
    </row>
    <row r="1606" spans="1:3" x14ac:dyDescent="0.2">
      <c r="A1606" s="4" t="s">
        <v>2741</v>
      </c>
      <c r="C1606" s="4" t="s">
        <v>5223</v>
      </c>
    </row>
    <row r="1607" spans="1:3" x14ac:dyDescent="0.2">
      <c r="A1607" s="4" t="s">
        <v>723</v>
      </c>
      <c r="C1607" s="4" t="s">
        <v>3450</v>
      </c>
    </row>
    <row r="1608" spans="1:3" x14ac:dyDescent="0.2">
      <c r="A1608" s="4" t="s">
        <v>723</v>
      </c>
      <c r="C1608" s="4" t="s">
        <v>3628</v>
      </c>
    </row>
    <row r="1609" spans="1:3" x14ac:dyDescent="0.2">
      <c r="A1609" s="4" t="s">
        <v>672</v>
      </c>
      <c r="C1609" s="4" t="s">
        <v>5683</v>
      </c>
    </row>
    <row r="1610" spans="1:3" x14ac:dyDescent="0.2">
      <c r="A1610" s="4" t="s">
        <v>672</v>
      </c>
      <c r="C1610" s="4" t="s">
        <v>4053</v>
      </c>
    </row>
    <row r="1611" spans="1:3" x14ac:dyDescent="0.2">
      <c r="A1611" s="4" t="s">
        <v>1034</v>
      </c>
      <c r="C1611" s="4" t="s">
        <v>4220</v>
      </c>
    </row>
    <row r="1612" spans="1:3" x14ac:dyDescent="0.2">
      <c r="A1612" s="4" t="s">
        <v>1002</v>
      </c>
      <c r="C1612" s="4" t="s">
        <v>4836</v>
      </c>
    </row>
    <row r="1613" spans="1:3" x14ac:dyDescent="0.2">
      <c r="A1613" s="4" t="s">
        <v>915</v>
      </c>
      <c r="C1613" s="4" t="s">
        <v>5482</v>
      </c>
    </row>
    <row r="1614" spans="1:3" x14ac:dyDescent="0.2">
      <c r="A1614" s="4" t="s">
        <v>3210</v>
      </c>
      <c r="C1614" s="4" t="s">
        <v>5645</v>
      </c>
    </row>
    <row r="1615" spans="1:3" x14ac:dyDescent="0.2">
      <c r="A1615" s="4" t="s">
        <v>2487</v>
      </c>
      <c r="C1615" s="4" t="s">
        <v>3274</v>
      </c>
    </row>
    <row r="1616" spans="1:3" x14ac:dyDescent="0.2">
      <c r="A1616" s="4" t="s">
        <v>1872</v>
      </c>
      <c r="C1616" s="4" t="s">
        <v>5331</v>
      </c>
    </row>
    <row r="1617" spans="1:3" x14ac:dyDescent="0.2">
      <c r="A1617" s="4" t="s">
        <v>2647</v>
      </c>
      <c r="C1617" s="4" t="s">
        <v>3392</v>
      </c>
    </row>
    <row r="1618" spans="1:3" x14ac:dyDescent="0.2">
      <c r="A1618" s="4" t="s">
        <v>490</v>
      </c>
      <c r="C1618" s="4" t="s">
        <v>4992</v>
      </c>
    </row>
    <row r="1619" spans="1:3" x14ac:dyDescent="0.2">
      <c r="A1619" s="4" t="s">
        <v>490</v>
      </c>
      <c r="C1619" s="4" t="s">
        <v>3493</v>
      </c>
    </row>
    <row r="1620" spans="1:3" x14ac:dyDescent="0.2">
      <c r="A1620" s="4" t="s">
        <v>382</v>
      </c>
      <c r="C1620" s="4" t="s">
        <v>5742</v>
      </c>
    </row>
    <row r="1621" spans="1:3" x14ac:dyDescent="0.2">
      <c r="A1621" s="4" t="s">
        <v>382</v>
      </c>
      <c r="C1621" s="4" t="s">
        <v>4221</v>
      </c>
    </row>
    <row r="1622" spans="1:3" x14ac:dyDescent="0.2">
      <c r="A1622" s="4" t="s">
        <v>2471</v>
      </c>
      <c r="C1622" s="4" t="s">
        <v>3275</v>
      </c>
    </row>
    <row r="1623" spans="1:3" x14ac:dyDescent="0.2">
      <c r="A1623" s="4" t="s">
        <v>318</v>
      </c>
      <c r="C1623" s="4" t="s">
        <v>5344</v>
      </c>
    </row>
    <row r="1624" spans="1:3" x14ac:dyDescent="0.2">
      <c r="A1624" s="4" t="s">
        <v>318</v>
      </c>
      <c r="C1624" s="4" t="s">
        <v>3591</v>
      </c>
    </row>
    <row r="1625" spans="1:3" x14ac:dyDescent="0.2">
      <c r="A1625" s="4" t="s">
        <v>3107</v>
      </c>
      <c r="C1625" s="4" t="s">
        <v>5944</v>
      </c>
    </row>
    <row r="1626" spans="1:3" x14ac:dyDescent="0.2">
      <c r="A1626" s="4" t="s">
        <v>1237</v>
      </c>
      <c r="C1626" s="4" t="s">
        <v>4614</v>
      </c>
    </row>
    <row r="1627" spans="1:3" x14ac:dyDescent="0.2">
      <c r="A1627" s="4" t="s">
        <v>2846</v>
      </c>
      <c r="C1627" s="4" t="s">
        <v>4195</v>
      </c>
    </row>
    <row r="1628" spans="1:3" x14ac:dyDescent="0.2">
      <c r="A1628" s="4" t="s">
        <v>541</v>
      </c>
      <c r="C1628" s="4" t="s">
        <v>5065</v>
      </c>
    </row>
    <row r="1629" spans="1:3" x14ac:dyDescent="0.2">
      <c r="A1629" s="4" t="s">
        <v>541</v>
      </c>
      <c r="C1629" s="4" t="s">
        <v>5291</v>
      </c>
    </row>
    <row r="1630" spans="1:3" x14ac:dyDescent="0.2">
      <c r="A1630" s="4" t="s">
        <v>542</v>
      </c>
      <c r="C1630" s="4" t="s">
        <v>4386</v>
      </c>
    </row>
    <row r="1631" spans="1:3" x14ac:dyDescent="0.2">
      <c r="A1631" s="4" t="s">
        <v>542</v>
      </c>
      <c r="C1631" s="4" t="s">
        <v>4504</v>
      </c>
    </row>
    <row r="1632" spans="1:3" x14ac:dyDescent="0.2">
      <c r="A1632" s="4" t="s">
        <v>2913</v>
      </c>
      <c r="C1632" s="4" t="s">
        <v>3494</v>
      </c>
    </row>
    <row r="1633" spans="1:3" x14ac:dyDescent="0.2">
      <c r="A1633" s="4" t="s">
        <v>2631</v>
      </c>
      <c r="C1633" s="4" t="s">
        <v>3422</v>
      </c>
    </row>
    <row r="1634" spans="1:3" x14ac:dyDescent="0.2">
      <c r="A1634" s="4" t="s">
        <v>319</v>
      </c>
      <c r="C1634" s="4" t="s">
        <v>5843</v>
      </c>
    </row>
    <row r="1635" spans="1:3" x14ac:dyDescent="0.2">
      <c r="A1635" s="4" t="s">
        <v>319</v>
      </c>
      <c r="C1635" s="4" t="s">
        <v>5835</v>
      </c>
    </row>
    <row r="1636" spans="1:3" x14ac:dyDescent="0.2">
      <c r="A1636" s="4" t="s">
        <v>238</v>
      </c>
      <c r="C1636" s="4" t="s">
        <v>3472</v>
      </c>
    </row>
    <row r="1637" spans="1:3" x14ac:dyDescent="0.2">
      <c r="A1637" s="4" t="s">
        <v>238</v>
      </c>
      <c r="C1637" s="4" t="s">
        <v>4795</v>
      </c>
    </row>
    <row r="1638" spans="1:3" x14ac:dyDescent="0.2">
      <c r="A1638" s="4" t="s">
        <v>3062</v>
      </c>
      <c r="C1638" s="4" t="s">
        <v>3987</v>
      </c>
    </row>
    <row r="1639" spans="1:3" x14ac:dyDescent="0.2">
      <c r="A1639" s="4" t="s">
        <v>1567</v>
      </c>
      <c r="C1639" s="4" t="s">
        <v>5431</v>
      </c>
    </row>
    <row r="1640" spans="1:3" x14ac:dyDescent="0.2">
      <c r="A1640" s="4" t="s">
        <v>3067</v>
      </c>
      <c r="C1640" s="4" t="s">
        <v>5821</v>
      </c>
    </row>
    <row r="1641" spans="1:3" x14ac:dyDescent="0.2">
      <c r="A1641" s="4" t="s">
        <v>3010</v>
      </c>
      <c r="C1641" s="4" t="s">
        <v>4932</v>
      </c>
    </row>
    <row r="1642" spans="1:3" x14ac:dyDescent="0.2">
      <c r="A1642" s="4" t="s">
        <v>1214</v>
      </c>
      <c r="C1642" s="4" t="s">
        <v>3568</v>
      </c>
    </row>
    <row r="1643" spans="1:3" x14ac:dyDescent="0.2">
      <c r="A1643" s="4" t="s">
        <v>724</v>
      </c>
      <c r="C1643" s="4" t="s">
        <v>3423</v>
      </c>
    </row>
    <row r="1644" spans="1:3" x14ac:dyDescent="0.2">
      <c r="A1644" s="4" t="s">
        <v>724</v>
      </c>
      <c r="C1644" s="4" t="s">
        <v>3641</v>
      </c>
    </row>
    <row r="1645" spans="1:3" x14ac:dyDescent="0.2">
      <c r="A1645" s="4" t="s">
        <v>1444</v>
      </c>
      <c r="C1645" s="4" t="s">
        <v>3393</v>
      </c>
    </row>
    <row r="1646" spans="1:3" x14ac:dyDescent="0.2">
      <c r="A1646" s="4" t="s">
        <v>2897</v>
      </c>
      <c r="C1646" s="4" t="s">
        <v>3347</v>
      </c>
    </row>
    <row r="1647" spans="1:3" x14ac:dyDescent="0.2">
      <c r="A1647" s="4" t="s">
        <v>2597</v>
      </c>
      <c r="C1647" s="4" t="s">
        <v>3908</v>
      </c>
    </row>
    <row r="1648" spans="1:3" x14ac:dyDescent="0.2">
      <c r="A1648" s="4" t="s">
        <v>3154</v>
      </c>
      <c r="C1648" s="4" t="s">
        <v>4222</v>
      </c>
    </row>
    <row r="1649" spans="1:3" x14ac:dyDescent="0.2">
      <c r="A1649" s="4" t="s">
        <v>2943</v>
      </c>
      <c r="C1649" s="4" t="s">
        <v>4120</v>
      </c>
    </row>
    <row r="1650" spans="1:3" x14ac:dyDescent="0.2">
      <c r="A1650" s="4" t="s">
        <v>2385</v>
      </c>
      <c r="C1650" s="4" t="s">
        <v>4267</v>
      </c>
    </row>
    <row r="1651" spans="1:3" x14ac:dyDescent="0.2">
      <c r="A1651" s="4" t="s">
        <v>2870</v>
      </c>
      <c r="C1651" s="4" t="s">
        <v>4027</v>
      </c>
    </row>
    <row r="1652" spans="1:3" x14ac:dyDescent="0.2">
      <c r="A1652" s="4" t="s">
        <v>2922</v>
      </c>
      <c r="C1652" s="4" t="s">
        <v>5983</v>
      </c>
    </row>
    <row r="1653" spans="1:3" x14ac:dyDescent="0.2">
      <c r="A1653" s="4" t="s">
        <v>2429</v>
      </c>
      <c r="C1653" s="4" t="s">
        <v>4268</v>
      </c>
    </row>
    <row r="1654" spans="1:3" x14ac:dyDescent="0.2">
      <c r="A1654" s="4" t="s">
        <v>1032</v>
      </c>
      <c r="C1654" s="4" t="s">
        <v>4691</v>
      </c>
    </row>
    <row r="1655" spans="1:3" x14ac:dyDescent="0.2">
      <c r="A1655" s="4" t="s">
        <v>1657</v>
      </c>
      <c r="C1655" s="4" t="s">
        <v>5877</v>
      </c>
    </row>
    <row r="1656" spans="1:3" x14ac:dyDescent="0.2">
      <c r="A1656" s="4" t="s">
        <v>1036</v>
      </c>
      <c r="C1656" s="4" t="s">
        <v>5449</v>
      </c>
    </row>
    <row r="1657" spans="1:3" x14ac:dyDescent="0.2">
      <c r="A1657" s="4" t="s">
        <v>974</v>
      </c>
      <c r="C1657" s="4" t="s">
        <v>3753</v>
      </c>
    </row>
    <row r="1658" spans="1:3" x14ac:dyDescent="0.2">
      <c r="A1658" s="4" t="s">
        <v>1945</v>
      </c>
      <c r="C1658" s="4" t="s">
        <v>3909</v>
      </c>
    </row>
    <row r="1659" spans="1:3" x14ac:dyDescent="0.2">
      <c r="A1659" s="4" t="s">
        <v>178</v>
      </c>
      <c r="C1659" s="4" t="s">
        <v>5509</v>
      </c>
    </row>
    <row r="1660" spans="1:3" x14ac:dyDescent="0.2">
      <c r="A1660" s="4" t="s">
        <v>178</v>
      </c>
      <c r="C1660" s="4" t="s">
        <v>4878</v>
      </c>
    </row>
    <row r="1661" spans="1:3" x14ac:dyDescent="0.2">
      <c r="A1661" s="4" t="s">
        <v>2978</v>
      </c>
      <c r="C1661" s="4" t="s">
        <v>4199</v>
      </c>
    </row>
    <row r="1662" spans="1:3" x14ac:dyDescent="0.2">
      <c r="A1662" s="4" t="s">
        <v>2107</v>
      </c>
      <c r="C1662" s="4" t="s">
        <v>4201</v>
      </c>
    </row>
    <row r="1663" spans="1:3" x14ac:dyDescent="0.2">
      <c r="A1663" s="4" t="s">
        <v>2151</v>
      </c>
      <c r="C1663" s="4" t="s">
        <v>4313</v>
      </c>
    </row>
    <row r="1664" spans="1:3" x14ac:dyDescent="0.2">
      <c r="A1664" s="4" t="s">
        <v>2937</v>
      </c>
      <c r="C1664" s="4" t="s">
        <v>4314</v>
      </c>
    </row>
    <row r="1665" spans="1:3" x14ac:dyDescent="0.2">
      <c r="A1665" s="4" t="s">
        <v>561</v>
      </c>
      <c r="C1665" s="4" t="s">
        <v>4975</v>
      </c>
    </row>
    <row r="1666" spans="1:3" x14ac:dyDescent="0.2">
      <c r="A1666" s="4" t="s">
        <v>561</v>
      </c>
      <c r="C1666" s="4" t="s">
        <v>4251</v>
      </c>
    </row>
    <row r="1667" spans="1:3" x14ac:dyDescent="0.2">
      <c r="A1667" s="4" t="s">
        <v>897</v>
      </c>
      <c r="C1667" s="4" t="s">
        <v>3394</v>
      </c>
    </row>
    <row r="1668" spans="1:3" x14ac:dyDescent="0.2">
      <c r="A1668" s="4" t="s">
        <v>2841</v>
      </c>
      <c r="C1668" s="4" t="s">
        <v>5803</v>
      </c>
    </row>
    <row r="1669" spans="1:3" x14ac:dyDescent="0.2">
      <c r="A1669" s="4" t="s">
        <v>2949</v>
      </c>
      <c r="C1669" s="4" t="s">
        <v>5615</v>
      </c>
    </row>
    <row r="1670" spans="1:3" x14ac:dyDescent="0.2">
      <c r="A1670" s="4" t="s">
        <v>1018</v>
      </c>
      <c r="C1670" s="4" t="s">
        <v>3764</v>
      </c>
    </row>
    <row r="1671" spans="1:3" x14ac:dyDescent="0.2">
      <c r="A1671" s="4" t="s">
        <v>1947</v>
      </c>
      <c r="C1671" s="4" t="s">
        <v>5075</v>
      </c>
    </row>
    <row r="1672" spans="1:3" x14ac:dyDescent="0.2">
      <c r="A1672" s="4" t="s">
        <v>2318</v>
      </c>
      <c r="C1672" s="4" t="s">
        <v>3451</v>
      </c>
    </row>
    <row r="1673" spans="1:3" x14ac:dyDescent="0.2">
      <c r="A1673" s="4" t="s">
        <v>2510</v>
      </c>
      <c r="C1673" s="4" t="s">
        <v>4706</v>
      </c>
    </row>
    <row r="1674" spans="1:3" x14ac:dyDescent="0.2">
      <c r="A1674" s="4" t="s">
        <v>1107</v>
      </c>
      <c r="C1674" s="4" t="s">
        <v>3995</v>
      </c>
    </row>
    <row r="1675" spans="1:3" x14ac:dyDescent="0.2">
      <c r="A1675" s="4" t="s">
        <v>2214</v>
      </c>
      <c r="C1675" s="4" t="s">
        <v>3395</v>
      </c>
    </row>
    <row r="1676" spans="1:3" x14ac:dyDescent="0.2">
      <c r="A1676" s="4" t="s">
        <v>937</v>
      </c>
      <c r="C1676" s="4" t="s">
        <v>3348</v>
      </c>
    </row>
    <row r="1677" spans="1:3" x14ac:dyDescent="0.2">
      <c r="A1677" s="4" t="s">
        <v>949</v>
      </c>
      <c r="C1677" s="4" t="s">
        <v>3765</v>
      </c>
    </row>
    <row r="1678" spans="1:3" x14ac:dyDescent="0.2">
      <c r="A1678" s="4" t="s">
        <v>2259</v>
      </c>
      <c r="C1678" s="4" t="s">
        <v>4573</v>
      </c>
    </row>
    <row r="1679" spans="1:3" x14ac:dyDescent="0.2">
      <c r="A1679" s="4" t="s">
        <v>2529</v>
      </c>
      <c r="C1679" s="4" t="s">
        <v>3683</v>
      </c>
    </row>
    <row r="1680" spans="1:3" x14ac:dyDescent="0.2">
      <c r="A1680" s="4" t="s">
        <v>1121</v>
      </c>
      <c r="C1680" s="4" t="s">
        <v>4736</v>
      </c>
    </row>
    <row r="1681" spans="1:3" x14ac:dyDescent="0.2">
      <c r="A1681" s="4" t="s">
        <v>2460</v>
      </c>
      <c r="C1681" s="4" t="s">
        <v>4943</v>
      </c>
    </row>
    <row r="1682" spans="1:3" x14ac:dyDescent="0.2">
      <c r="A1682" s="4" t="s">
        <v>562</v>
      </c>
      <c r="C1682" s="4" t="s">
        <v>3276</v>
      </c>
    </row>
    <row r="1683" spans="1:3" x14ac:dyDescent="0.2">
      <c r="A1683" s="4" t="s">
        <v>562</v>
      </c>
      <c r="C1683" s="4" t="s">
        <v>5420</v>
      </c>
    </row>
    <row r="1684" spans="1:3" x14ac:dyDescent="0.2">
      <c r="A1684" s="4" t="s">
        <v>3025</v>
      </c>
      <c r="C1684" s="4" t="s">
        <v>5624</v>
      </c>
    </row>
    <row r="1685" spans="1:3" x14ac:dyDescent="0.2">
      <c r="A1685" s="4" t="s">
        <v>1480</v>
      </c>
      <c r="C1685" s="4" t="s">
        <v>5377</v>
      </c>
    </row>
    <row r="1686" spans="1:3" x14ac:dyDescent="0.2">
      <c r="A1686" s="4" t="s">
        <v>765</v>
      </c>
      <c r="C1686" s="4" t="s">
        <v>3974</v>
      </c>
    </row>
    <row r="1687" spans="1:3" x14ac:dyDescent="0.2">
      <c r="A1687" s="4" t="s">
        <v>765</v>
      </c>
      <c r="C1687" s="4" t="s">
        <v>4269</v>
      </c>
    </row>
    <row r="1688" spans="1:3" x14ac:dyDescent="0.2">
      <c r="A1688" s="4" t="s">
        <v>6525</v>
      </c>
      <c r="C1688" s="4" t="s">
        <v>4502</v>
      </c>
    </row>
    <row r="1689" spans="1:3" x14ac:dyDescent="0.2">
      <c r="A1689" s="4" t="s">
        <v>6500</v>
      </c>
      <c r="C1689" s="4" t="s">
        <v>4052</v>
      </c>
    </row>
    <row r="1690" spans="1:3" x14ac:dyDescent="0.2">
      <c r="A1690" s="4" t="s">
        <v>6526</v>
      </c>
      <c r="C1690" s="4" t="s">
        <v>4398</v>
      </c>
    </row>
    <row r="1691" spans="1:3" x14ac:dyDescent="0.2">
      <c r="A1691" s="4" t="s">
        <v>6501</v>
      </c>
      <c r="C1691" s="4" t="s">
        <v>4692</v>
      </c>
    </row>
    <row r="1692" spans="1:3" x14ac:dyDescent="0.2">
      <c r="A1692" s="4" t="s">
        <v>2639</v>
      </c>
      <c r="C1692" s="4" t="s">
        <v>5982</v>
      </c>
    </row>
    <row r="1693" spans="1:3" x14ac:dyDescent="0.2">
      <c r="A1693" s="4" t="s">
        <v>179</v>
      </c>
      <c r="C1693" s="4" t="s">
        <v>5394</v>
      </c>
    </row>
    <row r="1694" spans="1:3" x14ac:dyDescent="0.2">
      <c r="A1694" s="4" t="s">
        <v>6149</v>
      </c>
      <c r="C1694" s="4" t="s">
        <v>4483</v>
      </c>
    </row>
    <row r="1695" spans="1:3" x14ac:dyDescent="0.2">
      <c r="A1695" s="4" t="s">
        <v>1568</v>
      </c>
      <c r="C1695" s="4" t="s">
        <v>5946</v>
      </c>
    </row>
    <row r="1696" spans="1:3" x14ac:dyDescent="0.2">
      <c r="A1696" s="4" t="s">
        <v>1173</v>
      </c>
      <c r="C1696" s="4" t="s">
        <v>5180</v>
      </c>
    </row>
    <row r="1697" spans="1:3" x14ac:dyDescent="0.2">
      <c r="A1697" s="4" t="s">
        <v>1916</v>
      </c>
      <c r="C1697" s="4" t="s">
        <v>4726</v>
      </c>
    </row>
    <row r="1698" spans="1:3" x14ac:dyDescent="0.2">
      <c r="A1698" s="4" t="s">
        <v>2472</v>
      </c>
      <c r="C1698" s="4" t="s">
        <v>5918</v>
      </c>
    </row>
    <row r="1699" spans="1:3" x14ac:dyDescent="0.2">
      <c r="A1699" s="4" t="s">
        <v>1996</v>
      </c>
      <c r="C1699" s="4" t="s">
        <v>5325</v>
      </c>
    </row>
    <row r="1700" spans="1:3" x14ac:dyDescent="0.2">
      <c r="A1700" s="4" t="s">
        <v>2911</v>
      </c>
      <c r="C1700" s="4" t="s">
        <v>3541</v>
      </c>
    </row>
    <row r="1701" spans="1:3" x14ac:dyDescent="0.2">
      <c r="A1701" s="4" t="s">
        <v>1345</v>
      </c>
      <c r="C1701" s="4" t="s">
        <v>4666</v>
      </c>
    </row>
    <row r="1702" spans="1:3" x14ac:dyDescent="0.2">
      <c r="A1702" s="4" t="s">
        <v>1736</v>
      </c>
      <c r="C1702" s="4" t="s">
        <v>5892</v>
      </c>
    </row>
    <row r="1703" spans="1:3" x14ac:dyDescent="0.2">
      <c r="A1703" s="4" t="s">
        <v>2063</v>
      </c>
      <c r="C1703" s="4" t="s">
        <v>5247</v>
      </c>
    </row>
    <row r="1704" spans="1:3" x14ac:dyDescent="0.2">
      <c r="A1704" s="4" t="s">
        <v>1045</v>
      </c>
      <c r="C1704" s="4" t="s">
        <v>3310</v>
      </c>
    </row>
    <row r="1705" spans="1:3" x14ac:dyDescent="0.2">
      <c r="A1705" s="4" t="s">
        <v>1346</v>
      </c>
      <c r="C1705" s="4" t="s">
        <v>4244</v>
      </c>
    </row>
    <row r="1706" spans="1:3" x14ac:dyDescent="0.2">
      <c r="A1706" s="4" t="s">
        <v>1122</v>
      </c>
      <c r="C1706" s="4" t="s">
        <v>4045</v>
      </c>
    </row>
    <row r="1707" spans="1:3" x14ac:dyDescent="0.2">
      <c r="A1707" s="4" t="s">
        <v>1190</v>
      </c>
      <c r="C1707" s="4" t="s">
        <v>3311</v>
      </c>
    </row>
    <row r="1708" spans="1:3" x14ac:dyDescent="0.2">
      <c r="A1708" s="4" t="s">
        <v>1997</v>
      </c>
      <c r="C1708" s="4" t="s">
        <v>4693</v>
      </c>
    </row>
    <row r="1709" spans="1:3" x14ac:dyDescent="0.2">
      <c r="A1709" s="4" t="s">
        <v>2611</v>
      </c>
      <c r="C1709" s="4" t="s">
        <v>4430</v>
      </c>
    </row>
    <row r="1710" spans="1:3" x14ac:dyDescent="0.2">
      <c r="A1710" s="4" t="s">
        <v>954</v>
      </c>
      <c r="C1710" s="4" t="s">
        <v>4959</v>
      </c>
    </row>
    <row r="1711" spans="1:3" x14ac:dyDescent="0.2">
      <c r="A1711" s="4" t="s">
        <v>1238</v>
      </c>
      <c r="C1711" s="4" t="s">
        <v>5657</v>
      </c>
    </row>
    <row r="1712" spans="1:3" x14ac:dyDescent="0.2">
      <c r="A1712" s="4" t="s">
        <v>2681</v>
      </c>
      <c r="C1712" s="4" t="s">
        <v>5704</v>
      </c>
    </row>
    <row r="1713" spans="1:3" x14ac:dyDescent="0.2">
      <c r="A1713" s="4" t="s">
        <v>138</v>
      </c>
      <c r="C1713" s="4" t="s">
        <v>3569</v>
      </c>
    </row>
    <row r="1714" spans="1:3" x14ac:dyDescent="0.2">
      <c r="A1714" s="4" t="s">
        <v>6122</v>
      </c>
      <c r="C1714" s="4" t="s">
        <v>4121</v>
      </c>
    </row>
    <row r="1715" spans="1:3" x14ac:dyDescent="0.2">
      <c r="A1715" s="4" t="s">
        <v>1958</v>
      </c>
      <c r="C1715" s="4" t="s">
        <v>4431</v>
      </c>
    </row>
    <row r="1716" spans="1:3" x14ac:dyDescent="0.2">
      <c r="A1716" s="4" t="s">
        <v>282</v>
      </c>
      <c r="C1716" s="4" t="s">
        <v>3277</v>
      </c>
    </row>
    <row r="1717" spans="1:3" x14ac:dyDescent="0.2">
      <c r="A1717" s="4" t="s">
        <v>6226</v>
      </c>
      <c r="C1717" s="4" t="s">
        <v>3473</v>
      </c>
    </row>
    <row r="1718" spans="1:3" x14ac:dyDescent="0.2">
      <c r="A1718" s="4" t="s">
        <v>648</v>
      </c>
      <c r="C1718" s="4" t="s">
        <v>4432</v>
      </c>
    </row>
    <row r="1719" spans="1:3" x14ac:dyDescent="0.2">
      <c r="A1719" s="4" t="s">
        <v>6467</v>
      </c>
      <c r="C1719" s="4" t="s">
        <v>5040</v>
      </c>
    </row>
    <row r="1720" spans="1:3" x14ac:dyDescent="0.2">
      <c r="A1720" s="4" t="s">
        <v>2473</v>
      </c>
      <c r="C1720" s="4" t="s">
        <v>3522</v>
      </c>
    </row>
    <row r="1721" spans="1:3" x14ac:dyDescent="0.2">
      <c r="A1721" s="4" t="s">
        <v>1347</v>
      </c>
      <c r="C1721" s="4" t="s">
        <v>4223</v>
      </c>
    </row>
    <row r="1722" spans="1:3" x14ac:dyDescent="0.2">
      <c r="A1722" s="4" t="s">
        <v>795</v>
      </c>
      <c r="C1722" s="4" t="s">
        <v>4374</v>
      </c>
    </row>
    <row r="1723" spans="1:3" x14ac:dyDescent="0.2">
      <c r="A1723" s="4" t="s">
        <v>6543</v>
      </c>
      <c r="C1723" s="4" t="s">
        <v>5809</v>
      </c>
    </row>
    <row r="1724" spans="1:3" x14ac:dyDescent="0.2">
      <c r="A1724" s="4" t="s">
        <v>320</v>
      </c>
      <c r="C1724" s="4" t="s">
        <v>5079</v>
      </c>
    </row>
    <row r="1725" spans="1:3" x14ac:dyDescent="0.2">
      <c r="A1725" s="4" t="s">
        <v>6249</v>
      </c>
      <c r="C1725" s="4" t="s">
        <v>5195</v>
      </c>
    </row>
    <row r="1726" spans="1:3" x14ac:dyDescent="0.2">
      <c r="A1726" s="4" t="s">
        <v>2121</v>
      </c>
      <c r="C1726" s="4" t="s">
        <v>5571</v>
      </c>
    </row>
    <row r="1727" spans="1:3" x14ac:dyDescent="0.2">
      <c r="A1727" s="4" t="s">
        <v>2709</v>
      </c>
      <c r="C1727" s="4" t="s">
        <v>3495</v>
      </c>
    </row>
    <row r="1728" spans="1:3" x14ac:dyDescent="0.2">
      <c r="A1728" s="4" t="s">
        <v>2122</v>
      </c>
      <c r="C1728" s="4" t="s">
        <v>3542</v>
      </c>
    </row>
    <row r="1729" spans="1:3" x14ac:dyDescent="0.2">
      <c r="A1729" s="4" t="s">
        <v>1514</v>
      </c>
      <c r="C1729" s="4" t="s">
        <v>5696</v>
      </c>
    </row>
    <row r="1730" spans="1:3" x14ac:dyDescent="0.2">
      <c r="A1730" s="4" t="s">
        <v>77</v>
      </c>
      <c r="C1730" s="4" t="s">
        <v>3642</v>
      </c>
    </row>
    <row r="1731" spans="1:3" x14ac:dyDescent="0.2">
      <c r="A1731" s="4" t="s">
        <v>6069</v>
      </c>
      <c r="C1731" s="4" t="s">
        <v>4864</v>
      </c>
    </row>
    <row r="1732" spans="1:3" x14ac:dyDescent="0.2">
      <c r="A1732" s="4" t="s">
        <v>1317</v>
      </c>
      <c r="C1732" s="4" t="s">
        <v>3570</v>
      </c>
    </row>
    <row r="1733" spans="1:3" x14ac:dyDescent="0.2">
      <c r="A1733" s="4" t="s">
        <v>1287</v>
      </c>
      <c r="C1733" s="4" t="s">
        <v>5224</v>
      </c>
    </row>
    <row r="1734" spans="1:3" x14ac:dyDescent="0.2">
      <c r="A1734" s="4" t="s">
        <v>1193</v>
      </c>
      <c r="C1734" s="4" t="s">
        <v>4694</v>
      </c>
    </row>
    <row r="1735" spans="1:3" x14ac:dyDescent="0.2">
      <c r="A1735" s="4" t="s">
        <v>3114</v>
      </c>
      <c r="C1735" s="4" t="s">
        <v>4010</v>
      </c>
    </row>
    <row r="1736" spans="1:3" x14ac:dyDescent="0.2">
      <c r="A1736" s="4" t="s">
        <v>2904</v>
      </c>
      <c r="C1736" s="4" t="s">
        <v>4399</v>
      </c>
    </row>
    <row r="1737" spans="1:3" x14ac:dyDescent="0.2">
      <c r="A1737" s="4" t="s">
        <v>78</v>
      </c>
      <c r="C1737" s="4" t="s">
        <v>4205</v>
      </c>
    </row>
    <row r="1738" spans="1:3" x14ac:dyDescent="0.2">
      <c r="A1738" s="4" t="s">
        <v>6070</v>
      </c>
      <c r="C1738" s="4" t="s">
        <v>4797</v>
      </c>
    </row>
    <row r="1739" spans="1:3" x14ac:dyDescent="0.2">
      <c r="A1739" s="4" t="s">
        <v>1239</v>
      </c>
      <c r="C1739" s="4" t="s">
        <v>5386</v>
      </c>
    </row>
    <row r="1740" spans="1:3" x14ac:dyDescent="0.2">
      <c r="A1740" s="4" t="s">
        <v>1105</v>
      </c>
      <c r="C1740" s="4" t="s">
        <v>4066</v>
      </c>
    </row>
    <row r="1741" spans="1:3" x14ac:dyDescent="0.2">
      <c r="A1741" s="4" t="s">
        <v>16</v>
      </c>
      <c r="C1741" s="4" t="s">
        <v>3873</v>
      </c>
    </row>
    <row r="1742" spans="1:3" x14ac:dyDescent="0.2">
      <c r="A1742" s="4" t="s">
        <v>6015</v>
      </c>
      <c r="C1742" s="4" t="s">
        <v>3708</v>
      </c>
    </row>
    <row r="1743" spans="1:3" x14ac:dyDescent="0.2">
      <c r="A1743" s="4" t="s">
        <v>2866</v>
      </c>
      <c r="C1743" s="4" t="s">
        <v>4926</v>
      </c>
    </row>
    <row r="1744" spans="1:3" x14ac:dyDescent="0.2">
      <c r="A1744" s="4" t="s">
        <v>2064</v>
      </c>
      <c r="C1744" s="4" t="s">
        <v>4872</v>
      </c>
    </row>
    <row r="1745" spans="1:3" x14ac:dyDescent="0.2">
      <c r="A1745" s="4" t="s">
        <v>2123</v>
      </c>
      <c r="C1745" s="4" t="s">
        <v>5123</v>
      </c>
    </row>
    <row r="1746" spans="1:3" x14ac:dyDescent="0.2">
      <c r="A1746" s="4" t="s">
        <v>2172</v>
      </c>
      <c r="C1746" s="4" t="s">
        <v>5200</v>
      </c>
    </row>
    <row r="1747" spans="1:3" x14ac:dyDescent="0.2">
      <c r="A1747" s="4" t="s">
        <v>2362</v>
      </c>
      <c r="C1747" s="4" t="s">
        <v>5757</v>
      </c>
    </row>
    <row r="1748" spans="1:3" x14ac:dyDescent="0.2">
      <c r="A1748" s="4" t="s">
        <v>2813</v>
      </c>
      <c r="C1748" s="4" t="s">
        <v>3452</v>
      </c>
    </row>
    <row r="1749" spans="1:3" x14ac:dyDescent="0.2">
      <c r="A1749" s="4" t="s">
        <v>2204</v>
      </c>
      <c r="C1749" s="4" t="s">
        <v>4779</v>
      </c>
    </row>
    <row r="1750" spans="1:3" x14ac:dyDescent="0.2">
      <c r="A1750" s="4" t="s">
        <v>1059</v>
      </c>
      <c r="C1750" s="4" t="s">
        <v>3523</v>
      </c>
    </row>
    <row r="1751" spans="1:3" x14ac:dyDescent="0.2">
      <c r="A1751" s="4" t="s">
        <v>2374</v>
      </c>
      <c r="C1751" s="4" t="s">
        <v>5796</v>
      </c>
    </row>
    <row r="1752" spans="1:3" x14ac:dyDescent="0.2">
      <c r="A1752" s="4" t="s">
        <v>180</v>
      </c>
      <c r="C1752" s="4" t="s">
        <v>3524</v>
      </c>
    </row>
    <row r="1753" spans="1:3" x14ac:dyDescent="0.2">
      <c r="A1753" s="4" t="s">
        <v>6150</v>
      </c>
      <c r="C1753" s="4" t="s">
        <v>3985</v>
      </c>
    </row>
    <row r="1754" spans="1:3" x14ac:dyDescent="0.2">
      <c r="A1754" s="4" t="s">
        <v>410</v>
      </c>
      <c r="C1754" s="4" t="s">
        <v>4270</v>
      </c>
    </row>
    <row r="1755" spans="1:3" x14ac:dyDescent="0.2">
      <c r="A1755" s="4" t="s">
        <v>6309</v>
      </c>
      <c r="C1755" s="4" t="s">
        <v>5743</v>
      </c>
    </row>
    <row r="1756" spans="1:3" x14ac:dyDescent="0.2">
      <c r="A1756" s="4" t="s">
        <v>1709</v>
      </c>
      <c r="C1756" s="4" t="s">
        <v>5421</v>
      </c>
    </row>
    <row r="1757" spans="1:3" x14ac:dyDescent="0.2">
      <c r="A1757" s="4" t="s">
        <v>2065</v>
      </c>
      <c r="C1757" s="4" t="s">
        <v>3424</v>
      </c>
    </row>
    <row r="1758" spans="1:3" x14ac:dyDescent="0.2">
      <c r="A1758" s="4" t="s">
        <v>649</v>
      </c>
      <c r="C1758" s="4" t="s">
        <v>5429</v>
      </c>
    </row>
    <row r="1759" spans="1:3" x14ac:dyDescent="0.2">
      <c r="A1759" s="4" t="s">
        <v>6468</v>
      </c>
      <c r="C1759" s="4" t="s">
        <v>4602</v>
      </c>
    </row>
    <row r="1760" spans="1:3" x14ac:dyDescent="0.2">
      <c r="A1760" s="4" t="s">
        <v>1088</v>
      </c>
      <c r="C1760" s="4" t="s">
        <v>3425</v>
      </c>
    </row>
    <row r="1761" spans="1:3" x14ac:dyDescent="0.2">
      <c r="A1761" s="4" t="s">
        <v>2556</v>
      </c>
      <c r="C1761" s="4" t="s">
        <v>5202</v>
      </c>
    </row>
    <row r="1762" spans="1:3" x14ac:dyDescent="0.2">
      <c r="A1762" s="4" t="s">
        <v>2650</v>
      </c>
      <c r="C1762" s="4" t="s">
        <v>3571</v>
      </c>
    </row>
    <row r="1763" spans="1:3" x14ac:dyDescent="0.2">
      <c r="A1763" s="4" t="s">
        <v>491</v>
      </c>
      <c r="C1763" s="4" t="s">
        <v>4271</v>
      </c>
    </row>
    <row r="1764" spans="1:3" x14ac:dyDescent="0.2">
      <c r="A1764" s="4" t="s">
        <v>6370</v>
      </c>
      <c r="C1764" s="4" t="s">
        <v>5375</v>
      </c>
    </row>
    <row r="1765" spans="1:3" x14ac:dyDescent="0.2">
      <c r="A1765" s="4" t="s">
        <v>356</v>
      </c>
      <c r="C1765" s="4" t="s">
        <v>5363</v>
      </c>
    </row>
    <row r="1766" spans="1:3" x14ac:dyDescent="0.2">
      <c r="A1766" s="4" t="s">
        <v>6270</v>
      </c>
      <c r="C1766" s="4" t="s">
        <v>4334</v>
      </c>
    </row>
    <row r="1767" spans="1:3" x14ac:dyDescent="0.2">
      <c r="A1767" s="4" t="s">
        <v>629</v>
      </c>
      <c r="C1767" s="4" t="s">
        <v>3684</v>
      </c>
    </row>
    <row r="1768" spans="1:3" x14ac:dyDescent="0.2">
      <c r="A1768" s="4" t="s">
        <v>6452</v>
      </c>
      <c r="C1768" s="4" t="s">
        <v>4615</v>
      </c>
    </row>
    <row r="1769" spans="1:3" x14ac:dyDescent="0.2">
      <c r="A1769" s="4" t="s">
        <v>2412</v>
      </c>
      <c r="C1769" s="4" t="s">
        <v>4453</v>
      </c>
    </row>
    <row r="1770" spans="1:3" x14ac:dyDescent="0.2">
      <c r="A1770" s="4" t="s">
        <v>1608</v>
      </c>
      <c r="C1770" s="4" t="s">
        <v>3747</v>
      </c>
    </row>
    <row r="1771" spans="1:3" x14ac:dyDescent="0.2">
      <c r="A1771" s="4" t="s">
        <v>283</v>
      </c>
      <c r="C1771" s="4" t="s">
        <v>3947</v>
      </c>
    </row>
    <row r="1772" spans="1:3" x14ac:dyDescent="0.2">
      <c r="A1772" s="4" t="s">
        <v>6227</v>
      </c>
      <c r="C1772" s="4" t="s">
        <v>3910</v>
      </c>
    </row>
    <row r="1773" spans="1:3" x14ac:dyDescent="0.2">
      <c r="A1773" s="4" t="s">
        <v>2733</v>
      </c>
      <c r="C1773" s="4" t="s">
        <v>4640</v>
      </c>
    </row>
    <row r="1774" spans="1:3" x14ac:dyDescent="0.2">
      <c r="A1774" s="4" t="s">
        <v>1200</v>
      </c>
      <c r="C1774" s="4" t="s">
        <v>4421</v>
      </c>
    </row>
    <row r="1775" spans="1:3" x14ac:dyDescent="0.2">
      <c r="A1775" s="4" t="s">
        <v>1737</v>
      </c>
      <c r="C1775" s="4" t="s">
        <v>4412</v>
      </c>
    </row>
    <row r="1776" spans="1:3" x14ac:dyDescent="0.2">
      <c r="A1776" s="4" t="s">
        <v>1481</v>
      </c>
      <c r="C1776" s="4" t="s">
        <v>4170</v>
      </c>
    </row>
    <row r="1777" spans="1:3" x14ac:dyDescent="0.2">
      <c r="A1777" s="4" t="s">
        <v>321</v>
      </c>
      <c r="C1777" s="4" t="s">
        <v>5939</v>
      </c>
    </row>
    <row r="1778" spans="1:3" x14ac:dyDescent="0.2">
      <c r="A1778" s="4" t="s">
        <v>6250</v>
      </c>
      <c r="C1778" s="4" t="s">
        <v>4031</v>
      </c>
    </row>
    <row r="1779" spans="1:3" x14ac:dyDescent="0.2">
      <c r="A1779" s="4" t="s">
        <v>1060</v>
      </c>
      <c r="C1779" s="4" t="s">
        <v>5625</v>
      </c>
    </row>
    <row r="1780" spans="1:3" x14ac:dyDescent="0.2">
      <c r="A1780" s="4" t="s">
        <v>434</v>
      </c>
      <c r="C1780" s="4" t="s">
        <v>4695</v>
      </c>
    </row>
    <row r="1781" spans="1:3" x14ac:dyDescent="0.2">
      <c r="A1781" s="4" t="s">
        <v>6327</v>
      </c>
      <c r="C1781" s="4" t="s">
        <v>3629</v>
      </c>
    </row>
    <row r="1782" spans="1:3" x14ac:dyDescent="0.2">
      <c r="A1782" s="4" t="s">
        <v>492</v>
      </c>
      <c r="C1782" s="4" t="s">
        <v>4616</v>
      </c>
    </row>
    <row r="1783" spans="1:3" x14ac:dyDescent="0.2">
      <c r="A1783" s="4" t="s">
        <v>6371</v>
      </c>
      <c r="C1783" s="4" t="s">
        <v>5463</v>
      </c>
    </row>
    <row r="1784" spans="1:3" x14ac:dyDescent="0.2">
      <c r="A1784" s="4" t="s">
        <v>2251</v>
      </c>
      <c r="C1784" s="4" t="s">
        <v>3838</v>
      </c>
    </row>
    <row r="1785" spans="1:3" x14ac:dyDescent="0.2">
      <c r="A1785" s="4" t="s">
        <v>79</v>
      </c>
      <c r="C1785" s="4" t="s">
        <v>3948</v>
      </c>
    </row>
    <row r="1786" spans="1:3" x14ac:dyDescent="0.2">
      <c r="A1786" s="4" t="s">
        <v>6071</v>
      </c>
      <c r="C1786" s="4" t="s">
        <v>5353</v>
      </c>
    </row>
    <row r="1787" spans="1:3" x14ac:dyDescent="0.2">
      <c r="A1787" s="4" t="s">
        <v>284</v>
      </c>
      <c r="C1787" s="4" t="s">
        <v>5661</v>
      </c>
    </row>
    <row r="1788" spans="1:3" x14ac:dyDescent="0.2">
      <c r="A1788" s="4" t="s">
        <v>6228</v>
      </c>
      <c r="C1788" s="4" t="s">
        <v>4933</v>
      </c>
    </row>
    <row r="1789" spans="1:3" x14ac:dyDescent="0.2">
      <c r="A1789" s="4" t="s">
        <v>785</v>
      </c>
      <c r="C1789" s="4" t="s">
        <v>4735</v>
      </c>
    </row>
    <row r="1790" spans="1:3" x14ac:dyDescent="0.2">
      <c r="A1790" s="4" t="s">
        <v>6537</v>
      </c>
      <c r="C1790" s="4" t="s">
        <v>5789</v>
      </c>
    </row>
    <row r="1791" spans="1:3" x14ac:dyDescent="0.2">
      <c r="A1791" s="4" t="s">
        <v>322</v>
      </c>
      <c r="C1791" s="4" t="s">
        <v>4921</v>
      </c>
    </row>
    <row r="1792" spans="1:3" x14ac:dyDescent="0.2">
      <c r="A1792" s="4" t="s">
        <v>6251</v>
      </c>
      <c r="C1792" s="4" t="s">
        <v>5124</v>
      </c>
    </row>
    <row r="1793" spans="1:3" x14ac:dyDescent="0.2">
      <c r="A1793" s="4" t="s">
        <v>80</v>
      </c>
      <c r="C1793" s="4" t="s">
        <v>5524</v>
      </c>
    </row>
    <row r="1794" spans="1:3" x14ac:dyDescent="0.2">
      <c r="A1794" s="4" t="s">
        <v>6072</v>
      </c>
      <c r="C1794" s="4" t="s">
        <v>3396</v>
      </c>
    </row>
    <row r="1795" spans="1:3" x14ac:dyDescent="0.2">
      <c r="A1795" s="4" t="s">
        <v>1061</v>
      </c>
      <c r="C1795" s="4" t="s">
        <v>4865</v>
      </c>
    </row>
    <row r="1796" spans="1:3" x14ac:dyDescent="0.2">
      <c r="A1796" s="4" t="s">
        <v>1403</v>
      </c>
      <c r="C1796" s="4" t="s">
        <v>4484</v>
      </c>
    </row>
    <row r="1797" spans="1:3" x14ac:dyDescent="0.2">
      <c r="A1797" s="4" t="s">
        <v>2334</v>
      </c>
      <c r="C1797" s="4" t="s">
        <v>5381</v>
      </c>
    </row>
    <row r="1798" spans="1:3" x14ac:dyDescent="0.2">
      <c r="A1798" s="4" t="s">
        <v>880</v>
      </c>
      <c r="C1798" s="4" t="s">
        <v>3630</v>
      </c>
    </row>
    <row r="1799" spans="1:3" x14ac:dyDescent="0.2">
      <c r="A1799" s="4" t="s">
        <v>2379</v>
      </c>
      <c r="C1799" s="4" t="s">
        <v>4993</v>
      </c>
    </row>
    <row r="1800" spans="1:3" x14ac:dyDescent="0.2">
      <c r="A1800" s="4" t="s">
        <v>2655</v>
      </c>
      <c r="C1800" s="4" t="s">
        <v>4934</v>
      </c>
    </row>
    <row r="1801" spans="1:3" x14ac:dyDescent="0.2">
      <c r="A1801" s="4" t="s">
        <v>2490</v>
      </c>
      <c r="C1801" s="4" t="s">
        <v>3911</v>
      </c>
    </row>
    <row r="1802" spans="1:3" x14ac:dyDescent="0.2">
      <c r="A1802" s="4" t="s">
        <v>323</v>
      </c>
      <c r="C1802" s="4" t="s">
        <v>3496</v>
      </c>
    </row>
    <row r="1803" spans="1:3" x14ac:dyDescent="0.2">
      <c r="A1803" s="4" t="s">
        <v>6252</v>
      </c>
      <c r="C1803" s="4" t="s">
        <v>4380</v>
      </c>
    </row>
    <row r="1804" spans="1:3" x14ac:dyDescent="0.2">
      <c r="A1804" s="4" t="s">
        <v>2193</v>
      </c>
      <c r="C1804" s="4" t="s">
        <v>5895</v>
      </c>
    </row>
    <row r="1805" spans="1:3" x14ac:dyDescent="0.2">
      <c r="A1805" s="4" t="s">
        <v>1620</v>
      </c>
      <c r="C1805" s="4" t="s">
        <v>4851</v>
      </c>
    </row>
    <row r="1806" spans="1:3" x14ac:dyDescent="0.2">
      <c r="A1806" s="4" t="s">
        <v>1738</v>
      </c>
      <c r="C1806" s="4" t="s">
        <v>3900</v>
      </c>
    </row>
    <row r="1807" spans="1:3" x14ac:dyDescent="0.2">
      <c r="A1807" s="4" t="s">
        <v>1062</v>
      </c>
      <c r="C1807" s="4" t="s">
        <v>4820</v>
      </c>
    </row>
    <row r="1808" spans="1:3" x14ac:dyDescent="0.2">
      <c r="A1808" s="4" t="s">
        <v>181</v>
      </c>
      <c r="C1808" s="4" t="s">
        <v>5973</v>
      </c>
    </row>
    <row r="1809" spans="1:3" x14ac:dyDescent="0.2">
      <c r="A1809" s="4" t="s">
        <v>6151</v>
      </c>
      <c r="C1809" s="4" t="s">
        <v>5700</v>
      </c>
    </row>
    <row r="1810" spans="1:3" x14ac:dyDescent="0.2">
      <c r="A1810" s="4" t="s">
        <v>2363</v>
      </c>
      <c r="C1810" s="4" t="s">
        <v>4433</v>
      </c>
    </row>
    <row r="1811" spans="1:3" x14ac:dyDescent="0.2">
      <c r="A1811" s="4" t="s">
        <v>1219</v>
      </c>
      <c r="C1811" s="4" t="s">
        <v>4272</v>
      </c>
    </row>
    <row r="1812" spans="1:3" x14ac:dyDescent="0.2">
      <c r="A1812" s="4" t="s">
        <v>1739</v>
      </c>
      <c r="C1812" s="4" t="s">
        <v>3914</v>
      </c>
    </row>
    <row r="1813" spans="1:3" x14ac:dyDescent="0.2">
      <c r="A1813" s="4" t="s">
        <v>2047</v>
      </c>
      <c r="C1813" s="4" t="s">
        <v>4171</v>
      </c>
    </row>
    <row r="1814" spans="1:3" x14ac:dyDescent="0.2">
      <c r="A1814" s="4" t="s">
        <v>2183</v>
      </c>
      <c r="C1814" s="4" t="s">
        <v>3349</v>
      </c>
    </row>
    <row r="1815" spans="1:3" x14ac:dyDescent="0.2">
      <c r="A1815" s="4" t="s">
        <v>285</v>
      </c>
      <c r="C1815" s="4" t="s">
        <v>3693</v>
      </c>
    </row>
    <row r="1816" spans="1:3" x14ac:dyDescent="0.2">
      <c r="A1816" s="4" t="s">
        <v>6229</v>
      </c>
      <c r="C1816" s="4" t="s">
        <v>4224</v>
      </c>
    </row>
    <row r="1817" spans="1:3" x14ac:dyDescent="0.2">
      <c r="A1817" s="4" t="s">
        <v>2542</v>
      </c>
      <c r="C1817" s="4" t="s">
        <v>3592</v>
      </c>
    </row>
    <row r="1818" spans="1:3" x14ac:dyDescent="0.2">
      <c r="A1818" s="4" t="s">
        <v>737</v>
      </c>
      <c r="C1818" s="4" t="s">
        <v>5174</v>
      </c>
    </row>
    <row r="1819" spans="1:3" x14ac:dyDescent="0.2">
      <c r="A1819" s="4" t="s">
        <v>6513</v>
      </c>
      <c r="C1819" s="4" t="s">
        <v>4315</v>
      </c>
    </row>
    <row r="1820" spans="1:3" x14ac:dyDescent="0.2">
      <c r="A1820" s="4" t="s">
        <v>1123</v>
      </c>
      <c r="C1820" s="4" t="s">
        <v>5232</v>
      </c>
    </row>
    <row r="1821" spans="1:3" x14ac:dyDescent="0.2">
      <c r="A1821" s="4" t="s">
        <v>1658</v>
      </c>
      <c r="C1821" s="4" t="s">
        <v>4336</v>
      </c>
    </row>
    <row r="1822" spans="1:3" x14ac:dyDescent="0.2">
      <c r="A1822" s="4" t="s">
        <v>630</v>
      </c>
      <c r="C1822" s="4" t="s">
        <v>4408</v>
      </c>
    </row>
    <row r="1823" spans="1:3" x14ac:dyDescent="0.2">
      <c r="A1823" s="4" t="s">
        <v>6453</v>
      </c>
      <c r="C1823" s="4" t="s">
        <v>5533</v>
      </c>
    </row>
    <row r="1824" spans="1:3" x14ac:dyDescent="0.2">
      <c r="A1824" s="4" t="s">
        <v>766</v>
      </c>
      <c r="C1824" s="4" t="s">
        <v>4485</v>
      </c>
    </row>
    <row r="1825" spans="1:3" x14ac:dyDescent="0.2">
      <c r="A1825" s="4" t="s">
        <v>6529</v>
      </c>
      <c r="C1825" s="4" t="s">
        <v>4015</v>
      </c>
    </row>
    <row r="1826" spans="1:3" x14ac:dyDescent="0.2">
      <c r="A1826" s="4" t="s">
        <v>2260</v>
      </c>
      <c r="C1826" s="4" t="s">
        <v>5324</v>
      </c>
    </row>
    <row r="1827" spans="1:3" x14ac:dyDescent="0.2">
      <c r="A1827" s="4" t="s">
        <v>978</v>
      </c>
      <c r="C1827" s="4" t="s">
        <v>3278</v>
      </c>
    </row>
    <row r="1828" spans="1:3" x14ac:dyDescent="0.2">
      <c r="A1828" s="4" t="s">
        <v>2734</v>
      </c>
      <c r="C1828" s="4" t="s">
        <v>4273</v>
      </c>
    </row>
    <row r="1829" spans="1:3" x14ac:dyDescent="0.2">
      <c r="A1829" s="4" t="s">
        <v>1515</v>
      </c>
      <c r="C1829" s="4" t="s">
        <v>4889</v>
      </c>
    </row>
    <row r="1830" spans="1:3" x14ac:dyDescent="0.2">
      <c r="A1830" s="4" t="s">
        <v>1482</v>
      </c>
      <c r="C1830" s="4" t="s">
        <v>4237</v>
      </c>
    </row>
    <row r="1831" spans="1:3" x14ac:dyDescent="0.2">
      <c r="A1831" s="4" t="s">
        <v>2632</v>
      </c>
      <c r="C1831" s="4" t="s">
        <v>5817</v>
      </c>
    </row>
    <row r="1832" spans="1:3" x14ac:dyDescent="0.2">
      <c r="A1832" s="4" t="s">
        <v>286</v>
      </c>
      <c r="C1832" s="4" t="s">
        <v>4664</v>
      </c>
    </row>
    <row r="1833" spans="1:3" x14ac:dyDescent="0.2">
      <c r="A1833" s="4" t="s">
        <v>6230</v>
      </c>
      <c r="C1833" s="4" t="s">
        <v>4143</v>
      </c>
    </row>
    <row r="1834" spans="1:3" x14ac:dyDescent="0.2">
      <c r="A1834" s="4" t="s">
        <v>1483</v>
      </c>
      <c r="C1834" s="4" t="s">
        <v>3808</v>
      </c>
    </row>
    <row r="1835" spans="1:3" x14ac:dyDescent="0.2">
      <c r="A1835" s="4" t="s">
        <v>1782</v>
      </c>
      <c r="C1835" s="4" t="s">
        <v>3830</v>
      </c>
    </row>
    <row r="1836" spans="1:3" x14ac:dyDescent="0.2">
      <c r="A1836" s="4" t="s">
        <v>2972</v>
      </c>
      <c r="C1836" s="4" t="s">
        <v>4890</v>
      </c>
    </row>
    <row r="1837" spans="1:3" x14ac:dyDescent="0.2">
      <c r="A1837" s="4" t="s">
        <v>1789</v>
      </c>
      <c r="C1837" s="4" t="s">
        <v>3735</v>
      </c>
    </row>
    <row r="1838" spans="1:3" x14ac:dyDescent="0.2">
      <c r="A1838" s="4" t="s">
        <v>1458</v>
      </c>
      <c r="C1838" s="4" t="s">
        <v>5751</v>
      </c>
    </row>
    <row r="1839" spans="1:3" x14ac:dyDescent="0.2">
      <c r="A1839" s="4" t="s">
        <v>828</v>
      </c>
      <c r="C1839" s="4" t="s">
        <v>4673</v>
      </c>
    </row>
    <row r="1840" spans="1:3" x14ac:dyDescent="0.2">
      <c r="A1840" s="4" t="s">
        <v>1569</v>
      </c>
      <c r="C1840" s="4" t="s">
        <v>4793</v>
      </c>
    </row>
    <row r="1841" spans="1:3" x14ac:dyDescent="0.2">
      <c r="A1841" s="4" t="s">
        <v>2643</v>
      </c>
      <c r="C1841" s="4" t="s">
        <v>5824</v>
      </c>
    </row>
    <row r="1842" spans="1:3" x14ac:dyDescent="0.2">
      <c r="A1842" s="4" t="s">
        <v>2633</v>
      </c>
      <c r="C1842" s="4" t="s">
        <v>5733</v>
      </c>
    </row>
    <row r="1843" spans="1:3" x14ac:dyDescent="0.2">
      <c r="A1843" s="4" t="s">
        <v>383</v>
      </c>
      <c r="C1843" s="4" t="s">
        <v>4061</v>
      </c>
    </row>
    <row r="1844" spans="1:3" x14ac:dyDescent="0.2">
      <c r="A1844" s="4" t="s">
        <v>6291</v>
      </c>
      <c r="C1844" s="4" t="s">
        <v>3426</v>
      </c>
    </row>
    <row r="1845" spans="1:3" x14ac:dyDescent="0.2">
      <c r="A1845" s="4" t="s">
        <v>239</v>
      </c>
      <c r="C1845" s="4" t="s">
        <v>3694</v>
      </c>
    </row>
    <row r="1846" spans="1:3" x14ac:dyDescent="0.2">
      <c r="A1846" s="4" t="s">
        <v>6196</v>
      </c>
      <c r="C1846" s="4" t="s">
        <v>5511</v>
      </c>
    </row>
    <row r="1847" spans="1:3" x14ac:dyDescent="0.2">
      <c r="A1847" s="4" t="s">
        <v>778</v>
      </c>
      <c r="C1847" s="4" t="s">
        <v>5622</v>
      </c>
    </row>
    <row r="1848" spans="1:3" x14ac:dyDescent="0.2">
      <c r="A1848" s="4" t="s">
        <v>6533</v>
      </c>
      <c r="C1848" s="4" t="s">
        <v>5257</v>
      </c>
    </row>
    <row r="1849" spans="1:3" x14ac:dyDescent="0.2">
      <c r="A1849" s="4" t="s">
        <v>139</v>
      </c>
      <c r="C1849" s="4" t="s">
        <v>5066</v>
      </c>
    </row>
    <row r="1850" spans="1:3" x14ac:dyDescent="0.2">
      <c r="A1850" s="4" t="s">
        <v>6123</v>
      </c>
      <c r="C1850" s="4" t="s">
        <v>3787</v>
      </c>
    </row>
    <row r="1851" spans="1:3" x14ac:dyDescent="0.2">
      <c r="A1851" s="4" t="s">
        <v>1348</v>
      </c>
      <c r="C1851" s="4" t="s">
        <v>4916</v>
      </c>
    </row>
    <row r="1852" spans="1:3" x14ac:dyDescent="0.2">
      <c r="A1852" s="4" t="s">
        <v>1124</v>
      </c>
      <c r="C1852" s="4" t="s">
        <v>4837</v>
      </c>
    </row>
    <row r="1853" spans="1:3" x14ac:dyDescent="0.2">
      <c r="A1853" s="4" t="s">
        <v>2827</v>
      </c>
      <c r="C1853" s="4" t="s">
        <v>4087</v>
      </c>
    </row>
    <row r="1854" spans="1:3" x14ac:dyDescent="0.2">
      <c r="A1854" s="4" t="s">
        <v>2092</v>
      </c>
      <c r="C1854" s="4" t="s">
        <v>3497</v>
      </c>
    </row>
    <row r="1855" spans="1:3" x14ac:dyDescent="0.2">
      <c r="A1855" s="4" t="s">
        <v>357</v>
      </c>
      <c r="C1855" s="4" t="s">
        <v>5157</v>
      </c>
    </row>
    <row r="1856" spans="1:3" x14ac:dyDescent="0.2">
      <c r="A1856" s="4" t="s">
        <v>6271</v>
      </c>
      <c r="C1856" s="4" t="s">
        <v>4696</v>
      </c>
    </row>
    <row r="1857" spans="1:3" x14ac:dyDescent="0.2">
      <c r="A1857" s="4" t="s">
        <v>1125</v>
      </c>
      <c r="C1857" s="4" t="s">
        <v>5567</v>
      </c>
    </row>
    <row r="1858" spans="1:3" x14ac:dyDescent="0.2">
      <c r="A1858" s="4" t="s">
        <v>1998</v>
      </c>
      <c r="C1858" s="4" t="s">
        <v>4697</v>
      </c>
    </row>
    <row r="1859" spans="1:3" x14ac:dyDescent="0.2">
      <c r="A1859" s="4" t="s">
        <v>1063</v>
      </c>
      <c r="C1859" s="4" t="s">
        <v>4077</v>
      </c>
    </row>
    <row r="1860" spans="1:3" x14ac:dyDescent="0.2">
      <c r="A1860" s="4" t="s">
        <v>17</v>
      </c>
      <c r="C1860" s="4" t="s">
        <v>3397</v>
      </c>
    </row>
    <row r="1861" spans="1:3" x14ac:dyDescent="0.2">
      <c r="A1861" s="4" t="s">
        <v>6016</v>
      </c>
      <c r="C1861" s="4" t="s">
        <v>4651</v>
      </c>
    </row>
    <row r="1862" spans="1:3" x14ac:dyDescent="0.2">
      <c r="A1862" s="4" t="s">
        <v>435</v>
      </c>
      <c r="C1862" s="4" t="s">
        <v>5998</v>
      </c>
    </row>
    <row r="1863" spans="1:3" x14ac:dyDescent="0.2">
      <c r="A1863" s="4" t="s">
        <v>6328</v>
      </c>
      <c r="C1863" s="4" t="s">
        <v>5967</v>
      </c>
    </row>
    <row r="1864" spans="1:3" x14ac:dyDescent="0.2">
      <c r="A1864" s="4" t="s">
        <v>493</v>
      </c>
      <c r="C1864" s="4" t="s">
        <v>3498</v>
      </c>
    </row>
    <row r="1865" spans="1:3" x14ac:dyDescent="0.2">
      <c r="A1865" s="4" t="s">
        <v>6372</v>
      </c>
      <c r="C1865" s="4" t="s">
        <v>3998</v>
      </c>
    </row>
    <row r="1866" spans="1:3" x14ac:dyDescent="0.2">
      <c r="A1866" s="4" t="s">
        <v>931</v>
      </c>
      <c r="C1866" s="4" t="s">
        <v>5170</v>
      </c>
    </row>
    <row r="1867" spans="1:3" x14ac:dyDescent="0.2">
      <c r="A1867" s="4" t="s">
        <v>1795</v>
      </c>
      <c r="C1867" s="4" t="s">
        <v>4961</v>
      </c>
    </row>
    <row r="1868" spans="1:3" x14ac:dyDescent="0.2">
      <c r="A1868" s="4" t="s">
        <v>1349</v>
      </c>
      <c r="C1868" s="4" t="s">
        <v>4607</v>
      </c>
    </row>
    <row r="1869" spans="1:3" x14ac:dyDescent="0.2">
      <c r="A1869" s="4" t="s">
        <v>1126</v>
      </c>
      <c r="C1869" s="4" t="s">
        <v>3895</v>
      </c>
    </row>
    <row r="1870" spans="1:3" x14ac:dyDescent="0.2">
      <c r="A1870" s="4" t="s">
        <v>384</v>
      </c>
      <c r="C1870" s="4" t="s">
        <v>5041</v>
      </c>
    </row>
    <row r="1871" spans="1:3" x14ac:dyDescent="0.2">
      <c r="A1871" s="4" t="s">
        <v>6292</v>
      </c>
      <c r="C1871" s="4" t="s">
        <v>4523</v>
      </c>
    </row>
    <row r="1872" spans="1:3" x14ac:dyDescent="0.2">
      <c r="A1872" s="4" t="s">
        <v>1350</v>
      </c>
      <c r="C1872" s="4" t="s">
        <v>3279</v>
      </c>
    </row>
    <row r="1873" spans="1:3" x14ac:dyDescent="0.2">
      <c r="A1873" s="4" t="s">
        <v>1127</v>
      </c>
      <c r="C1873" s="4" t="s">
        <v>4486</v>
      </c>
    </row>
    <row r="1874" spans="1:3" x14ac:dyDescent="0.2">
      <c r="A1874" s="4" t="s">
        <v>1518</v>
      </c>
      <c r="C1874" s="4" t="s">
        <v>4710</v>
      </c>
    </row>
    <row r="1875" spans="1:3" x14ac:dyDescent="0.2">
      <c r="A1875" s="4" t="s">
        <v>2066</v>
      </c>
      <c r="C1875" s="4" t="s">
        <v>5335</v>
      </c>
    </row>
    <row r="1876" spans="1:3" x14ac:dyDescent="0.2">
      <c r="A1876" s="4" t="s">
        <v>3187</v>
      </c>
      <c r="C1876" s="4" t="s">
        <v>3312</v>
      </c>
    </row>
    <row r="1877" spans="1:3" x14ac:dyDescent="0.2">
      <c r="A1877" s="4" t="s">
        <v>140</v>
      </c>
      <c r="C1877" s="4" t="s">
        <v>4225</v>
      </c>
    </row>
    <row r="1878" spans="1:3" x14ac:dyDescent="0.2">
      <c r="A1878" s="4" t="s">
        <v>6124</v>
      </c>
      <c r="C1878" s="4" t="s">
        <v>4716</v>
      </c>
    </row>
    <row r="1879" spans="1:3" x14ac:dyDescent="0.2">
      <c r="A1879" s="4" t="s">
        <v>2696</v>
      </c>
      <c r="C1879" s="4" t="s">
        <v>3543</v>
      </c>
    </row>
    <row r="1880" spans="1:3" x14ac:dyDescent="0.2">
      <c r="A1880" s="4" t="s">
        <v>1174</v>
      </c>
      <c r="C1880" s="4" t="s">
        <v>5600</v>
      </c>
    </row>
    <row r="1881" spans="1:3" x14ac:dyDescent="0.2">
      <c r="A1881" s="4" t="s">
        <v>1519</v>
      </c>
      <c r="C1881" s="4" t="s">
        <v>5966</v>
      </c>
    </row>
    <row r="1882" spans="1:3" x14ac:dyDescent="0.2">
      <c r="A1882" s="4" t="s">
        <v>2712</v>
      </c>
      <c r="C1882" s="4" t="s">
        <v>4197</v>
      </c>
    </row>
    <row r="1883" spans="1:3" x14ac:dyDescent="0.2">
      <c r="A1883" s="4" t="s">
        <v>385</v>
      </c>
      <c r="C1883" s="4" t="s">
        <v>3280</v>
      </c>
    </row>
    <row r="1884" spans="1:3" x14ac:dyDescent="0.2">
      <c r="A1884" s="4" t="s">
        <v>6293</v>
      </c>
      <c r="C1884" s="4" t="s">
        <v>4917</v>
      </c>
    </row>
    <row r="1885" spans="1:3" x14ac:dyDescent="0.2">
      <c r="A1885" s="4" t="s">
        <v>182</v>
      </c>
      <c r="C1885" s="4" t="s">
        <v>5857</v>
      </c>
    </row>
    <row r="1886" spans="1:3" x14ac:dyDescent="0.2">
      <c r="A1886" s="4" t="s">
        <v>6152</v>
      </c>
      <c r="C1886" s="4" t="s">
        <v>5352</v>
      </c>
    </row>
    <row r="1887" spans="1:3" x14ac:dyDescent="0.2">
      <c r="A1887" s="4" t="s">
        <v>1621</v>
      </c>
      <c r="C1887" s="4" t="s">
        <v>3544</v>
      </c>
    </row>
    <row r="1888" spans="1:3" x14ac:dyDescent="0.2">
      <c r="A1888" s="4" t="s">
        <v>1351</v>
      </c>
      <c r="C1888" s="4" t="s">
        <v>3350</v>
      </c>
    </row>
    <row r="1889" spans="1:3" x14ac:dyDescent="0.2">
      <c r="A1889" s="4" t="s">
        <v>3146</v>
      </c>
      <c r="C1889" s="4" t="s">
        <v>5285</v>
      </c>
    </row>
    <row r="1890" spans="1:3" x14ac:dyDescent="0.2">
      <c r="A1890" s="4" t="s">
        <v>1191</v>
      </c>
      <c r="C1890" s="4" t="s">
        <v>4574</v>
      </c>
    </row>
    <row r="1891" spans="1:3" x14ac:dyDescent="0.2">
      <c r="A1891" s="4" t="s">
        <v>1822</v>
      </c>
      <c r="C1891" s="4" t="s">
        <v>4274</v>
      </c>
    </row>
    <row r="1892" spans="1:3" x14ac:dyDescent="0.2">
      <c r="A1892" s="4" t="s">
        <v>1823</v>
      </c>
      <c r="C1892" s="4" t="s">
        <v>4808</v>
      </c>
    </row>
    <row r="1893" spans="1:3" x14ac:dyDescent="0.2">
      <c r="A1893" s="4" t="s">
        <v>240</v>
      </c>
      <c r="C1893" s="4" t="s">
        <v>4761</v>
      </c>
    </row>
    <row r="1894" spans="1:3" x14ac:dyDescent="0.2">
      <c r="A1894" s="4" t="s">
        <v>6197</v>
      </c>
      <c r="C1894" s="4" t="s">
        <v>5035</v>
      </c>
    </row>
    <row r="1895" spans="1:3" x14ac:dyDescent="0.2">
      <c r="A1895" s="4" t="s">
        <v>1083</v>
      </c>
      <c r="C1895" s="4" t="s">
        <v>3924</v>
      </c>
    </row>
    <row r="1896" spans="1:3" x14ac:dyDescent="0.2">
      <c r="A1896" s="4" t="s">
        <v>2133</v>
      </c>
      <c r="C1896" s="4" t="s">
        <v>5993</v>
      </c>
    </row>
    <row r="1897" spans="1:3" x14ac:dyDescent="0.2">
      <c r="A1897" s="4" t="s">
        <v>1964</v>
      </c>
      <c r="C1897" s="4" t="s">
        <v>5151</v>
      </c>
    </row>
    <row r="1898" spans="1:3" x14ac:dyDescent="0.2">
      <c r="A1898" s="4" t="s">
        <v>436</v>
      </c>
      <c r="C1898" s="4" t="s">
        <v>4698</v>
      </c>
    </row>
    <row r="1899" spans="1:3" x14ac:dyDescent="0.2">
      <c r="A1899" s="4" t="s">
        <v>6329</v>
      </c>
      <c r="C1899" s="4" t="s">
        <v>5936</v>
      </c>
    </row>
    <row r="1900" spans="1:3" x14ac:dyDescent="0.2">
      <c r="A1900" s="4" t="s">
        <v>18</v>
      </c>
      <c r="C1900" s="4" t="s">
        <v>4417</v>
      </c>
    </row>
    <row r="1901" spans="1:3" x14ac:dyDescent="0.2">
      <c r="A1901" s="4" t="s">
        <v>6017</v>
      </c>
      <c r="C1901" s="4" t="s">
        <v>4254</v>
      </c>
    </row>
    <row r="1902" spans="1:3" x14ac:dyDescent="0.2">
      <c r="A1902" s="4" t="s">
        <v>3106</v>
      </c>
      <c r="C1902" s="4" t="s">
        <v>4074</v>
      </c>
    </row>
    <row r="1903" spans="1:3" x14ac:dyDescent="0.2">
      <c r="A1903" s="4" t="s">
        <v>2557</v>
      </c>
      <c r="C1903" s="4" t="s">
        <v>4617</v>
      </c>
    </row>
    <row r="1904" spans="1:3" x14ac:dyDescent="0.2">
      <c r="A1904" s="4" t="s">
        <v>324</v>
      </c>
      <c r="C1904" s="4" t="s">
        <v>4025</v>
      </c>
    </row>
    <row r="1905" spans="1:3" x14ac:dyDescent="0.2">
      <c r="A1905" s="4" t="s">
        <v>6253</v>
      </c>
      <c r="C1905" s="4" t="s">
        <v>3643</v>
      </c>
    </row>
    <row r="1906" spans="1:3" x14ac:dyDescent="0.2">
      <c r="A1906" s="4" t="s">
        <v>1570</v>
      </c>
      <c r="C1906" s="4" t="s">
        <v>5576</v>
      </c>
    </row>
    <row r="1907" spans="1:3" x14ac:dyDescent="0.2">
      <c r="A1907" s="4" t="s">
        <v>2634</v>
      </c>
      <c r="C1907" s="4" t="s">
        <v>4866</v>
      </c>
    </row>
    <row r="1908" spans="1:3" x14ac:dyDescent="0.2">
      <c r="A1908" s="4" t="s">
        <v>1352</v>
      </c>
      <c r="C1908" s="4" t="s">
        <v>3398</v>
      </c>
    </row>
    <row r="1909" spans="1:3" x14ac:dyDescent="0.2">
      <c r="A1909" s="4" t="s">
        <v>81</v>
      </c>
      <c r="C1909" s="4" t="s">
        <v>4101</v>
      </c>
    </row>
    <row r="1910" spans="1:3" x14ac:dyDescent="0.2">
      <c r="A1910" s="4" t="s">
        <v>6073</v>
      </c>
      <c r="C1910" s="4" t="s">
        <v>4109</v>
      </c>
    </row>
    <row r="1911" spans="1:3" x14ac:dyDescent="0.2">
      <c r="A1911" s="4" t="s">
        <v>1571</v>
      </c>
      <c r="C1911" s="4" t="s">
        <v>4316</v>
      </c>
    </row>
    <row r="1912" spans="1:3" x14ac:dyDescent="0.2">
      <c r="A1912" s="4" t="s">
        <v>1404</v>
      </c>
      <c r="C1912" s="4" t="s">
        <v>4060</v>
      </c>
    </row>
    <row r="1913" spans="1:3" x14ac:dyDescent="0.2">
      <c r="A1913" s="4" t="s">
        <v>287</v>
      </c>
      <c r="C1913" s="4" t="s">
        <v>4699</v>
      </c>
    </row>
    <row r="1914" spans="1:3" x14ac:dyDescent="0.2">
      <c r="A1914" s="4" t="s">
        <v>6231</v>
      </c>
      <c r="C1914" s="4" t="s">
        <v>3593</v>
      </c>
    </row>
    <row r="1915" spans="1:3" x14ac:dyDescent="0.2">
      <c r="A1915" s="4" t="s">
        <v>1484</v>
      </c>
      <c r="C1915" s="4" t="s">
        <v>4652</v>
      </c>
    </row>
    <row r="1916" spans="1:3" x14ac:dyDescent="0.2">
      <c r="A1916" s="4" t="s">
        <v>2658</v>
      </c>
      <c r="C1916" s="4" t="s">
        <v>4456</v>
      </c>
    </row>
    <row r="1917" spans="1:3" x14ac:dyDescent="0.2">
      <c r="A1917" s="4" t="s">
        <v>1895</v>
      </c>
      <c r="C1917" s="4" t="s">
        <v>5675</v>
      </c>
    </row>
    <row r="1918" spans="1:3" x14ac:dyDescent="0.2">
      <c r="A1918" s="4" t="s">
        <v>2036</v>
      </c>
      <c r="C1918" s="4" t="s">
        <v>4317</v>
      </c>
    </row>
    <row r="1919" spans="1:3" x14ac:dyDescent="0.2">
      <c r="A1919" s="4" t="s">
        <v>437</v>
      </c>
      <c r="C1919" s="4" t="s">
        <v>5819</v>
      </c>
    </row>
    <row r="1920" spans="1:3" x14ac:dyDescent="0.2">
      <c r="A1920" s="4" t="s">
        <v>6330</v>
      </c>
      <c r="C1920" s="4" t="s">
        <v>5051</v>
      </c>
    </row>
    <row r="1921" spans="1:3" x14ac:dyDescent="0.2">
      <c r="A1921" s="4" t="s">
        <v>2803</v>
      </c>
      <c r="C1921" s="4" t="s">
        <v>4172</v>
      </c>
    </row>
    <row r="1922" spans="1:3" x14ac:dyDescent="0.2">
      <c r="A1922" s="4" t="s">
        <v>494</v>
      </c>
      <c r="C1922" s="4" t="s">
        <v>4588</v>
      </c>
    </row>
    <row r="1923" spans="1:3" x14ac:dyDescent="0.2">
      <c r="A1923" s="4" t="s">
        <v>6373</v>
      </c>
      <c r="C1923" s="4" t="s">
        <v>5799</v>
      </c>
    </row>
    <row r="1924" spans="1:3" x14ac:dyDescent="0.2">
      <c r="A1924" s="4" t="s">
        <v>241</v>
      </c>
      <c r="C1924" s="4" t="s">
        <v>4020</v>
      </c>
    </row>
    <row r="1925" spans="1:3" x14ac:dyDescent="0.2">
      <c r="A1925" s="4" t="s">
        <v>6198</v>
      </c>
      <c r="C1925" s="4" t="s">
        <v>5081</v>
      </c>
    </row>
    <row r="1926" spans="1:3" x14ac:dyDescent="0.2">
      <c r="A1926" s="4" t="s">
        <v>1353</v>
      </c>
      <c r="C1926" s="4" t="s">
        <v>3709</v>
      </c>
    </row>
    <row r="1927" spans="1:3" x14ac:dyDescent="0.2">
      <c r="A1927" s="4" t="s">
        <v>1824</v>
      </c>
      <c r="C1927" s="4" t="s">
        <v>5557</v>
      </c>
    </row>
    <row r="1928" spans="1:3" x14ac:dyDescent="0.2">
      <c r="A1928" s="4" t="s">
        <v>1194</v>
      </c>
      <c r="C1928" s="4" t="s">
        <v>5822</v>
      </c>
    </row>
    <row r="1929" spans="1:3" x14ac:dyDescent="0.2">
      <c r="A1929" s="4" t="s">
        <v>2448</v>
      </c>
      <c r="C1929" s="4" t="s">
        <v>5289</v>
      </c>
    </row>
    <row r="1930" spans="1:3" x14ac:dyDescent="0.2">
      <c r="A1930" s="4" t="s">
        <v>890</v>
      </c>
      <c r="C1930" s="4" t="s">
        <v>4318</v>
      </c>
    </row>
    <row r="1931" spans="1:3" x14ac:dyDescent="0.2">
      <c r="A1931" s="4" t="s">
        <v>1432</v>
      </c>
      <c r="C1931" s="4" t="s">
        <v>3351</v>
      </c>
    </row>
    <row r="1932" spans="1:3" x14ac:dyDescent="0.2">
      <c r="A1932" s="4" t="s">
        <v>242</v>
      </c>
      <c r="C1932" s="4" t="s">
        <v>4945</v>
      </c>
    </row>
    <row r="1933" spans="1:3" x14ac:dyDescent="0.2">
      <c r="A1933" s="4" t="s">
        <v>6199</v>
      </c>
      <c r="C1933" s="4" t="s">
        <v>4434</v>
      </c>
    </row>
    <row r="1934" spans="1:3" x14ac:dyDescent="0.2">
      <c r="A1934" s="4" t="s">
        <v>2319</v>
      </c>
      <c r="C1934" s="4" t="s">
        <v>3499</v>
      </c>
    </row>
    <row r="1935" spans="1:3" x14ac:dyDescent="0.2">
      <c r="A1935" s="4" t="s">
        <v>3167</v>
      </c>
      <c r="C1935" s="4" t="s">
        <v>3644</v>
      </c>
    </row>
    <row r="1936" spans="1:3" x14ac:dyDescent="0.2">
      <c r="A1936" s="4" t="s">
        <v>1572</v>
      </c>
      <c r="C1936" s="4" t="s">
        <v>3710</v>
      </c>
    </row>
    <row r="1937" spans="1:3" x14ac:dyDescent="0.2">
      <c r="A1937" s="4" t="s">
        <v>183</v>
      </c>
      <c r="C1937" s="4" t="s">
        <v>4400</v>
      </c>
    </row>
    <row r="1938" spans="1:3" x14ac:dyDescent="0.2">
      <c r="A1938" s="4" t="s">
        <v>6153</v>
      </c>
      <c r="C1938" s="4" t="s">
        <v>3500</v>
      </c>
    </row>
    <row r="1939" spans="1:3" x14ac:dyDescent="0.2">
      <c r="A1939" s="4" t="s">
        <v>2927</v>
      </c>
      <c r="C1939" s="4" t="s">
        <v>4653</v>
      </c>
    </row>
    <row r="1940" spans="1:3" x14ac:dyDescent="0.2">
      <c r="A1940" s="4" t="s">
        <v>563</v>
      </c>
      <c r="C1940" s="4" t="s">
        <v>4780</v>
      </c>
    </row>
    <row r="1941" spans="1:3" x14ac:dyDescent="0.2">
      <c r="A1941" s="4" t="s">
        <v>6412</v>
      </c>
      <c r="C1941" s="4" t="s">
        <v>5422</v>
      </c>
    </row>
    <row r="1942" spans="1:3" x14ac:dyDescent="0.2">
      <c r="A1942" s="4" t="s">
        <v>2274</v>
      </c>
      <c r="C1942" s="4" t="s">
        <v>3281</v>
      </c>
    </row>
    <row r="1943" spans="1:3" x14ac:dyDescent="0.2">
      <c r="A1943" s="4" t="s">
        <v>1419</v>
      </c>
      <c r="C1943" s="4" t="s">
        <v>3427</v>
      </c>
    </row>
    <row r="1944" spans="1:3" x14ac:dyDescent="0.2">
      <c r="A1944" s="4" t="s">
        <v>1240</v>
      </c>
      <c r="C1944" s="4" t="s">
        <v>5561</v>
      </c>
    </row>
    <row r="1945" spans="1:3" x14ac:dyDescent="0.2">
      <c r="A1945" s="4" t="s">
        <v>2192</v>
      </c>
      <c r="C1945" s="4" t="s">
        <v>5638</v>
      </c>
    </row>
    <row r="1946" spans="1:3" x14ac:dyDescent="0.2">
      <c r="A1946" s="4" t="s">
        <v>3226</v>
      </c>
      <c r="C1946" s="4" t="s">
        <v>4435</v>
      </c>
    </row>
    <row r="1947" spans="1:3" x14ac:dyDescent="0.2">
      <c r="A1947" s="4" t="s">
        <v>810</v>
      </c>
      <c r="C1947" s="4" t="s">
        <v>4401</v>
      </c>
    </row>
    <row r="1948" spans="1:3" x14ac:dyDescent="0.2">
      <c r="A1948" s="4" t="s">
        <v>6552</v>
      </c>
      <c r="C1948" s="4" t="s">
        <v>3501</v>
      </c>
    </row>
    <row r="1949" spans="1:3" x14ac:dyDescent="0.2">
      <c r="A1949" s="4" t="s">
        <v>19</v>
      </c>
      <c r="C1949" s="4" t="s">
        <v>4402</v>
      </c>
    </row>
    <row r="1950" spans="1:3" x14ac:dyDescent="0.2">
      <c r="A1950" s="4" t="s">
        <v>6018</v>
      </c>
      <c r="C1950" s="4" t="s">
        <v>4575</v>
      </c>
    </row>
    <row r="1951" spans="1:3" x14ac:dyDescent="0.2">
      <c r="A1951" s="4" t="s">
        <v>358</v>
      </c>
      <c r="C1951" s="4" t="s">
        <v>3645</v>
      </c>
    </row>
    <row r="1952" spans="1:3" x14ac:dyDescent="0.2">
      <c r="A1952" s="4" t="s">
        <v>6272</v>
      </c>
      <c r="C1952" s="4" t="s">
        <v>4016</v>
      </c>
    </row>
    <row r="1953" spans="1:3" x14ac:dyDescent="0.2">
      <c r="A1953" s="4" t="s">
        <v>2213</v>
      </c>
      <c r="C1953" s="4" t="s">
        <v>4436</v>
      </c>
    </row>
    <row r="1954" spans="1:3" x14ac:dyDescent="0.2">
      <c r="A1954" s="4" t="s">
        <v>3162</v>
      </c>
      <c r="C1954" s="4" t="s">
        <v>3955</v>
      </c>
    </row>
    <row r="1955" spans="1:3" x14ac:dyDescent="0.2">
      <c r="A1955" s="4" t="s">
        <v>2388</v>
      </c>
      <c r="C1955" s="4" t="s">
        <v>3748</v>
      </c>
    </row>
    <row r="1956" spans="1:3" x14ac:dyDescent="0.2">
      <c r="A1956" s="4" t="s">
        <v>1740</v>
      </c>
      <c r="C1956" s="4" t="s">
        <v>4752</v>
      </c>
    </row>
    <row r="1957" spans="1:3" x14ac:dyDescent="0.2">
      <c r="A1957" s="4" t="s">
        <v>495</v>
      </c>
      <c r="C1957" s="4" t="s">
        <v>5868</v>
      </c>
    </row>
    <row r="1958" spans="1:3" x14ac:dyDescent="0.2">
      <c r="A1958" s="4" t="s">
        <v>6374</v>
      </c>
      <c r="C1958" s="4" t="s">
        <v>4142</v>
      </c>
    </row>
    <row r="1959" spans="1:3" x14ac:dyDescent="0.2">
      <c r="A1959" s="4" t="s">
        <v>1721</v>
      </c>
      <c r="C1959" s="4" t="s">
        <v>3352</v>
      </c>
    </row>
    <row r="1960" spans="1:3" x14ac:dyDescent="0.2">
      <c r="A1960" s="4" t="s">
        <v>1128</v>
      </c>
      <c r="C1960" s="4" t="s">
        <v>4422</v>
      </c>
    </row>
    <row r="1961" spans="1:3" x14ac:dyDescent="0.2">
      <c r="A1961" s="4" t="s">
        <v>3024</v>
      </c>
      <c r="C1961" s="4" t="s">
        <v>4173</v>
      </c>
    </row>
    <row r="1962" spans="1:3" x14ac:dyDescent="0.2">
      <c r="A1962" s="4" t="s">
        <v>3196</v>
      </c>
      <c r="C1962" s="4" t="s">
        <v>3313</v>
      </c>
    </row>
    <row r="1963" spans="1:3" x14ac:dyDescent="0.2">
      <c r="A1963" s="4" t="s">
        <v>2780</v>
      </c>
      <c r="C1963" s="4" t="s">
        <v>4136</v>
      </c>
    </row>
    <row r="1964" spans="1:3" x14ac:dyDescent="0.2">
      <c r="A1964" s="4" t="s">
        <v>1917</v>
      </c>
      <c r="C1964" s="4" t="s">
        <v>3889</v>
      </c>
    </row>
    <row r="1965" spans="1:3" x14ac:dyDescent="0.2">
      <c r="A1965" s="4" t="s">
        <v>141</v>
      </c>
      <c r="C1965" s="4" t="s">
        <v>4319</v>
      </c>
    </row>
    <row r="1966" spans="1:3" x14ac:dyDescent="0.2">
      <c r="A1966" s="4" t="s">
        <v>6125</v>
      </c>
      <c r="C1966" s="4" t="s">
        <v>5609</v>
      </c>
    </row>
    <row r="1967" spans="1:3" x14ac:dyDescent="0.2">
      <c r="A1967" s="4" t="s">
        <v>1195</v>
      </c>
      <c r="C1967" s="4" t="s">
        <v>4935</v>
      </c>
    </row>
    <row r="1968" spans="1:3" x14ac:dyDescent="0.2">
      <c r="A1968" s="4" t="s">
        <v>786</v>
      </c>
      <c r="C1968" s="4" t="s">
        <v>3282</v>
      </c>
    </row>
    <row r="1969" spans="1:3" x14ac:dyDescent="0.2">
      <c r="A1969" s="4" t="s">
        <v>6538</v>
      </c>
      <c r="C1969" s="4" t="s">
        <v>4437</v>
      </c>
    </row>
    <row r="1970" spans="1:3" x14ac:dyDescent="0.2">
      <c r="A1970" s="4" t="s">
        <v>3169</v>
      </c>
      <c r="C1970" s="4" t="s">
        <v>3474</v>
      </c>
    </row>
    <row r="1971" spans="1:3" x14ac:dyDescent="0.2">
      <c r="A1971" s="4" t="s">
        <v>3094</v>
      </c>
      <c r="C1971" s="4" t="s">
        <v>3754</v>
      </c>
    </row>
    <row r="1972" spans="1:3" x14ac:dyDescent="0.2">
      <c r="A1972" s="4" t="s">
        <v>359</v>
      </c>
      <c r="C1972" s="4" t="s">
        <v>3399</v>
      </c>
    </row>
    <row r="1973" spans="1:3" x14ac:dyDescent="0.2">
      <c r="A1973" s="4" t="s">
        <v>6273</v>
      </c>
      <c r="C1973" s="4" t="s">
        <v>3823</v>
      </c>
    </row>
    <row r="1974" spans="1:3" x14ac:dyDescent="0.2">
      <c r="A1974" s="4" t="s">
        <v>2290</v>
      </c>
      <c r="C1974" s="4" t="s">
        <v>4618</v>
      </c>
    </row>
    <row r="1975" spans="1:3" x14ac:dyDescent="0.2">
      <c r="A1975" s="4" t="s">
        <v>142</v>
      </c>
      <c r="C1975" s="4" t="s">
        <v>5991</v>
      </c>
    </row>
    <row r="1976" spans="1:3" x14ac:dyDescent="0.2">
      <c r="A1976" s="4" t="s">
        <v>6126</v>
      </c>
      <c r="C1976" s="4" t="s">
        <v>5306</v>
      </c>
    </row>
    <row r="1977" spans="1:3" x14ac:dyDescent="0.2">
      <c r="A1977" s="4" t="s">
        <v>1659</v>
      </c>
      <c r="C1977" s="4" t="s">
        <v>4487</v>
      </c>
    </row>
    <row r="1978" spans="1:3" x14ac:dyDescent="0.2">
      <c r="A1978" s="4" t="s">
        <v>82</v>
      </c>
      <c r="C1978" s="4" t="s">
        <v>3594</v>
      </c>
    </row>
    <row r="1979" spans="1:3" x14ac:dyDescent="0.2">
      <c r="A1979" s="4" t="s">
        <v>6074</v>
      </c>
      <c r="C1979" s="4" t="s">
        <v>5779</v>
      </c>
    </row>
    <row r="1980" spans="1:3" x14ac:dyDescent="0.2">
      <c r="A1980" s="4" t="s">
        <v>564</v>
      </c>
      <c r="C1980" s="4" t="s">
        <v>4665</v>
      </c>
    </row>
    <row r="1981" spans="1:3" x14ac:dyDescent="0.2">
      <c r="A1981" s="4" t="s">
        <v>6413</v>
      </c>
      <c r="C1981" s="4" t="s">
        <v>3932</v>
      </c>
    </row>
    <row r="1982" spans="1:3" x14ac:dyDescent="0.2">
      <c r="A1982" s="4" t="s">
        <v>1241</v>
      </c>
      <c r="C1982" s="4" t="s">
        <v>4419</v>
      </c>
    </row>
    <row r="1983" spans="1:3" x14ac:dyDescent="0.2">
      <c r="A1983" s="4" t="s">
        <v>496</v>
      </c>
      <c r="C1983" s="4" t="s">
        <v>3314</v>
      </c>
    </row>
    <row r="1984" spans="1:3" x14ac:dyDescent="0.2">
      <c r="A1984" s="4" t="s">
        <v>6375</v>
      </c>
      <c r="C1984" s="4" t="s">
        <v>5067</v>
      </c>
    </row>
    <row r="1985" spans="1:3" x14ac:dyDescent="0.2">
      <c r="A1985" s="4" t="s">
        <v>2230</v>
      </c>
      <c r="C1985" s="4" t="s">
        <v>3400</v>
      </c>
    </row>
    <row r="1986" spans="1:3" x14ac:dyDescent="0.2">
      <c r="A1986" s="4" t="s">
        <v>751</v>
      </c>
      <c r="C1986" s="4" t="s">
        <v>4619</v>
      </c>
    </row>
    <row r="1987" spans="1:3" x14ac:dyDescent="0.2">
      <c r="A1987" s="4" t="s">
        <v>6520</v>
      </c>
      <c r="C1987" s="4" t="s">
        <v>5020</v>
      </c>
    </row>
    <row r="1988" spans="1:3" x14ac:dyDescent="0.2">
      <c r="A1988" s="4" t="s">
        <v>1529</v>
      </c>
      <c r="C1988" s="4" t="s">
        <v>4898</v>
      </c>
    </row>
    <row r="1989" spans="1:3" x14ac:dyDescent="0.2">
      <c r="A1989" s="4" t="s">
        <v>2771</v>
      </c>
      <c r="C1989" s="4" t="s">
        <v>5212</v>
      </c>
    </row>
    <row r="1990" spans="1:3" x14ac:dyDescent="0.2">
      <c r="A1990" s="4" t="s">
        <v>1634</v>
      </c>
      <c r="C1990" s="4" t="s">
        <v>4361</v>
      </c>
    </row>
    <row r="1991" spans="1:3" x14ac:dyDescent="0.2">
      <c r="A1991" s="4" t="s">
        <v>386</v>
      </c>
      <c r="C1991" s="4" t="s">
        <v>4325</v>
      </c>
    </row>
    <row r="1992" spans="1:3" x14ac:dyDescent="0.2">
      <c r="A1992" s="4" t="s">
        <v>6294</v>
      </c>
      <c r="C1992" s="4" t="s">
        <v>4438</v>
      </c>
    </row>
    <row r="1993" spans="1:3" x14ac:dyDescent="0.2">
      <c r="A1993" s="4" t="s">
        <v>2869</v>
      </c>
      <c r="C1993" s="4" t="s">
        <v>3428</v>
      </c>
    </row>
    <row r="1994" spans="1:3" x14ac:dyDescent="0.2">
      <c r="A1994" s="4" t="s">
        <v>83</v>
      </c>
      <c r="C1994" s="4" t="s">
        <v>4320</v>
      </c>
    </row>
    <row r="1995" spans="1:3" x14ac:dyDescent="0.2">
      <c r="A1995" s="4" t="s">
        <v>6075</v>
      </c>
      <c r="C1995" s="4" t="s">
        <v>5132</v>
      </c>
    </row>
    <row r="1996" spans="1:3" x14ac:dyDescent="0.2">
      <c r="A1996" s="4" t="s">
        <v>1064</v>
      </c>
      <c r="C1996" s="4" t="s">
        <v>5535</v>
      </c>
    </row>
    <row r="1997" spans="1:3" x14ac:dyDescent="0.2">
      <c r="A1997" s="4" t="s">
        <v>543</v>
      </c>
      <c r="C1997" s="4" t="s">
        <v>5749</v>
      </c>
    </row>
    <row r="1998" spans="1:3" x14ac:dyDescent="0.2">
      <c r="A1998" s="4" t="s">
        <v>6401</v>
      </c>
      <c r="C1998" s="4" t="s">
        <v>5531</v>
      </c>
    </row>
    <row r="1999" spans="1:3" x14ac:dyDescent="0.2">
      <c r="A1999" s="4" t="s">
        <v>1825</v>
      </c>
      <c r="C1999" s="4" t="s">
        <v>3843</v>
      </c>
    </row>
    <row r="2000" spans="1:3" x14ac:dyDescent="0.2">
      <c r="A2000" s="4" t="s">
        <v>1687</v>
      </c>
      <c r="C2000" s="4" t="s">
        <v>3315</v>
      </c>
    </row>
    <row r="2001" spans="1:3" x14ac:dyDescent="0.2">
      <c r="A2001" s="4" t="s">
        <v>1918</v>
      </c>
      <c r="C2001" s="4" t="s">
        <v>4814</v>
      </c>
    </row>
    <row r="2002" spans="1:3" x14ac:dyDescent="0.2">
      <c r="A2002" s="4" t="s">
        <v>964</v>
      </c>
      <c r="C2002" s="4" t="s">
        <v>5357</v>
      </c>
    </row>
    <row r="2003" spans="1:3" x14ac:dyDescent="0.2">
      <c r="A2003" s="4" t="s">
        <v>1919</v>
      </c>
      <c r="C2003" s="4" t="s">
        <v>3316</v>
      </c>
    </row>
    <row r="2004" spans="1:3" x14ac:dyDescent="0.2">
      <c r="A2004" s="4" t="s">
        <v>2275</v>
      </c>
      <c r="C2004" s="4" t="s">
        <v>3545</v>
      </c>
    </row>
    <row r="2005" spans="1:3" x14ac:dyDescent="0.2">
      <c r="A2005" s="4" t="s">
        <v>2136</v>
      </c>
      <c r="C2005" s="4" t="s">
        <v>5748</v>
      </c>
    </row>
    <row r="2006" spans="1:3" x14ac:dyDescent="0.2">
      <c r="A2006" s="4" t="s">
        <v>829</v>
      </c>
      <c r="C2006" s="4" t="s">
        <v>4226</v>
      </c>
    </row>
    <row r="2007" spans="1:3" x14ac:dyDescent="0.2">
      <c r="A2007" s="4" t="s">
        <v>2067</v>
      </c>
      <c r="C2007" s="4" t="s">
        <v>4055</v>
      </c>
    </row>
    <row r="2008" spans="1:3" x14ac:dyDescent="0.2">
      <c r="A2008" s="4" t="s">
        <v>3224</v>
      </c>
      <c r="C2008" s="4" t="s">
        <v>4600</v>
      </c>
    </row>
    <row r="2009" spans="1:3" x14ac:dyDescent="0.2">
      <c r="A2009" s="4" t="s">
        <v>325</v>
      </c>
      <c r="C2009" s="4" t="s">
        <v>3546</v>
      </c>
    </row>
    <row r="2010" spans="1:3" x14ac:dyDescent="0.2">
      <c r="A2010" s="4" t="s">
        <v>6254</v>
      </c>
      <c r="C2010" s="4" t="s">
        <v>3429</v>
      </c>
    </row>
    <row r="2011" spans="1:3" x14ac:dyDescent="0.2">
      <c r="A2011" s="4" t="s">
        <v>3205</v>
      </c>
      <c r="C2011" s="4" t="s">
        <v>4174</v>
      </c>
    </row>
    <row r="2012" spans="1:3" x14ac:dyDescent="0.2">
      <c r="A2012" s="4" t="s">
        <v>2791</v>
      </c>
      <c r="C2012" s="4" t="s">
        <v>5240</v>
      </c>
    </row>
    <row r="2013" spans="1:3" x14ac:dyDescent="0.2">
      <c r="A2013" s="4" t="s">
        <v>3053</v>
      </c>
      <c r="C2013" s="4" t="s">
        <v>4936</v>
      </c>
    </row>
    <row r="2014" spans="1:3" x14ac:dyDescent="0.2">
      <c r="A2014" s="4" t="s">
        <v>1183</v>
      </c>
      <c r="C2014" s="4" t="s">
        <v>3475</v>
      </c>
    </row>
    <row r="2015" spans="1:3" x14ac:dyDescent="0.2">
      <c r="A2015" s="4" t="s">
        <v>84</v>
      </c>
      <c r="C2015" s="4" t="s">
        <v>5673</v>
      </c>
    </row>
    <row r="2016" spans="1:3" x14ac:dyDescent="0.2">
      <c r="A2016" s="4" t="s">
        <v>6076</v>
      </c>
      <c r="C2016" s="4" t="s">
        <v>5626</v>
      </c>
    </row>
    <row r="2017" spans="1:3" x14ac:dyDescent="0.2">
      <c r="A2017" s="4" t="s">
        <v>752</v>
      </c>
      <c r="C2017" s="4" t="s">
        <v>5851</v>
      </c>
    </row>
    <row r="2018" spans="1:3" x14ac:dyDescent="0.2">
      <c r="A2018" s="4" t="s">
        <v>6521</v>
      </c>
      <c r="C2018" s="4" t="s">
        <v>5068</v>
      </c>
    </row>
    <row r="2019" spans="1:3" x14ac:dyDescent="0.2">
      <c r="A2019" s="4" t="s">
        <v>2610</v>
      </c>
      <c r="C2019" s="4" t="s">
        <v>4809</v>
      </c>
    </row>
    <row r="2020" spans="1:3" x14ac:dyDescent="0.2">
      <c r="A2020" s="4" t="s">
        <v>1970</v>
      </c>
      <c r="C2020" s="4" t="s">
        <v>3912</v>
      </c>
    </row>
    <row r="2021" spans="1:3" x14ac:dyDescent="0.2">
      <c r="A2021" s="4" t="s">
        <v>3259</v>
      </c>
      <c r="C2021" s="4" t="s">
        <v>3904</v>
      </c>
    </row>
    <row r="2022" spans="1:3" x14ac:dyDescent="0.2">
      <c r="A2022" s="4" t="s">
        <v>818</v>
      </c>
      <c r="C2022" s="4" t="s">
        <v>4488</v>
      </c>
    </row>
    <row r="2023" spans="1:3" x14ac:dyDescent="0.2">
      <c r="A2023" s="4" t="s">
        <v>2421</v>
      </c>
      <c r="C2023" s="4" t="s">
        <v>4996</v>
      </c>
    </row>
    <row r="2024" spans="1:3" x14ac:dyDescent="0.2">
      <c r="A2024" s="4" t="s">
        <v>326</v>
      </c>
      <c r="C2024" s="4" t="s">
        <v>4175</v>
      </c>
    </row>
    <row r="2025" spans="1:3" x14ac:dyDescent="0.2">
      <c r="A2025" s="4" t="s">
        <v>6255</v>
      </c>
      <c r="C2025" s="4" t="s">
        <v>3669</v>
      </c>
    </row>
    <row r="2026" spans="1:3" x14ac:dyDescent="0.2">
      <c r="A2026" s="4" t="s">
        <v>1316</v>
      </c>
      <c r="C2026" s="4" t="s">
        <v>3776</v>
      </c>
    </row>
    <row r="2027" spans="1:3" x14ac:dyDescent="0.2">
      <c r="A2027" s="4" t="s">
        <v>1129</v>
      </c>
      <c r="C2027" s="4" t="s">
        <v>4891</v>
      </c>
    </row>
    <row r="2028" spans="1:3" x14ac:dyDescent="0.2">
      <c r="A2028" s="4" t="s">
        <v>1713</v>
      </c>
      <c r="C2028" s="4" t="s">
        <v>5312</v>
      </c>
    </row>
    <row r="2029" spans="1:3" x14ac:dyDescent="0.2">
      <c r="A2029" s="4" t="s">
        <v>184</v>
      </c>
      <c r="C2029" s="4" t="s">
        <v>4439</v>
      </c>
    </row>
    <row r="2030" spans="1:3" x14ac:dyDescent="0.2">
      <c r="A2030" s="4" t="s">
        <v>6154</v>
      </c>
      <c r="C2030" s="4" t="s">
        <v>4654</v>
      </c>
    </row>
    <row r="2031" spans="1:3" x14ac:dyDescent="0.2">
      <c r="A2031" s="4" t="s">
        <v>1094</v>
      </c>
      <c r="C2031" s="4" t="s">
        <v>4275</v>
      </c>
    </row>
    <row r="2032" spans="1:3" x14ac:dyDescent="0.2">
      <c r="A2032" s="4" t="s">
        <v>20</v>
      </c>
      <c r="C2032" s="4" t="s">
        <v>5438</v>
      </c>
    </row>
    <row r="2033" spans="1:3" x14ac:dyDescent="0.2">
      <c r="A2033" s="4" t="s">
        <v>6019</v>
      </c>
      <c r="C2033" s="4" t="s">
        <v>4892</v>
      </c>
    </row>
    <row r="2034" spans="1:3" x14ac:dyDescent="0.2">
      <c r="A2034" s="4" t="s">
        <v>438</v>
      </c>
      <c r="C2034" s="4" t="s">
        <v>4620</v>
      </c>
    </row>
    <row r="2035" spans="1:3" x14ac:dyDescent="0.2">
      <c r="A2035" s="4" t="s">
        <v>6331</v>
      </c>
      <c r="C2035" s="4" t="s">
        <v>4489</v>
      </c>
    </row>
    <row r="2036" spans="1:3" x14ac:dyDescent="0.2">
      <c r="A2036" s="4" t="s">
        <v>753</v>
      </c>
      <c r="C2036" s="4" t="s">
        <v>3353</v>
      </c>
    </row>
    <row r="2037" spans="1:3" x14ac:dyDescent="0.2">
      <c r="A2037" s="4" t="s">
        <v>6522</v>
      </c>
      <c r="C2037" s="4" t="s">
        <v>3525</v>
      </c>
    </row>
    <row r="2038" spans="1:3" x14ac:dyDescent="0.2">
      <c r="A2038" s="4" t="s">
        <v>2720</v>
      </c>
      <c r="C2038" s="4" t="s">
        <v>5769</v>
      </c>
    </row>
    <row r="2039" spans="1:3" x14ac:dyDescent="0.2">
      <c r="A2039" s="4" t="s">
        <v>2050</v>
      </c>
      <c r="C2039" s="4" t="s">
        <v>5681</v>
      </c>
    </row>
    <row r="2040" spans="1:3" x14ac:dyDescent="0.2">
      <c r="A2040" s="4" t="s">
        <v>3194</v>
      </c>
      <c r="C2040" s="4" t="s">
        <v>3283</v>
      </c>
    </row>
    <row r="2041" spans="1:3" x14ac:dyDescent="0.2">
      <c r="A2041" s="4" t="s">
        <v>842</v>
      </c>
      <c r="C2041" s="4" t="s">
        <v>4089</v>
      </c>
    </row>
    <row r="2042" spans="1:3" x14ac:dyDescent="0.2">
      <c r="A2042" s="4" t="s">
        <v>1354</v>
      </c>
      <c r="C2042" s="4" t="s">
        <v>4524</v>
      </c>
    </row>
    <row r="2043" spans="1:3" x14ac:dyDescent="0.2">
      <c r="A2043" s="4" t="s">
        <v>1355</v>
      </c>
      <c r="C2043" s="4" t="s">
        <v>4122</v>
      </c>
    </row>
    <row r="2044" spans="1:3" x14ac:dyDescent="0.2">
      <c r="A2044" s="4" t="s">
        <v>439</v>
      </c>
      <c r="C2044" s="4" t="s">
        <v>5586</v>
      </c>
    </row>
    <row r="2045" spans="1:3" x14ac:dyDescent="0.2">
      <c r="A2045" s="4" t="s">
        <v>6332</v>
      </c>
      <c r="C2045" s="4" t="s">
        <v>3430</v>
      </c>
    </row>
    <row r="2046" spans="1:3" x14ac:dyDescent="0.2">
      <c r="A2046" s="4" t="s">
        <v>955</v>
      </c>
      <c r="C2046" s="4" t="s">
        <v>5933</v>
      </c>
    </row>
    <row r="2047" spans="1:3" x14ac:dyDescent="0.2">
      <c r="A2047" s="4" t="s">
        <v>1530</v>
      </c>
      <c r="C2047" s="4" t="s">
        <v>3401</v>
      </c>
    </row>
    <row r="2048" spans="1:3" x14ac:dyDescent="0.2">
      <c r="A2048" s="4" t="s">
        <v>962</v>
      </c>
      <c r="C2048" s="4" t="s">
        <v>4867</v>
      </c>
    </row>
    <row r="2049" spans="1:3" x14ac:dyDescent="0.2">
      <c r="A2049" s="4" t="s">
        <v>2723</v>
      </c>
      <c r="C2049" s="4" t="s">
        <v>4918</v>
      </c>
    </row>
    <row r="2050" spans="1:3" x14ac:dyDescent="0.2">
      <c r="A2050" s="4" t="s">
        <v>853</v>
      </c>
      <c r="C2050" s="4" t="s">
        <v>5316</v>
      </c>
    </row>
    <row r="2051" spans="1:3" x14ac:dyDescent="0.2">
      <c r="A2051" s="4" t="s">
        <v>1807</v>
      </c>
      <c r="C2051" s="4" t="s">
        <v>5097</v>
      </c>
    </row>
    <row r="2052" spans="1:3" x14ac:dyDescent="0.2">
      <c r="A2052" s="4" t="s">
        <v>860</v>
      </c>
      <c r="C2052" s="4" t="s">
        <v>3844</v>
      </c>
    </row>
    <row r="2053" spans="1:3" x14ac:dyDescent="0.2">
      <c r="A2053" s="4" t="s">
        <v>1702</v>
      </c>
      <c r="C2053" s="4" t="s">
        <v>5512</v>
      </c>
    </row>
    <row r="2054" spans="1:3" x14ac:dyDescent="0.2">
      <c r="A2054" s="4" t="s">
        <v>1968</v>
      </c>
      <c r="C2054" s="4" t="s">
        <v>4953</v>
      </c>
    </row>
    <row r="2055" spans="1:3" x14ac:dyDescent="0.2">
      <c r="A2055" s="4" t="s">
        <v>1196</v>
      </c>
      <c r="C2055" s="4" t="s">
        <v>3431</v>
      </c>
    </row>
    <row r="2056" spans="1:3" x14ac:dyDescent="0.2">
      <c r="A2056" s="4" t="s">
        <v>1826</v>
      </c>
      <c r="C2056" s="4" t="s">
        <v>3317</v>
      </c>
    </row>
    <row r="2057" spans="1:3" x14ac:dyDescent="0.2">
      <c r="A2057" s="4" t="s">
        <v>1827</v>
      </c>
      <c r="C2057" s="4" t="s">
        <v>5326</v>
      </c>
    </row>
    <row r="2058" spans="1:3" x14ac:dyDescent="0.2">
      <c r="A2058" s="4" t="s">
        <v>2770</v>
      </c>
      <c r="C2058" s="4" t="s">
        <v>3845</v>
      </c>
    </row>
    <row r="2059" spans="1:3" x14ac:dyDescent="0.2">
      <c r="A2059" s="4" t="s">
        <v>2589</v>
      </c>
      <c r="C2059" s="4" t="s">
        <v>3284</v>
      </c>
    </row>
    <row r="2060" spans="1:3" x14ac:dyDescent="0.2">
      <c r="A2060" s="4" t="s">
        <v>2173</v>
      </c>
      <c r="C2060" s="4" t="s">
        <v>3980</v>
      </c>
    </row>
    <row r="2061" spans="1:3" x14ac:dyDescent="0.2">
      <c r="A2061" s="4" t="s">
        <v>945</v>
      </c>
      <c r="C2061" s="4" t="s">
        <v>3318</v>
      </c>
    </row>
    <row r="2062" spans="1:3" x14ac:dyDescent="0.2">
      <c r="A2062" s="4" t="s">
        <v>3182</v>
      </c>
      <c r="C2062" s="4" t="s">
        <v>3727</v>
      </c>
    </row>
    <row r="2063" spans="1:3" x14ac:dyDescent="0.2">
      <c r="A2063" s="4" t="s">
        <v>1130</v>
      </c>
      <c r="C2063" s="4" t="s">
        <v>5795</v>
      </c>
    </row>
    <row r="2064" spans="1:3" x14ac:dyDescent="0.2">
      <c r="A2064" s="4" t="s">
        <v>2635</v>
      </c>
      <c r="C2064" s="4" t="s">
        <v>5940</v>
      </c>
    </row>
    <row r="2065" spans="1:3" x14ac:dyDescent="0.2">
      <c r="A2065" s="4" t="s">
        <v>711</v>
      </c>
      <c r="C2065" s="4" t="s">
        <v>4362</v>
      </c>
    </row>
    <row r="2066" spans="1:3" x14ac:dyDescent="0.2">
      <c r="A2066" s="4" t="s">
        <v>6502</v>
      </c>
      <c r="C2066" s="4" t="s">
        <v>4490</v>
      </c>
    </row>
    <row r="2067" spans="1:3" x14ac:dyDescent="0.2">
      <c r="A2067" s="4" t="s">
        <v>2174</v>
      </c>
      <c r="C2067" s="4" t="s">
        <v>5900</v>
      </c>
    </row>
    <row r="2068" spans="1:3" x14ac:dyDescent="0.2">
      <c r="A2068" s="4" t="s">
        <v>2389</v>
      </c>
      <c r="C2068" s="4" t="s">
        <v>5555</v>
      </c>
    </row>
    <row r="2069" spans="1:3" x14ac:dyDescent="0.2">
      <c r="A2069" s="4" t="s">
        <v>1855</v>
      </c>
      <c r="C2069" s="4" t="s">
        <v>5163</v>
      </c>
    </row>
    <row r="2070" spans="1:3" x14ac:dyDescent="0.2">
      <c r="A2070" s="4" t="s">
        <v>2413</v>
      </c>
      <c r="C2070" s="4" t="s">
        <v>5042</v>
      </c>
    </row>
    <row r="2071" spans="1:3" x14ac:dyDescent="0.2">
      <c r="A2071" s="4" t="s">
        <v>2558</v>
      </c>
      <c r="C2071" s="4" t="s">
        <v>5155</v>
      </c>
    </row>
    <row r="2072" spans="1:3" x14ac:dyDescent="0.2">
      <c r="A2072" s="4" t="s">
        <v>2805</v>
      </c>
      <c r="C2072" s="4" t="s">
        <v>4095</v>
      </c>
    </row>
    <row r="2073" spans="1:3" x14ac:dyDescent="0.2">
      <c r="A2073" s="4" t="s">
        <v>1095</v>
      </c>
      <c r="C2073" s="4" t="s">
        <v>4727</v>
      </c>
    </row>
    <row r="2074" spans="1:3" x14ac:dyDescent="0.2">
      <c r="A2074" s="4" t="s">
        <v>2955</v>
      </c>
      <c r="C2074" s="4" t="s">
        <v>3354</v>
      </c>
    </row>
    <row r="2075" spans="1:3" x14ac:dyDescent="0.2">
      <c r="A2075" s="4" t="s">
        <v>1131</v>
      </c>
      <c r="C2075" s="4" t="s">
        <v>3695</v>
      </c>
    </row>
    <row r="2076" spans="1:3" x14ac:dyDescent="0.2">
      <c r="A2076" s="4" t="s">
        <v>1242</v>
      </c>
      <c r="C2076" s="4" t="s">
        <v>5956</v>
      </c>
    </row>
    <row r="2077" spans="1:3" x14ac:dyDescent="0.2">
      <c r="A2077" s="4" t="s">
        <v>2068</v>
      </c>
      <c r="C2077" s="4" t="s">
        <v>3319</v>
      </c>
    </row>
    <row r="2078" spans="1:3" x14ac:dyDescent="0.2">
      <c r="A2078" s="4" t="s">
        <v>3124</v>
      </c>
      <c r="C2078" s="4" t="s">
        <v>4868</v>
      </c>
    </row>
    <row r="2079" spans="1:3" x14ac:dyDescent="0.2">
      <c r="A2079" s="4" t="s">
        <v>1412</v>
      </c>
      <c r="C2079" s="4" t="s">
        <v>3526</v>
      </c>
    </row>
    <row r="2080" spans="1:3" x14ac:dyDescent="0.2">
      <c r="A2080" s="4" t="s">
        <v>2488</v>
      </c>
      <c r="C2080" s="4" t="s">
        <v>4709</v>
      </c>
    </row>
    <row r="2081" spans="1:3" x14ac:dyDescent="0.2">
      <c r="A2081" s="4" t="s">
        <v>2175</v>
      </c>
      <c r="C2081" s="4" t="s">
        <v>5986</v>
      </c>
    </row>
    <row r="2082" spans="1:3" x14ac:dyDescent="0.2">
      <c r="A2082" s="4" t="s">
        <v>2996</v>
      </c>
      <c r="C2082" s="4" t="s">
        <v>3915</v>
      </c>
    </row>
    <row r="2083" spans="1:3" x14ac:dyDescent="0.2">
      <c r="A2083" s="4" t="s">
        <v>2149</v>
      </c>
      <c r="C2083" s="4" t="s">
        <v>4576</v>
      </c>
    </row>
    <row r="2084" spans="1:3" x14ac:dyDescent="0.2">
      <c r="A2084" s="4" t="s">
        <v>1300</v>
      </c>
      <c r="C2084" s="4" t="s">
        <v>3402</v>
      </c>
    </row>
    <row r="2085" spans="1:3" x14ac:dyDescent="0.2">
      <c r="A2085" s="4" t="s">
        <v>1092</v>
      </c>
      <c r="C2085" s="4" t="s">
        <v>4331</v>
      </c>
    </row>
    <row r="2086" spans="1:3" x14ac:dyDescent="0.2">
      <c r="A2086" s="4" t="s">
        <v>1716</v>
      </c>
      <c r="C2086" s="4" t="s">
        <v>5171</v>
      </c>
    </row>
    <row r="2087" spans="1:3" x14ac:dyDescent="0.2">
      <c r="A2087" s="4" t="s">
        <v>2568</v>
      </c>
      <c r="C2087" s="4" t="s">
        <v>5138</v>
      </c>
    </row>
    <row r="2088" spans="1:3" x14ac:dyDescent="0.2">
      <c r="A2088" s="4" t="s">
        <v>1356</v>
      </c>
      <c r="C2088" s="4" t="s">
        <v>5225</v>
      </c>
    </row>
    <row r="2089" spans="1:3" x14ac:dyDescent="0.2">
      <c r="A2089" s="4" t="s">
        <v>2961</v>
      </c>
      <c r="C2089" s="4" t="s">
        <v>3736</v>
      </c>
    </row>
    <row r="2090" spans="1:3" x14ac:dyDescent="0.2">
      <c r="A2090" s="4" t="s">
        <v>1977</v>
      </c>
      <c r="C2090" s="4" t="s">
        <v>4123</v>
      </c>
    </row>
    <row r="2091" spans="1:3" x14ac:dyDescent="0.2">
      <c r="A2091" s="4" t="s">
        <v>2090</v>
      </c>
      <c r="C2091" s="4" t="s">
        <v>4714</v>
      </c>
    </row>
    <row r="2092" spans="1:3" x14ac:dyDescent="0.2">
      <c r="A2092" s="4" t="s">
        <v>2449</v>
      </c>
      <c r="C2092" s="4" t="s">
        <v>5560</v>
      </c>
    </row>
    <row r="2093" spans="1:3" x14ac:dyDescent="0.2">
      <c r="A2093" s="4" t="s">
        <v>1132</v>
      </c>
      <c r="C2093" s="4" t="s">
        <v>3737</v>
      </c>
    </row>
    <row r="2094" spans="1:3" x14ac:dyDescent="0.2">
      <c r="A2094" s="4" t="s">
        <v>3048</v>
      </c>
      <c r="C2094" s="4" t="s">
        <v>3572</v>
      </c>
    </row>
    <row r="2095" spans="1:3" x14ac:dyDescent="0.2">
      <c r="A2095" s="4" t="s">
        <v>1243</v>
      </c>
      <c r="C2095" s="4" t="s">
        <v>4440</v>
      </c>
    </row>
    <row r="2096" spans="1:3" x14ac:dyDescent="0.2">
      <c r="A2096" s="4" t="s">
        <v>1959</v>
      </c>
      <c r="C2096" s="4" t="s">
        <v>4742</v>
      </c>
    </row>
    <row r="2097" spans="1:3" x14ac:dyDescent="0.2">
      <c r="A2097" s="4" t="s">
        <v>2202</v>
      </c>
      <c r="C2097" s="4" t="s">
        <v>5133</v>
      </c>
    </row>
    <row r="2098" spans="1:3" x14ac:dyDescent="0.2">
      <c r="A2098" s="4" t="s">
        <v>1184</v>
      </c>
      <c r="C2098" s="4" t="s">
        <v>3711</v>
      </c>
    </row>
    <row r="2099" spans="1:3" x14ac:dyDescent="0.2">
      <c r="A2099" s="4" t="s">
        <v>85</v>
      </c>
      <c r="C2099" s="4" t="s">
        <v>3573</v>
      </c>
    </row>
    <row r="2100" spans="1:3" x14ac:dyDescent="0.2">
      <c r="A2100" s="4" t="s">
        <v>6077</v>
      </c>
      <c r="C2100" s="4" t="s">
        <v>3755</v>
      </c>
    </row>
    <row r="2101" spans="1:3" x14ac:dyDescent="0.2">
      <c r="A2101" s="4" t="s">
        <v>979</v>
      </c>
      <c r="C2101" s="4" t="s">
        <v>4759</v>
      </c>
    </row>
    <row r="2102" spans="1:3" x14ac:dyDescent="0.2">
      <c r="A2102" s="4" t="s">
        <v>86</v>
      </c>
      <c r="C2102" s="4" t="s">
        <v>3453</v>
      </c>
    </row>
    <row r="2103" spans="1:3" x14ac:dyDescent="0.2">
      <c r="A2103" s="4" t="s">
        <v>6078</v>
      </c>
      <c r="C2103" s="4" t="s">
        <v>4245</v>
      </c>
    </row>
    <row r="2104" spans="1:3" x14ac:dyDescent="0.2">
      <c r="A2104" s="4" t="s">
        <v>2829</v>
      </c>
      <c r="C2104" s="4" t="s">
        <v>4176</v>
      </c>
    </row>
    <row r="2105" spans="1:3" x14ac:dyDescent="0.2">
      <c r="A2105" s="4" t="s">
        <v>2231</v>
      </c>
      <c r="C2105" s="4" t="s">
        <v>3646</v>
      </c>
    </row>
    <row r="2106" spans="1:3" x14ac:dyDescent="0.2">
      <c r="A2106" s="4" t="s">
        <v>1741</v>
      </c>
      <c r="C2106" s="4" t="s">
        <v>5308</v>
      </c>
    </row>
    <row r="2107" spans="1:3" x14ac:dyDescent="0.2">
      <c r="A2107" s="4" t="s">
        <v>1786</v>
      </c>
      <c r="C2107" s="4" t="s">
        <v>5120</v>
      </c>
    </row>
    <row r="2108" spans="1:3" x14ac:dyDescent="0.2">
      <c r="A2108" s="4" t="s">
        <v>3195</v>
      </c>
      <c r="C2108" s="4" t="s">
        <v>4441</v>
      </c>
    </row>
    <row r="2109" spans="1:3" x14ac:dyDescent="0.2">
      <c r="A2109" s="4" t="s">
        <v>3265</v>
      </c>
      <c r="C2109" s="4" t="s">
        <v>5595</v>
      </c>
    </row>
    <row r="2110" spans="1:3" x14ac:dyDescent="0.2">
      <c r="A2110" s="4" t="s">
        <v>1642</v>
      </c>
      <c r="C2110" s="4" t="s">
        <v>5891</v>
      </c>
    </row>
    <row r="2111" spans="1:3" x14ac:dyDescent="0.2">
      <c r="A2111" s="4" t="s">
        <v>631</v>
      </c>
      <c r="C2111" s="4" t="s">
        <v>3712</v>
      </c>
    </row>
    <row r="2112" spans="1:3" x14ac:dyDescent="0.2">
      <c r="A2112" s="4" t="s">
        <v>6454</v>
      </c>
      <c r="C2112" s="4" t="s">
        <v>3647</v>
      </c>
    </row>
    <row r="2113" spans="1:3" x14ac:dyDescent="0.2">
      <c r="A2113" s="4" t="s">
        <v>2440</v>
      </c>
      <c r="C2113" s="4" t="s">
        <v>4381</v>
      </c>
    </row>
    <row r="2114" spans="1:3" x14ac:dyDescent="0.2">
      <c r="A2114" s="4" t="s">
        <v>1573</v>
      </c>
      <c r="C2114" s="4" t="s">
        <v>3738</v>
      </c>
    </row>
    <row r="2115" spans="1:3" x14ac:dyDescent="0.2">
      <c r="A2115" s="4" t="s">
        <v>1357</v>
      </c>
      <c r="C2115" s="4" t="s">
        <v>4227</v>
      </c>
    </row>
    <row r="2116" spans="1:3" x14ac:dyDescent="0.2">
      <c r="A2116" s="4" t="s">
        <v>1828</v>
      </c>
      <c r="C2116" s="4" t="s">
        <v>4598</v>
      </c>
    </row>
    <row r="2117" spans="1:3" x14ac:dyDescent="0.2">
      <c r="A2117" s="4" t="s">
        <v>2232</v>
      </c>
      <c r="C2117" s="4" t="s">
        <v>5274</v>
      </c>
    </row>
    <row r="2118" spans="1:3" x14ac:dyDescent="0.2">
      <c r="A2118" s="4" t="s">
        <v>2842</v>
      </c>
      <c r="C2118" s="4" t="s">
        <v>4247</v>
      </c>
    </row>
    <row r="2119" spans="1:3" x14ac:dyDescent="0.2">
      <c r="A2119" s="4" t="s">
        <v>185</v>
      </c>
      <c r="C2119" s="4" t="s">
        <v>4990</v>
      </c>
    </row>
    <row r="2120" spans="1:3" x14ac:dyDescent="0.2">
      <c r="A2120" s="4" t="s">
        <v>6155</v>
      </c>
      <c r="C2120" s="4" t="s">
        <v>4372</v>
      </c>
    </row>
    <row r="2121" spans="1:3" x14ac:dyDescent="0.2">
      <c r="A2121" s="4" t="s">
        <v>518</v>
      </c>
      <c r="C2121" s="4" t="s">
        <v>3853</v>
      </c>
    </row>
    <row r="2122" spans="1:3" x14ac:dyDescent="0.2">
      <c r="A2122" s="4" t="s">
        <v>6389</v>
      </c>
      <c r="C2122" s="4" t="s">
        <v>3685</v>
      </c>
    </row>
    <row r="2123" spans="1:3" x14ac:dyDescent="0.2">
      <c r="A2123" s="4" t="s">
        <v>3159</v>
      </c>
      <c r="C2123" s="4" t="s">
        <v>3403</v>
      </c>
    </row>
    <row r="2124" spans="1:3" x14ac:dyDescent="0.2">
      <c r="A2124" s="4" t="s">
        <v>544</v>
      </c>
      <c r="C2124" s="4" t="s">
        <v>4442</v>
      </c>
    </row>
    <row r="2125" spans="1:3" x14ac:dyDescent="0.2">
      <c r="A2125" s="4" t="s">
        <v>6402</v>
      </c>
      <c r="C2125" s="4" t="s">
        <v>3696</v>
      </c>
    </row>
    <row r="2126" spans="1:3" x14ac:dyDescent="0.2">
      <c r="A2126" s="4" t="s">
        <v>1829</v>
      </c>
      <c r="C2126" s="4" t="s">
        <v>4976</v>
      </c>
    </row>
    <row r="2127" spans="1:3" x14ac:dyDescent="0.2">
      <c r="A2127" s="4" t="s">
        <v>1999</v>
      </c>
      <c r="C2127" s="4" t="s">
        <v>4491</v>
      </c>
    </row>
    <row r="2128" spans="1:3" x14ac:dyDescent="0.2">
      <c r="A2128" s="4" t="s">
        <v>2143</v>
      </c>
      <c r="C2128" s="4" t="s">
        <v>3355</v>
      </c>
    </row>
    <row r="2129" spans="1:3" x14ac:dyDescent="0.2">
      <c r="A2129" s="4" t="s">
        <v>3136</v>
      </c>
      <c r="C2129" s="4" t="s">
        <v>3809</v>
      </c>
    </row>
    <row r="2130" spans="1:3" x14ac:dyDescent="0.2">
      <c r="A2130" s="4" t="s">
        <v>589</v>
      </c>
      <c r="C2130" s="4" t="s">
        <v>4606</v>
      </c>
    </row>
    <row r="2131" spans="1:3" x14ac:dyDescent="0.2">
      <c r="A2131" s="4" t="s">
        <v>6428</v>
      </c>
      <c r="C2131" s="4" t="s">
        <v>3527</v>
      </c>
    </row>
    <row r="2132" spans="1:3" x14ac:dyDescent="0.2">
      <c r="A2132" s="4" t="s">
        <v>2781</v>
      </c>
      <c r="C2132" s="4" t="s">
        <v>4321</v>
      </c>
    </row>
    <row r="2133" spans="1:3" x14ac:dyDescent="0.2">
      <c r="A2133" s="4" t="s">
        <v>2757</v>
      </c>
      <c r="C2133" s="4" t="s">
        <v>3404</v>
      </c>
    </row>
    <row r="2134" spans="1:3" x14ac:dyDescent="0.2">
      <c r="A2134" s="4" t="s">
        <v>902</v>
      </c>
      <c r="C2134" s="4" t="s">
        <v>4655</v>
      </c>
    </row>
    <row r="2135" spans="1:3" x14ac:dyDescent="0.2">
      <c r="A2135" s="4" t="s">
        <v>1531</v>
      </c>
      <c r="C2135" s="4" t="s">
        <v>5848</v>
      </c>
    </row>
    <row r="2136" spans="1:3" x14ac:dyDescent="0.2">
      <c r="A2136" s="4" t="s">
        <v>440</v>
      </c>
      <c r="C2136" s="4" t="s">
        <v>4822</v>
      </c>
    </row>
    <row r="2137" spans="1:3" x14ac:dyDescent="0.2">
      <c r="A2137" s="4" t="s">
        <v>6333</v>
      </c>
      <c r="C2137" s="4" t="s">
        <v>5845</v>
      </c>
    </row>
    <row r="2138" spans="1:3" x14ac:dyDescent="0.2">
      <c r="A2138" s="4" t="s">
        <v>2932</v>
      </c>
      <c r="C2138" s="4" t="s">
        <v>4525</v>
      </c>
    </row>
    <row r="2139" spans="1:3" x14ac:dyDescent="0.2">
      <c r="A2139" s="4" t="s">
        <v>1830</v>
      </c>
      <c r="C2139" s="4" t="s">
        <v>5475</v>
      </c>
    </row>
    <row r="2140" spans="1:3" x14ac:dyDescent="0.2">
      <c r="A2140" s="4" t="s">
        <v>3173</v>
      </c>
      <c r="C2140" s="4" t="s">
        <v>5076</v>
      </c>
    </row>
    <row r="2141" spans="1:3" x14ac:dyDescent="0.2">
      <c r="A2141" s="4" t="s">
        <v>2096</v>
      </c>
      <c r="C2141" s="4" t="s">
        <v>3432</v>
      </c>
    </row>
    <row r="2142" spans="1:3" x14ac:dyDescent="0.2">
      <c r="A2142" s="4" t="s">
        <v>948</v>
      </c>
      <c r="C2142" s="4" t="s">
        <v>4177</v>
      </c>
    </row>
    <row r="2143" spans="1:3" x14ac:dyDescent="0.2">
      <c r="A2143" s="4" t="s">
        <v>1574</v>
      </c>
      <c r="C2143" s="4" t="s">
        <v>4511</v>
      </c>
    </row>
    <row r="2144" spans="1:3" x14ac:dyDescent="0.2">
      <c r="A2144" s="4" t="s">
        <v>2320</v>
      </c>
      <c r="C2144" s="4" t="s">
        <v>3890</v>
      </c>
    </row>
    <row r="2145" spans="1:3" x14ac:dyDescent="0.2">
      <c r="A2145" s="4" t="s">
        <v>2474</v>
      </c>
      <c r="C2145" s="4" t="s">
        <v>4178</v>
      </c>
    </row>
    <row r="2146" spans="1:3" x14ac:dyDescent="0.2">
      <c r="A2146" s="4" t="s">
        <v>565</v>
      </c>
      <c r="C2146" s="4" t="s">
        <v>5618</v>
      </c>
    </row>
    <row r="2147" spans="1:3" x14ac:dyDescent="0.2">
      <c r="A2147" s="4" t="s">
        <v>6414</v>
      </c>
      <c r="C2147" s="4" t="s">
        <v>5941</v>
      </c>
    </row>
    <row r="2148" spans="1:3" x14ac:dyDescent="0.2">
      <c r="A2148" s="4" t="s">
        <v>327</v>
      </c>
      <c r="C2148" s="4" t="s">
        <v>3777</v>
      </c>
    </row>
    <row r="2149" spans="1:3" x14ac:dyDescent="0.2">
      <c r="A2149" s="4" t="s">
        <v>6256</v>
      </c>
      <c r="C2149" s="4" t="s">
        <v>4700</v>
      </c>
    </row>
    <row r="2150" spans="1:3" x14ac:dyDescent="0.2">
      <c r="A2150" s="4" t="s">
        <v>87</v>
      </c>
      <c r="C2150" s="4" t="s">
        <v>4621</v>
      </c>
    </row>
    <row r="2151" spans="1:3" x14ac:dyDescent="0.2">
      <c r="A2151" s="4" t="s">
        <v>6079</v>
      </c>
      <c r="C2151" s="4" t="s">
        <v>3778</v>
      </c>
    </row>
    <row r="2152" spans="1:3" x14ac:dyDescent="0.2">
      <c r="A2152" s="4" t="s">
        <v>411</v>
      </c>
      <c r="C2152" s="4" t="s">
        <v>4403</v>
      </c>
    </row>
    <row r="2153" spans="1:3" x14ac:dyDescent="0.2">
      <c r="A2153" s="4" t="s">
        <v>6310</v>
      </c>
      <c r="C2153" s="4" t="s">
        <v>4728</v>
      </c>
    </row>
    <row r="2154" spans="1:3" x14ac:dyDescent="0.2">
      <c r="A2154" s="4" t="s">
        <v>3057</v>
      </c>
      <c r="C2154" s="4" t="s">
        <v>3944</v>
      </c>
    </row>
    <row r="2155" spans="1:3" x14ac:dyDescent="0.2">
      <c r="A2155" s="4" t="s">
        <v>387</v>
      </c>
      <c r="C2155" s="4" t="s">
        <v>4533</v>
      </c>
    </row>
    <row r="2156" spans="1:3" x14ac:dyDescent="0.2">
      <c r="A2156" s="4" t="s">
        <v>6295</v>
      </c>
      <c r="C2156" s="4" t="s">
        <v>4869</v>
      </c>
    </row>
    <row r="2157" spans="1:3" x14ac:dyDescent="0.2">
      <c r="A2157" s="4" t="s">
        <v>21</v>
      </c>
      <c r="C2157" s="4" t="s">
        <v>5069</v>
      </c>
    </row>
    <row r="2158" spans="1:3" x14ac:dyDescent="0.2">
      <c r="A2158" s="4" t="s">
        <v>6020</v>
      </c>
      <c r="C2158" s="4" t="s">
        <v>4124</v>
      </c>
    </row>
    <row r="2159" spans="1:3" x14ac:dyDescent="0.2">
      <c r="A2159" s="4" t="s">
        <v>360</v>
      </c>
      <c r="C2159" s="4" t="s">
        <v>4144</v>
      </c>
    </row>
    <row r="2160" spans="1:3" x14ac:dyDescent="0.2">
      <c r="A2160" s="4" t="s">
        <v>6274</v>
      </c>
      <c r="C2160" s="4" t="s">
        <v>4585</v>
      </c>
    </row>
    <row r="2161" spans="1:3" x14ac:dyDescent="0.2">
      <c r="A2161" s="4" t="s">
        <v>88</v>
      </c>
      <c r="C2161" s="4" t="s">
        <v>4322</v>
      </c>
    </row>
    <row r="2162" spans="1:3" x14ac:dyDescent="0.2">
      <c r="A2162" s="4" t="s">
        <v>6080</v>
      </c>
      <c r="C2162" s="4" t="s">
        <v>3528</v>
      </c>
    </row>
    <row r="2163" spans="1:3" x14ac:dyDescent="0.2">
      <c r="A2163" s="4" t="s">
        <v>288</v>
      </c>
      <c r="C2163" s="4" t="s">
        <v>4870</v>
      </c>
    </row>
    <row r="2164" spans="1:3" x14ac:dyDescent="0.2">
      <c r="A2164" s="4" t="s">
        <v>6232</v>
      </c>
      <c r="C2164" s="4" t="s">
        <v>4202</v>
      </c>
    </row>
    <row r="2165" spans="1:3" x14ac:dyDescent="0.2">
      <c r="A2165" s="4" t="s">
        <v>1028</v>
      </c>
      <c r="C2165" s="4" t="s">
        <v>5196</v>
      </c>
    </row>
    <row r="2166" spans="1:3" x14ac:dyDescent="0.2">
      <c r="A2166" s="4" t="s">
        <v>1742</v>
      </c>
      <c r="C2166" s="4" t="s">
        <v>4791</v>
      </c>
    </row>
    <row r="2167" spans="1:3" x14ac:dyDescent="0.2">
      <c r="A2167" s="4" t="s">
        <v>611</v>
      </c>
      <c r="C2167" s="4" t="s">
        <v>4326</v>
      </c>
    </row>
    <row r="2168" spans="1:3" x14ac:dyDescent="0.2">
      <c r="A2168" s="4" t="s">
        <v>6439</v>
      </c>
      <c r="C2168" s="4" t="s">
        <v>4729</v>
      </c>
    </row>
    <row r="2169" spans="1:3" x14ac:dyDescent="0.2">
      <c r="A2169" s="4" t="s">
        <v>22</v>
      </c>
      <c r="C2169" s="4" t="s">
        <v>5814</v>
      </c>
    </row>
    <row r="2170" spans="1:3" x14ac:dyDescent="0.2">
      <c r="A2170" s="4" t="s">
        <v>6021</v>
      </c>
      <c r="C2170" s="4" t="s">
        <v>3320</v>
      </c>
    </row>
    <row r="2171" spans="1:3" x14ac:dyDescent="0.2">
      <c r="A2171" s="4" t="s">
        <v>1358</v>
      </c>
      <c r="C2171" s="4" t="s">
        <v>4810</v>
      </c>
    </row>
    <row r="2172" spans="1:3" x14ac:dyDescent="0.2">
      <c r="A2172" s="4" t="s">
        <v>1133</v>
      </c>
      <c r="C2172" s="4" t="s">
        <v>5426</v>
      </c>
    </row>
    <row r="2173" spans="1:3" x14ac:dyDescent="0.2">
      <c r="A2173" s="4" t="s">
        <v>388</v>
      </c>
      <c r="C2173" s="4" t="s">
        <v>4294</v>
      </c>
    </row>
    <row r="2174" spans="1:3" x14ac:dyDescent="0.2">
      <c r="A2174" s="4" t="s">
        <v>6296</v>
      </c>
      <c r="C2174" s="4" t="s">
        <v>4420</v>
      </c>
    </row>
    <row r="2175" spans="1:3" x14ac:dyDescent="0.2">
      <c r="A2175" s="4" t="s">
        <v>906</v>
      </c>
      <c r="C2175" s="4" t="s">
        <v>5508</v>
      </c>
    </row>
    <row r="2176" spans="1:3" x14ac:dyDescent="0.2">
      <c r="A2176" s="4" t="s">
        <v>2211</v>
      </c>
      <c r="C2176" s="4" t="s">
        <v>5302</v>
      </c>
    </row>
    <row r="2177" spans="1:3" x14ac:dyDescent="0.2">
      <c r="A2177" s="4" t="s">
        <v>725</v>
      </c>
      <c r="C2177" s="4" t="s">
        <v>5261</v>
      </c>
    </row>
    <row r="2178" spans="1:3" x14ac:dyDescent="0.2">
      <c r="A2178" s="4" t="s">
        <v>6508</v>
      </c>
      <c r="C2178" s="4" t="s">
        <v>5514</v>
      </c>
    </row>
    <row r="2179" spans="1:3" x14ac:dyDescent="0.2">
      <c r="A2179" s="4" t="s">
        <v>2909</v>
      </c>
      <c r="C2179" s="4" t="s">
        <v>4753</v>
      </c>
    </row>
    <row r="2180" spans="1:3" x14ac:dyDescent="0.2">
      <c r="A2180" s="4" t="s">
        <v>497</v>
      </c>
      <c r="C2180" s="4" t="s">
        <v>4228</v>
      </c>
    </row>
    <row r="2181" spans="1:3" x14ac:dyDescent="0.2">
      <c r="A2181" s="4" t="s">
        <v>6376</v>
      </c>
      <c r="C2181" s="4" t="s">
        <v>4794</v>
      </c>
    </row>
    <row r="2182" spans="1:3" x14ac:dyDescent="0.2">
      <c r="A2182" s="4" t="s">
        <v>2670</v>
      </c>
      <c r="C2182" s="4" t="s">
        <v>3547</v>
      </c>
    </row>
    <row r="2183" spans="1:3" x14ac:dyDescent="0.2">
      <c r="A2183" s="4" t="s">
        <v>289</v>
      </c>
      <c r="C2183" s="4" t="s">
        <v>3285</v>
      </c>
    </row>
    <row r="2184" spans="1:3" x14ac:dyDescent="0.2">
      <c r="A2184" s="4" t="s">
        <v>6233</v>
      </c>
      <c r="C2184" s="4" t="s">
        <v>5248</v>
      </c>
    </row>
    <row r="2185" spans="1:3" x14ac:dyDescent="0.2">
      <c r="A2185" s="4" t="s">
        <v>1405</v>
      </c>
      <c r="C2185" s="4" t="s">
        <v>5087</v>
      </c>
    </row>
    <row r="2186" spans="1:3" x14ac:dyDescent="0.2">
      <c r="A2186" s="4" t="s">
        <v>612</v>
      </c>
      <c r="C2186" s="4" t="s">
        <v>5487</v>
      </c>
    </row>
    <row r="2187" spans="1:3" x14ac:dyDescent="0.2">
      <c r="A2187" s="4" t="s">
        <v>6440</v>
      </c>
      <c r="C2187" s="4" t="s">
        <v>3797</v>
      </c>
    </row>
    <row r="2188" spans="1:3" x14ac:dyDescent="0.2">
      <c r="A2188" s="4" t="s">
        <v>566</v>
      </c>
      <c r="C2188" s="4" t="s">
        <v>4443</v>
      </c>
    </row>
    <row r="2189" spans="1:3" x14ac:dyDescent="0.2">
      <c r="A2189" s="4" t="s">
        <v>6415</v>
      </c>
      <c r="C2189" s="4" t="s">
        <v>4276</v>
      </c>
    </row>
    <row r="2190" spans="1:3" x14ac:dyDescent="0.2">
      <c r="A2190" s="4" t="s">
        <v>441</v>
      </c>
      <c r="C2190" s="4" t="s">
        <v>4404</v>
      </c>
    </row>
    <row r="2191" spans="1:3" x14ac:dyDescent="0.2">
      <c r="A2191" s="4" t="s">
        <v>6334</v>
      </c>
      <c r="C2191" s="4" t="s">
        <v>4526</v>
      </c>
    </row>
    <row r="2192" spans="1:3" x14ac:dyDescent="0.2">
      <c r="A2192" s="4" t="s">
        <v>2432</v>
      </c>
      <c r="C2192" s="4" t="s">
        <v>3548</v>
      </c>
    </row>
    <row r="2193" spans="1:3" x14ac:dyDescent="0.2">
      <c r="A2193" s="4" t="s">
        <v>1065</v>
      </c>
      <c r="C2193" s="4" t="s">
        <v>5197</v>
      </c>
    </row>
    <row r="2194" spans="1:3" x14ac:dyDescent="0.2">
      <c r="A2194" s="4" t="s">
        <v>3216</v>
      </c>
      <c r="C2194" s="4" t="s">
        <v>5198</v>
      </c>
    </row>
    <row r="2195" spans="1:3" x14ac:dyDescent="0.2">
      <c r="A2195" s="4" t="s">
        <v>2683</v>
      </c>
      <c r="C2195" s="4" t="s">
        <v>3595</v>
      </c>
    </row>
    <row r="2196" spans="1:3" x14ac:dyDescent="0.2">
      <c r="A2196" s="4" t="s">
        <v>1025</v>
      </c>
      <c r="C2196" s="4" t="s">
        <v>4527</v>
      </c>
    </row>
    <row r="2197" spans="1:3" x14ac:dyDescent="0.2">
      <c r="A2197" s="4" t="s">
        <v>1951</v>
      </c>
      <c r="C2197" s="4" t="s">
        <v>4196</v>
      </c>
    </row>
    <row r="2198" spans="1:3" x14ac:dyDescent="0.2">
      <c r="A2198" s="4" t="s">
        <v>2592</v>
      </c>
      <c r="C2198" s="4" t="s">
        <v>4229</v>
      </c>
    </row>
    <row r="2199" spans="1:3" x14ac:dyDescent="0.2">
      <c r="A2199" s="4" t="s">
        <v>412</v>
      </c>
      <c r="C2199" s="4" t="s">
        <v>3739</v>
      </c>
    </row>
    <row r="2200" spans="1:3" x14ac:dyDescent="0.2">
      <c r="A2200" s="4" t="s">
        <v>6311</v>
      </c>
      <c r="C2200" s="4" t="s">
        <v>4065</v>
      </c>
    </row>
    <row r="2201" spans="1:3" x14ac:dyDescent="0.2">
      <c r="A2201" s="4" t="s">
        <v>3206</v>
      </c>
      <c r="C2201" s="4" t="s">
        <v>3454</v>
      </c>
    </row>
    <row r="2202" spans="1:3" x14ac:dyDescent="0.2">
      <c r="A2202" s="4" t="s">
        <v>1575</v>
      </c>
      <c r="C2202" s="4" t="s">
        <v>3884</v>
      </c>
    </row>
    <row r="2203" spans="1:3" x14ac:dyDescent="0.2">
      <c r="A2203" s="4" t="s">
        <v>2203</v>
      </c>
      <c r="C2203" s="4" t="s">
        <v>3991</v>
      </c>
    </row>
    <row r="2204" spans="1:3" x14ac:dyDescent="0.2">
      <c r="A2204" s="4" t="s">
        <v>2150</v>
      </c>
      <c r="C2204" s="4" t="s">
        <v>3670</v>
      </c>
    </row>
    <row r="2205" spans="1:3" x14ac:dyDescent="0.2">
      <c r="A2205" s="4" t="s">
        <v>1533</v>
      </c>
      <c r="C2205" s="4" t="s">
        <v>3824</v>
      </c>
    </row>
    <row r="2206" spans="1:3" x14ac:dyDescent="0.2">
      <c r="A2206" s="4" t="s">
        <v>1611</v>
      </c>
      <c r="C2206" s="4" t="s">
        <v>5456</v>
      </c>
    </row>
    <row r="2207" spans="1:3" x14ac:dyDescent="0.2">
      <c r="A2207" s="4" t="s">
        <v>703</v>
      </c>
      <c r="C2207" s="4" t="s">
        <v>5710</v>
      </c>
    </row>
    <row r="2208" spans="1:3" x14ac:dyDescent="0.2">
      <c r="A2208" s="4" t="s">
        <v>6494</v>
      </c>
      <c r="C2208" s="4" t="s">
        <v>5268</v>
      </c>
    </row>
    <row r="2209" spans="1:3" x14ac:dyDescent="0.2">
      <c r="A2209" s="4" t="s">
        <v>796</v>
      </c>
      <c r="C2209" s="4" t="s">
        <v>5458</v>
      </c>
    </row>
    <row r="2210" spans="1:3" x14ac:dyDescent="0.2">
      <c r="A2210" s="4" t="s">
        <v>6544</v>
      </c>
      <c r="C2210" s="4" t="s">
        <v>4230</v>
      </c>
    </row>
    <row r="2211" spans="1:3" x14ac:dyDescent="0.2">
      <c r="A2211" s="4" t="s">
        <v>1301</v>
      </c>
      <c r="C2211" s="4" t="s">
        <v>4179</v>
      </c>
    </row>
    <row r="2212" spans="1:3" x14ac:dyDescent="0.2">
      <c r="A2212" s="4" t="s">
        <v>1359</v>
      </c>
      <c r="C2212" s="4" t="s">
        <v>4492</v>
      </c>
    </row>
    <row r="2213" spans="1:3" x14ac:dyDescent="0.2">
      <c r="A2213" s="4" t="s">
        <v>3030</v>
      </c>
      <c r="C2213" s="4" t="s">
        <v>5070</v>
      </c>
    </row>
    <row r="2214" spans="1:3" x14ac:dyDescent="0.2">
      <c r="A2214" s="4" t="s">
        <v>328</v>
      </c>
      <c r="C2214" s="4" t="s">
        <v>5802</v>
      </c>
    </row>
    <row r="2215" spans="1:3" x14ac:dyDescent="0.2">
      <c r="A2215" s="4" t="s">
        <v>6257</v>
      </c>
      <c r="C2215" s="4" t="s">
        <v>3356</v>
      </c>
    </row>
    <row r="2216" spans="1:3" x14ac:dyDescent="0.2">
      <c r="A2216" s="4" t="s">
        <v>465</v>
      </c>
      <c r="C2216" s="4" t="s">
        <v>4622</v>
      </c>
    </row>
    <row r="2217" spans="1:3" x14ac:dyDescent="0.2">
      <c r="A2217" s="4" t="s">
        <v>6353</v>
      </c>
      <c r="C2217" s="4" t="s">
        <v>4701</v>
      </c>
    </row>
    <row r="2218" spans="1:3" x14ac:dyDescent="0.2">
      <c r="A2218" s="4" t="s">
        <v>1360</v>
      </c>
      <c r="C2218" s="4" t="s">
        <v>3831</v>
      </c>
    </row>
    <row r="2219" spans="1:3" x14ac:dyDescent="0.2">
      <c r="A2219" s="4" t="s">
        <v>1066</v>
      </c>
      <c r="C2219" s="4" t="s">
        <v>4811</v>
      </c>
    </row>
    <row r="2220" spans="1:3" x14ac:dyDescent="0.2">
      <c r="A2220" s="4" t="s">
        <v>958</v>
      </c>
      <c r="C2220" s="4" t="s">
        <v>4036</v>
      </c>
    </row>
    <row r="2221" spans="1:3" x14ac:dyDescent="0.2">
      <c r="A2221" s="4" t="s">
        <v>2375</v>
      </c>
      <c r="C2221" s="4" t="s">
        <v>5526</v>
      </c>
    </row>
    <row r="2222" spans="1:3" x14ac:dyDescent="0.2">
      <c r="A2222" s="4" t="s">
        <v>2195</v>
      </c>
      <c r="C2222" s="4" t="s">
        <v>4947</v>
      </c>
    </row>
    <row r="2223" spans="1:3" x14ac:dyDescent="0.2">
      <c r="A2223" s="4" t="s">
        <v>413</v>
      </c>
      <c r="C2223" s="4" t="s">
        <v>3502</v>
      </c>
    </row>
    <row r="2224" spans="1:3" x14ac:dyDescent="0.2">
      <c r="A2224" s="4" t="s">
        <v>6312</v>
      </c>
      <c r="C2224" s="4" t="s">
        <v>3574</v>
      </c>
    </row>
    <row r="2225" spans="1:3" x14ac:dyDescent="0.2">
      <c r="A2225" s="4" t="s">
        <v>1305</v>
      </c>
      <c r="C2225" s="4" t="s">
        <v>3756</v>
      </c>
    </row>
    <row r="2226" spans="1:3" x14ac:dyDescent="0.2">
      <c r="A2226" s="4" t="s">
        <v>1134</v>
      </c>
      <c r="C2226" s="4" t="s">
        <v>5546</v>
      </c>
    </row>
    <row r="2227" spans="1:3" x14ac:dyDescent="0.2">
      <c r="A2227" s="4" t="s">
        <v>1576</v>
      </c>
      <c r="C2227" s="4" t="s">
        <v>3766</v>
      </c>
    </row>
    <row r="2228" spans="1:3" x14ac:dyDescent="0.2">
      <c r="A2228" s="4" t="s">
        <v>23</v>
      </c>
      <c r="C2228" s="4" t="s">
        <v>4843</v>
      </c>
    </row>
    <row r="2229" spans="1:3" x14ac:dyDescent="0.2">
      <c r="A2229" s="4" t="s">
        <v>6022</v>
      </c>
      <c r="C2229" s="4" t="s">
        <v>3740</v>
      </c>
    </row>
    <row r="2230" spans="1:3" x14ac:dyDescent="0.2">
      <c r="A2230" s="4" t="s">
        <v>1950</v>
      </c>
      <c r="C2230" s="4" t="s">
        <v>4792</v>
      </c>
    </row>
    <row r="2231" spans="1:3" x14ac:dyDescent="0.2">
      <c r="A2231" s="4" t="s">
        <v>2000</v>
      </c>
      <c r="C2231" s="4" t="s">
        <v>5593</v>
      </c>
    </row>
    <row r="2232" spans="1:3" x14ac:dyDescent="0.2">
      <c r="A2232" s="4" t="s">
        <v>2001</v>
      </c>
      <c r="C2232" s="4" t="s">
        <v>5385</v>
      </c>
    </row>
    <row r="2233" spans="1:3" x14ac:dyDescent="0.2">
      <c r="A2233" s="4" t="s">
        <v>1831</v>
      </c>
      <c r="C2233" s="4" t="s">
        <v>3949</v>
      </c>
    </row>
    <row r="2234" spans="1:3" x14ac:dyDescent="0.2">
      <c r="A2234" s="4" t="s">
        <v>2832</v>
      </c>
      <c r="C2234" s="4" t="s">
        <v>4138</v>
      </c>
    </row>
    <row r="2235" spans="1:3" x14ac:dyDescent="0.2">
      <c r="A2235" s="4" t="s">
        <v>243</v>
      </c>
      <c r="C2235" s="4" t="s">
        <v>3749</v>
      </c>
    </row>
    <row r="2236" spans="1:3" x14ac:dyDescent="0.2">
      <c r="A2236" s="4" t="s">
        <v>6200</v>
      </c>
      <c r="C2236" s="4" t="s">
        <v>3357</v>
      </c>
    </row>
    <row r="2237" spans="1:3" x14ac:dyDescent="0.2">
      <c r="A2237" s="4" t="s">
        <v>1920</v>
      </c>
      <c r="C2237" s="4" t="s">
        <v>5984</v>
      </c>
    </row>
    <row r="2238" spans="1:3" x14ac:dyDescent="0.2">
      <c r="A2238" s="4" t="s">
        <v>498</v>
      </c>
      <c r="C2238" s="4" t="s">
        <v>5715</v>
      </c>
    </row>
    <row r="2239" spans="1:3" x14ac:dyDescent="0.2">
      <c r="A2239" s="4" t="s">
        <v>6377</v>
      </c>
      <c r="C2239" s="4" t="s">
        <v>5963</v>
      </c>
    </row>
    <row r="2240" spans="1:3" x14ac:dyDescent="0.2">
      <c r="A2240" s="4" t="s">
        <v>567</v>
      </c>
      <c r="C2240" s="4" t="s">
        <v>5160</v>
      </c>
    </row>
    <row r="2241" spans="1:3" x14ac:dyDescent="0.2">
      <c r="A2241" s="4" t="s">
        <v>6416</v>
      </c>
      <c r="C2241" s="4" t="s">
        <v>5964</v>
      </c>
    </row>
    <row r="2242" spans="1:3" x14ac:dyDescent="0.2">
      <c r="A2242" s="4" t="s">
        <v>1175</v>
      </c>
      <c r="C2242" s="4" t="s">
        <v>5785</v>
      </c>
    </row>
    <row r="2243" spans="1:3" x14ac:dyDescent="0.2">
      <c r="A2243" s="4" t="s">
        <v>2782</v>
      </c>
      <c r="C2243" s="4" t="s">
        <v>5080</v>
      </c>
    </row>
    <row r="2244" spans="1:3" x14ac:dyDescent="0.2">
      <c r="A2244" s="4" t="s">
        <v>1798</v>
      </c>
      <c r="C2244" s="4" t="s">
        <v>3863</v>
      </c>
    </row>
    <row r="2245" spans="1:3" x14ac:dyDescent="0.2">
      <c r="A2245" s="4" t="s">
        <v>1176</v>
      </c>
      <c r="C2245" s="4" t="s">
        <v>4413</v>
      </c>
    </row>
    <row r="2246" spans="1:3" x14ac:dyDescent="0.2">
      <c r="A2246" s="4" t="s">
        <v>1614</v>
      </c>
      <c r="C2246" s="4" t="s">
        <v>3286</v>
      </c>
    </row>
    <row r="2247" spans="1:3" x14ac:dyDescent="0.2">
      <c r="A2247" s="4" t="s">
        <v>1644</v>
      </c>
      <c r="C2247" s="4" t="s">
        <v>4541</v>
      </c>
    </row>
    <row r="2248" spans="1:3" x14ac:dyDescent="0.2">
      <c r="A2248" s="4" t="s">
        <v>2031</v>
      </c>
      <c r="C2248" s="4" t="s">
        <v>4977</v>
      </c>
    </row>
    <row r="2249" spans="1:3" x14ac:dyDescent="0.2">
      <c r="A2249" s="4" t="s">
        <v>823</v>
      </c>
      <c r="C2249" s="4" t="s">
        <v>4444</v>
      </c>
    </row>
    <row r="2250" spans="1:3" x14ac:dyDescent="0.2">
      <c r="A2250" s="4" t="s">
        <v>414</v>
      </c>
      <c r="C2250" s="4" t="s">
        <v>4445</v>
      </c>
    </row>
    <row r="2251" spans="1:3" x14ac:dyDescent="0.2">
      <c r="A2251" s="4" t="s">
        <v>6313</v>
      </c>
      <c r="C2251" s="4" t="s">
        <v>4762</v>
      </c>
    </row>
    <row r="2252" spans="1:3" x14ac:dyDescent="0.2">
      <c r="A2252" s="4" t="s">
        <v>1577</v>
      </c>
      <c r="C2252" s="4" t="s">
        <v>4893</v>
      </c>
    </row>
    <row r="2253" spans="1:3" x14ac:dyDescent="0.2">
      <c r="A2253" s="4" t="s">
        <v>2321</v>
      </c>
      <c r="C2253" s="4" t="s">
        <v>3321</v>
      </c>
    </row>
    <row r="2254" spans="1:3" x14ac:dyDescent="0.2">
      <c r="A2254" s="4" t="s">
        <v>3218</v>
      </c>
      <c r="C2254" s="4" t="s">
        <v>4493</v>
      </c>
    </row>
    <row r="2255" spans="1:3" x14ac:dyDescent="0.2">
      <c r="A2255" s="4" t="s">
        <v>24</v>
      </c>
      <c r="C2255" s="4" t="s">
        <v>3358</v>
      </c>
    </row>
    <row r="2256" spans="1:3" x14ac:dyDescent="0.2">
      <c r="A2256" s="4" t="s">
        <v>6023</v>
      </c>
      <c r="C2256" s="4" t="s">
        <v>4682</v>
      </c>
    </row>
    <row r="2257" spans="1:3" x14ac:dyDescent="0.2">
      <c r="A2257" s="4" t="s">
        <v>1135</v>
      </c>
      <c r="C2257" s="4" t="s">
        <v>5827</v>
      </c>
    </row>
    <row r="2258" spans="1:3" x14ac:dyDescent="0.2">
      <c r="A2258" s="4" t="s">
        <v>1710</v>
      </c>
      <c r="C2258" s="4" t="s">
        <v>4231</v>
      </c>
    </row>
    <row r="2259" spans="1:3" x14ac:dyDescent="0.2">
      <c r="A2259" s="4" t="s">
        <v>934</v>
      </c>
      <c r="C2259" s="4" t="s">
        <v>4937</v>
      </c>
    </row>
    <row r="2260" spans="1:3" x14ac:dyDescent="0.2">
      <c r="A2260" s="4" t="s">
        <v>1543</v>
      </c>
      <c r="C2260" s="4" t="s">
        <v>3750</v>
      </c>
    </row>
    <row r="2261" spans="1:3" x14ac:dyDescent="0.2">
      <c r="A2261" s="4" t="s">
        <v>2986</v>
      </c>
      <c r="C2261" s="4" t="s">
        <v>3631</v>
      </c>
    </row>
    <row r="2262" spans="1:3" x14ac:dyDescent="0.2">
      <c r="A2262" s="4" t="s">
        <v>2928</v>
      </c>
      <c r="C2262" s="4" t="s">
        <v>4451</v>
      </c>
    </row>
    <row r="2263" spans="1:3" x14ac:dyDescent="0.2">
      <c r="A2263" s="4" t="s">
        <v>25</v>
      </c>
      <c r="C2263" s="4" t="s">
        <v>5148</v>
      </c>
    </row>
    <row r="2264" spans="1:3" x14ac:dyDescent="0.2">
      <c r="A2264" s="4" t="s">
        <v>6024</v>
      </c>
      <c r="C2264" s="4" t="s">
        <v>5752</v>
      </c>
    </row>
    <row r="2265" spans="1:3" x14ac:dyDescent="0.2">
      <c r="A2265" s="4" t="s">
        <v>1209</v>
      </c>
      <c r="C2265" s="4" t="s">
        <v>3287</v>
      </c>
    </row>
    <row r="2266" spans="1:3" x14ac:dyDescent="0.2">
      <c r="A2266" s="4" t="s">
        <v>361</v>
      </c>
      <c r="C2266" s="4" t="s">
        <v>4139</v>
      </c>
    </row>
    <row r="2267" spans="1:3" x14ac:dyDescent="0.2">
      <c r="A2267" s="4" t="s">
        <v>6275</v>
      </c>
      <c r="C2267" s="4" t="s">
        <v>4046</v>
      </c>
    </row>
    <row r="2268" spans="1:3" x14ac:dyDescent="0.2">
      <c r="A2268" s="4" t="s">
        <v>613</v>
      </c>
      <c r="C2268" s="4" t="s">
        <v>5906</v>
      </c>
    </row>
    <row r="2269" spans="1:3" x14ac:dyDescent="0.2">
      <c r="A2269" s="4" t="s">
        <v>6441</v>
      </c>
      <c r="C2269" s="4" t="s">
        <v>4206</v>
      </c>
    </row>
    <row r="2270" spans="1:3" x14ac:dyDescent="0.2">
      <c r="A2270" s="4" t="s">
        <v>3011</v>
      </c>
      <c r="C2270" s="4" t="s">
        <v>5863</v>
      </c>
    </row>
    <row r="2271" spans="1:3" x14ac:dyDescent="0.2">
      <c r="A2271" s="4" t="s">
        <v>1775</v>
      </c>
      <c r="C2271" s="4" t="s">
        <v>5695</v>
      </c>
    </row>
    <row r="2272" spans="1:3" x14ac:dyDescent="0.2">
      <c r="A2272" s="4" t="s">
        <v>673</v>
      </c>
      <c r="C2272" s="4" t="s">
        <v>3359</v>
      </c>
    </row>
    <row r="2273" spans="1:3" x14ac:dyDescent="0.2">
      <c r="A2273" s="4" t="s">
        <v>6483</v>
      </c>
      <c r="C2273" s="4" t="s">
        <v>3360</v>
      </c>
    </row>
    <row r="2274" spans="1:3" x14ac:dyDescent="0.2">
      <c r="A2274" s="4" t="s">
        <v>26</v>
      </c>
      <c r="C2274" s="4" t="s">
        <v>4680</v>
      </c>
    </row>
    <row r="2275" spans="1:3" x14ac:dyDescent="0.2">
      <c r="A2275" s="4" t="s">
        <v>6025</v>
      </c>
      <c r="C2275" s="4" t="s">
        <v>3963</v>
      </c>
    </row>
    <row r="2276" spans="1:3" x14ac:dyDescent="0.2">
      <c r="A2276" s="4" t="s">
        <v>1485</v>
      </c>
      <c r="C2276" s="4" t="s">
        <v>4972</v>
      </c>
    </row>
    <row r="2277" spans="1:3" x14ac:dyDescent="0.2">
      <c r="A2277" s="4" t="s">
        <v>650</v>
      </c>
      <c r="C2277" s="4" t="s">
        <v>5150</v>
      </c>
    </row>
    <row r="2278" spans="1:3" x14ac:dyDescent="0.2">
      <c r="A2278" s="4" t="s">
        <v>6469</v>
      </c>
      <c r="C2278" s="4" t="s">
        <v>5172</v>
      </c>
    </row>
    <row r="2279" spans="1:3" x14ac:dyDescent="0.2">
      <c r="A2279" s="4" t="s">
        <v>3082</v>
      </c>
      <c r="C2279" s="4" t="s">
        <v>4908</v>
      </c>
    </row>
    <row r="2280" spans="1:3" x14ac:dyDescent="0.2">
      <c r="A2280" s="4" t="s">
        <v>27</v>
      </c>
      <c r="C2280" s="4" t="s">
        <v>4458</v>
      </c>
    </row>
    <row r="2281" spans="1:3" x14ac:dyDescent="0.2">
      <c r="A2281" s="4" t="s">
        <v>6026</v>
      </c>
      <c r="C2281" s="4" t="s">
        <v>4951</v>
      </c>
    </row>
    <row r="2282" spans="1:3" x14ac:dyDescent="0.2">
      <c r="A2282" s="4" t="s">
        <v>2530</v>
      </c>
      <c r="C2282" s="4" t="s">
        <v>4363</v>
      </c>
    </row>
    <row r="2283" spans="1:3" x14ac:dyDescent="0.2">
      <c r="A2283" s="4" t="s">
        <v>3054</v>
      </c>
      <c r="C2283" s="4" t="s">
        <v>4938</v>
      </c>
    </row>
    <row r="2284" spans="1:3" x14ac:dyDescent="0.2">
      <c r="A2284" s="4" t="s">
        <v>1660</v>
      </c>
      <c r="C2284" s="4" t="s">
        <v>3975</v>
      </c>
    </row>
    <row r="2285" spans="1:3" x14ac:dyDescent="0.2">
      <c r="A2285" s="4" t="s">
        <v>2581</v>
      </c>
      <c r="C2285" s="4" t="s">
        <v>4995</v>
      </c>
    </row>
    <row r="2286" spans="1:3" x14ac:dyDescent="0.2">
      <c r="A2286" s="4" t="s">
        <v>2387</v>
      </c>
      <c r="C2286" s="4" t="s">
        <v>4713</v>
      </c>
    </row>
    <row r="2287" spans="1:3" x14ac:dyDescent="0.2">
      <c r="A2287" s="4" t="s">
        <v>1286</v>
      </c>
      <c r="C2287" s="4" t="s">
        <v>3405</v>
      </c>
    </row>
    <row r="2288" spans="1:3" x14ac:dyDescent="0.2">
      <c r="A2288" s="4" t="s">
        <v>466</v>
      </c>
      <c r="C2288" s="4" t="s">
        <v>5043</v>
      </c>
    </row>
    <row r="2289" spans="1:3" x14ac:dyDescent="0.2">
      <c r="A2289" s="4" t="s">
        <v>6354</v>
      </c>
      <c r="C2289" s="4" t="s">
        <v>4446</v>
      </c>
    </row>
    <row r="2290" spans="1:3" x14ac:dyDescent="0.2">
      <c r="A2290" s="4" t="s">
        <v>797</v>
      </c>
      <c r="C2290" s="4" t="s">
        <v>5314</v>
      </c>
    </row>
    <row r="2291" spans="1:3" x14ac:dyDescent="0.2">
      <c r="A2291" s="4" t="s">
        <v>6545</v>
      </c>
      <c r="C2291" s="4" t="s">
        <v>5945</v>
      </c>
    </row>
    <row r="2292" spans="1:3" x14ac:dyDescent="0.2">
      <c r="A2292" s="4" t="s">
        <v>2511</v>
      </c>
      <c r="C2292" s="4" t="s">
        <v>4364</v>
      </c>
    </row>
    <row r="2293" spans="1:3" x14ac:dyDescent="0.2">
      <c r="A2293" s="4" t="s">
        <v>1244</v>
      </c>
      <c r="C2293" s="4" t="s">
        <v>4633</v>
      </c>
    </row>
    <row r="2294" spans="1:3" x14ac:dyDescent="0.2">
      <c r="A2294" s="4" t="s">
        <v>1321</v>
      </c>
      <c r="C2294" s="4" t="s">
        <v>4098</v>
      </c>
    </row>
    <row r="2295" spans="1:3" x14ac:dyDescent="0.2">
      <c r="A2295" s="4" t="s">
        <v>442</v>
      </c>
      <c r="C2295" s="4" t="s">
        <v>3816</v>
      </c>
    </row>
    <row r="2296" spans="1:3" x14ac:dyDescent="0.2">
      <c r="A2296" s="4" t="s">
        <v>6335</v>
      </c>
      <c r="C2296" s="4" t="s">
        <v>3757</v>
      </c>
    </row>
    <row r="2297" spans="1:3" x14ac:dyDescent="0.2">
      <c r="A2297" s="4" t="s">
        <v>499</v>
      </c>
      <c r="C2297" s="4" t="s">
        <v>3956</v>
      </c>
    </row>
    <row r="2298" spans="1:3" x14ac:dyDescent="0.2">
      <c r="A2298" s="4" t="s">
        <v>6378</v>
      </c>
      <c r="C2298" s="4" t="s">
        <v>4125</v>
      </c>
    </row>
    <row r="2299" spans="1:3" x14ac:dyDescent="0.2">
      <c r="A2299" s="4" t="s">
        <v>1067</v>
      </c>
      <c r="C2299" s="4" t="s">
        <v>4126</v>
      </c>
    </row>
    <row r="2300" spans="1:3" x14ac:dyDescent="0.2">
      <c r="A2300" s="4" t="s">
        <v>2667</v>
      </c>
      <c r="C2300" s="4" t="s">
        <v>4656</v>
      </c>
    </row>
    <row r="2301" spans="1:3" x14ac:dyDescent="0.2">
      <c r="A2301" s="4" t="s">
        <v>1245</v>
      </c>
      <c r="C2301" s="4" t="s">
        <v>3549</v>
      </c>
    </row>
    <row r="2302" spans="1:3" x14ac:dyDescent="0.2">
      <c r="A2302" s="4" t="s">
        <v>1776</v>
      </c>
      <c r="C2302" s="4" t="s">
        <v>4099</v>
      </c>
    </row>
    <row r="2303" spans="1:3" x14ac:dyDescent="0.2">
      <c r="A2303" s="4" t="s">
        <v>2176</v>
      </c>
      <c r="C2303" s="4" t="s">
        <v>5059</v>
      </c>
    </row>
    <row r="2304" spans="1:3" x14ac:dyDescent="0.2">
      <c r="A2304" s="4" t="s">
        <v>2079</v>
      </c>
      <c r="C2304" s="4" t="s">
        <v>5880</v>
      </c>
    </row>
    <row r="2305" spans="1:3" x14ac:dyDescent="0.2">
      <c r="A2305" s="4" t="s">
        <v>1361</v>
      </c>
      <c r="C2305" s="4" t="s">
        <v>5073</v>
      </c>
    </row>
    <row r="2306" spans="1:3" x14ac:dyDescent="0.2">
      <c r="A2306" s="4" t="s">
        <v>2141</v>
      </c>
      <c r="C2306" s="4" t="s">
        <v>3455</v>
      </c>
    </row>
    <row r="2307" spans="1:3" x14ac:dyDescent="0.2">
      <c r="A2307" s="4" t="s">
        <v>2322</v>
      </c>
      <c r="C2307" s="4" t="s">
        <v>3767</v>
      </c>
    </row>
    <row r="2308" spans="1:3" x14ac:dyDescent="0.2">
      <c r="A2308" s="4" t="s">
        <v>651</v>
      </c>
      <c r="C2308" s="4" t="s">
        <v>4277</v>
      </c>
    </row>
    <row r="2309" spans="1:3" x14ac:dyDescent="0.2">
      <c r="A2309" s="4" t="s">
        <v>6470</v>
      </c>
      <c r="C2309" s="4" t="s">
        <v>4601</v>
      </c>
    </row>
    <row r="2310" spans="1:3" x14ac:dyDescent="0.2">
      <c r="A2310" s="4" t="s">
        <v>568</v>
      </c>
      <c r="C2310" s="4" t="s">
        <v>6001</v>
      </c>
    </row>
    <row r="2311" spans="1:3" x14ac:dyDescent="0.2">
      <c r="A2311" s="4" t="s">
        <v>6417</v>
      </c>
      <c r="C2311" s="4" t="s">
        <v>6002</v>
      </c>
    </row>
    <row r="2312" spans="1:3" x14ac:dyDescent="0.2">
      <c r="A2312" s="4" t="s">
        <v>2607</v>
      </c>
      <c r="C2312" s="4" t="s">
        <v>3503</v>
      </c>
    </row>
    <row r="2313" spans="1:3" x14ac:dyDescent="0.2">
      <c r="A2313" s="4" t="s">
        <v>2276</v>
      </c>
      <c r="C2313" s="4" t="s">
        <v>5471</v>
      </c>
    </row>
    <row r="2314" spans="1:3" x14ac:dyDescent="0.2">
      <c r="A2314" s="4" t="s">
        <v>443</v>
      </c>
      <c r="C2314" s="4" t="s">
        <v>5286</v>
      </c>
    </row>
    <row r="2315" spans="1:3" x14ac:dyDescent="0.2">
      <c r="A2315" s="4" t="s">
        <v>6336</v>
      </c>
      <c r="C2315" s="4" t="s">
        <v>4323</v>
      </c>
    </row>
    <row r="2316" spans="1:3" x14ac:dyDescent="0.2">
      <c r="A2316" s="4" t="s">
        <v>545</v>
      </c>
      <c r="C2316" s="4" t="s">
        <v>4056</v>
      </c>
    </row>
    <row r="2317" spans="1:3" x14ac:dyDescent="0.2">
      <c r="A2317" s="4" t="s">
        <v>6403</v>
      </c>
      <c r="C2317" s="4" t="s">
        <v>4365</v>
      </c>
    </row>
    <row r="2318" spans="1:3" x14ac:dyDescent="0.2">
      <c r="A2318" s="4" t="s">
        <v>1578</v>
      </c>
      <c r="C2318" s="4" t="s">
        <v>5045</v>
      </c>
    </row>
    <row r="2319" spans="1:3" x14ac:dyDescent="0.2">
      <c r="A2319" s="4" t="s">
        <v>290</v>
      </c>
      <c r="C2319" s="4" t="s">
        <v>4982</v>
      </c>
    </row>
    <row r="2320" spans="1:3" x14ac:dyDescent="0.2">
      <c r="A2320" s="4" t="s">
        <v>6234</v>
      </c>
      <c r="C2320" s="4" t="s">
        <v>3361</v>
      </c>
    </row>
    <row r="2321" spans="1:3" x14ac:dyDescent="0.2">
      <c r="A2321" s="4" t="s">
        <v>1420</v>
      </c>
      <c r="C2321" s="4" t="s">
        <v>5332</v>
      </c>
    </row>
    <row r="2322" spans="1:3" x14ac:dyDescent="0.2">
      <c r="A2322" s="4" t="s">
        <v>2860</v>
      </c>
      <c r="C2322" s="4" t="s">
        <v>3529</v>
      </c>
    </row>
    <row r="2323" spans="1:3" x14ac:dyDescent="0.2">
      <c r="A2323" s="4" t="s">
        <v>415</v>
      </c>
      <c r="C2323" s="4" t="s">
        <v>4180</v>
      </c>
    </row>
    <row r="2324" spans="1:3" x14ac:dyDescent="0.2">
      <c r="A2324" s="4" t="s">
        <v>6314</v>
      </c>
      <c r="C2324" s="4" t="s">
        <v>5088</v>
      </c>
    </row>
    <row r="2325" spans="1:3" x14ac:dyDescent="0.2">
      <c r="A2325" s="4" t="s">
        <v>3012</v>
      </c>
      <c r="C2325" s="4" t="s">
        <v>3456</v>
      </c>
    </row>
    <row r="2326" spans="1:3" x14ac:dyDescent="0.2">
      <c r="A2326" s="4" t="s">
        <v>1246</v>
      </c>
      <c r="C2326" s="4" t="s">
        <v>3457</v>
      </c>
    </row>
    <row r="2327" spans="1:3" x14ac:dyDescent="0.2">
      <c r="A2327" s="4" t="s">
        <v>89</v>
      </c>
      <c r="C2327" s="4" t="s">
        <v>4181</v>
      </c>
    </row>
    <row r="2328" spans="1:3" x14ac:dyDescent="0.2">
      <c r="A2328" s="4" t="s">
        <v>6081</v>
      </c>
      <c r="C2328" s="4" t="s">
        <v>3433</v>
      </c>
    </row>
    <row r="2329" spans="1:3" x14ac:dyDescent="0.2">
      <c r="A2329" s="4" t="s">
        <v>362</v>
      </c>
      <c r="C2329" s="4" t="s">
        <v>3596</v>
      </c>
    </row>
    <row r="2330" spans="1:3" x14ac:dyDescent="0.2">
      <c r="A2330" s="4" t="s">
        <v>6276</v>
      </c>
      <c r="C2330" s="4" t="s">
        <v>4509</v>
      </c>
    </row>
    <row r="2331" spans="1:3" x14ac:dyDescent="0.2">
      <c r="A2331" s="4" t="s">
        <v>1309</v>
      </c>
      <c r="C2331" s="4" t="s">
        <v>3612</v>
      </c>
    </row>
    <row r="2332" spans="1:3" x14ac:dyDescent="0.2">
      <c r="A2332" s="4" t="s">
        <v>2277</v>
      </c>
      <c r="C2332" s="4" t="s">
        <v>4083</v>
      </c>
    </row>
    <row r="2333" spans="1:3" x14ac:dyDescent="0.2">
      <c r="A2333" s="4" t="s">
        <v>186</v>
      </c>
      <c r="C2333" s="4" t="s">
        <v>5820</v>
      </c>
    </row>
    <row r="2334" spans="1:3" x14ac:dyDescent="0.2">
      <c r="A2334" s="4" t="s">
        <v>6156</v>
      </c>
      <c r="C2334" s="4" t="s">
        <v>4577</v>
      </c>
    </row>
    <row r="2335" spans="1:3" x14ac:dyDescent="0.2">
      <c r="A2335" s="4" t="s">
        <v>2783</v>
      </c>
      <c r="C2335" s="4" t="s">
        <v>4182</v>
      </c>
    </row>
    <row r="2336" spans="1:3" x14ac:dyDescent="0.2">
      <c r="A2336" s="4" t="s">
        <v>2905</v>
      </c>
      <c r="C2336" s="4" t="s">
        <v>4405</v>
      </c>
    </row>
    <row r="2337" spans="1:3" x14ac:dyDescent="0.2">
      <c r="A2337" s="4" t="s">
        <v>500</v>
      </c>
      <c r="C2337" s="4" t="s">
        <v>4462</v>
      </c>
    </row>
    <row r="2338" spans="1:3" x14ac:dyDescent="0.2">
      <c r="A2338" s="4" t="s">
        <v>6379</v>
      </c>
      <c r="C2338" s="4" t="s">
        <v>4232</v>
      </c>
    </row>
    <row r="2339" spans="1:3" x14ac:dyDescent="0.2">
      <c r="A2339" s="4" t="s">
        <v>1362</v>
      </c>
      <c r="C2339" s="4" t="s">
        <v>4674</v>
      </c>
    </row>
    <row r="2340" spans="1:3" x14ac:dyDescent="0.2">
      <c r="A2340" s="4" t="s">
        <v>1520</v>
      </c>
      <c r="C2340" s="4" t="s">
        <v>3768</v>
      </c>
    </row>
    <row r="2341" spans="1:3" x14ac:dyDescent="0.2">
      <c r="A2341" s="4" t="s">
        <v>187</v>
      </c>
      <c r="C2341" s="4" t="s">
        <v>4208</v>
      </c>
    </row>
    <row r="2342" spans="1:3" x14ac:dyDescent="0.2">
      <c r="A2342" s="4" t="s">
        <v>6157</v>
      </c>
      <c r="C2342" s="4" t="s">
        <v>5768</v>
      </c>
    </row>
    <row r="2343" spans="1:3" x14ac:dyDescent="0.2">
      <c r="A2343" s="4" t="s">
        <v>1921</v>
      </c>
      <c r="C2343" s="4" t="s">
        <v>4730</v>
      </c>
    </row>
    <row r="2344" spans="1:3" x14ac:dyDescent="0.2">
      <c r="A2344" s="4" t="s">
        <v>1661</v>
      </c>
      <c r="C2344" s="4" t="s">
        <v>4578</v>
      </c>
    </row>
    <row r="2345" spans="1:3" x14ac:dyDescent="0.2">
      <c r="A2345" s="4" t="s">
        <v>664</v>
      </c>
      <c r="C2345" s="4" t="s">
        <v>3713</v>
      </c>
    </row>
    <row r="2346" spans="1:3" x14ac:dyDescent="0.2">
      <c r="A2346" s="4" t="s">
        <v>6478</v>
      </c>
      <c r="C2346" s="4" t="s">
        <v>3976</v>
      </c>
    </row>
    <row r="2347" spans="1:3" x14ac:dyDescent="0.2">
      <c r="A2347" s="4" t="s">
        <v>1189</v>
      </c>
      <c r="C2347" s="4" t="s">
        <v>4528</v>
      </c>
    </row>
    <row r="2348" spans="1:3" x14ac:dyDescent="0.2">
      <c r="A2348" s="4" t="s">
        <v>1699</v>
      </c>
      <c r="C2348" s="4" t="s">
        <v>5577</v>
      </c>
    </row>
    <row r="2349" spans="1:3" x14ac:dyDescent="0.2">
      <c r="A2349" s="4" t="s">
        <v>2538</v>
      </c>
      <c r="C2349" s="4" t="s">
        <v>5713</v>
      </c>
    </row>
    <row r="2350" spans="1:3" x14ac:dyDescent="0.2">
      <c r="A2350" s="4" t="s">
        <v>1330</v>
      </c>
      <c r="C2350" s="4" t="s">
        <v>4406</v>
      </c>
    </row>
    <row r="2351" spans="1:3" x14ac:dyDescent="0.2">
      <c r="A2351" s="4" t="s">
        <v>1662</v>
      </c>
      <c r="C2351" s="4" t="s">
        <v>5797</v>
      </c>
    </row>
    <row r="2352" spans="1:3" x14ac:dyDescent="0.2">
      <c r="A2352" s="4" t="s">
        <v>2002</v>
      </c>
      <c r="C2352" s="4" t="s">
        <v>4328</v>
      </c>
    </row>
    <row r="2353" spans="1:3" x14ac:dyDescent="0.2">
      <c r="A2353" s="4" t="s">
        <v>1247</v>
      </c>
      <c r="C2353" s="4" t="s">
        <v>5631</v>
      </c>
    </row>
    <row r="2354" spans="1:3" x14ac:dyDescent="0.2">
      <c r="A2354" s="4" t="s">
        <v>416</v>
      </c>
      <c r="C2354" s="4" t="s">
        <v>4278</v>
      </c>
    </row>
    <row r="2355" spans="1:3" x14ac:dyDescent="0.2">
      <c r="A2355" s="4" t="s">
        <v>6315</v>
      </c>
      <c r="C2355" s="4" t="s">
        <v>5181</v>
      </c>
    </row>
    <row r="2356" spans="1:3" x14ac:dyDescent="0.2">
      <c r="A2356" s="4" t="s">
        <v>2889</v>
      </c>
      <c r="C2356" s="4" t="s">
        <v>4183</v>
      </c>
    </row>
    <row r="2357" spans="1:3" x14ac:dyDescent="0.2">
      <c r="A2357" s="4" t="s">
        <v>3101</v>
      </c>
      <c r="C2357" s="4" t="s">
        <v>3550</v>
      </c>
    </row>
    <row r="2358" spans="1:3" x14ac:dyDescent="0.2">
      <c r="A2358" s="4" t="s">
        <v>834</v>
      </c>
      <c r="C2358" s="4" t="s">
        <v>5188</v>
      </c>
    </row>
    <row r="2359" spans="1:3" x14ac:dyDescent="0.2">
      <c r="A2359" s="4" t="s">
        <v>2233</v>
      </c>
      <c r="C2359" s="4" t="s">
        <v>4494</v>
      </c>
    </row>
    <row r="2360" spans="1:3" x14ac:dyDescent="0.2">
      <c r="A2360" s="4" t="s">
        <v>28</v>
      </c>
      <c r="C2360" s="4" t="s">
        <v>5234</v>
      </c>
    </row>
    <row r="2361" spans="1:3" x14ac:dyDescent="0.2">
      <c r="A2361" s="4" t="s">
        <v>6027</v>
      </c>
      <c r="C2361" s="4" t="s">
        <v>3322</v>
      </c>
    </row>
    <row r="2362" spans="1:3" x14ac:dyDescent="0.2">
      <c r="A2362" s="4" t="s">
        <v>1894</v>
      </c>
      <c r="C2362" s="4" t="s">
        <v>4781</v>
      </c>
    </row>
    <row r="2363" spans="1:3" x14ac:dyDescent="0.2">
      <c r="A2363" s="4" t="s">
        <v>2765</v>
      </c>
      <c r="C2363" s="4" t="s">
        <v>4011</v>
      </c>
    </row>
    <row r="2364" spans="1:3" x14ac:dyDescent="0.2">
      <c r="A2364" s="4" t="s">
        <v>1459</v>
      </c>
      <c r="C2364" s="4" t="s">
        <v>4529</v>
      </c>
    </row>
    <row r="2365" spans="1:3" x14ac:dyDescent="0.2">
      <c r="A2365" s="4" t="s">
        <v>851</v>
      </c>
      <c r="C2365" s="4" t="s">
        <v>5662</v>
      </c>
    </row>
    <row r="2366" spans="1:3" x14ac:dyDescent="0.2">
      <c r="A2366" s="4" t="s">
        <v>942</v>
      </c>
      <c r="C2366" s="4" t="s">
        <v>4838</v>
      </c>
    </row>
    <row r="2367" spans="1:3" x14ac:dyDescent="0.2">
      <c r="A2367" s="4" t="s">
        <v>29</v>
      </c>
      <c r="C2367" s="4" t="s">
        <v>4127</v>
      </c>
    </row>
    <row r="2368" spans="1:3" x14ac:dyDescent="0.2">
      <c r="A2368" s="4" t="s">
        <v>6028</v>
      </c>
      <c r="C2368" s="4" t="s">
        <v>5646</v>
      </c>
    </row>
    <row r="2369" spans="1:3" x14ac:dyDescent="0.2">
      <c r="A2369" s="4" t="s">
        <v>1743</v>
      </c>
      <c r="C2369" s="4" t="s">
        <v>5339</v>
      </c>
    </row>
    <row r="2370" spans="1:3" x14ac:dyDescent="0.2">
      <c r="A2370" s="4" t="s">
        <v>188</v>
      </c>
      <c r="C2370" s="4" t="s">
        <v>3632</v>
      </c>
    </row>
    <row r="2371" spans="1:3" x14ac:dyDescent="0.2">
      <c r="A2371" s="4" t="s">
        <v>6158</v>
      </c>
      <c r="C2371" s="4" t="s">
        <v>5356</v>
      </c>
    </row>
    <row r="2372" spans="1:3" x14ac:dyDescent="0.2">
      <c r="A2372" s="4" t="s">
        <v>1799</v>
      </c>
      <c r="C2372" s="4" t="s">
        <v>5182</v>
      </c>
    </row>
    <row r="2373" spans="1:3" x14ac:dyDescent="0.2">
      <c r="A2373" s="4" t="s">
        <v>546</v>
      </c>
      <c r="C2373" s="4" t="s">
        <v>4675</v>
      </c>
    </row>
    <row r="2374" spans="1:3" x14ac:dyDescent="0.2">
      <c r="A2374" s="4" t="s">
        <v>6404</v>
      </c>
      <c r="C2374" s="4" t="s">
        <v>5774</v>
      </c>
    </row>
    <row r="2375" spans="1:3" x14ac:dyDescent="0.2">
      <c r="A2375" s="4" t="s">
        <v>773</v>
      </c>
      <c r="C2375" s="4" t="s">
        <v>5598</v>
      </c>
    </row>
    <row r="2376" spans="1:3" x14ac:dyDescent="0.2">
      <c r="A2376" s="4" t="s">
        <v>6532</v>
      </c>
      <c r="C2376" s="4" t="s">
        <v>3964</v>
      </c>
    </row>
    <row r="2377" spans="1:3" x14ac:dyDescent="0.2">
      <c r="A2377" s="4" t="s">
        <v>1248</v>
      </c>
      <c r="C2377" s="4" t="s">
        <v>4279</v>
      </c>
    </row>
    <row r="2378" spans="1:3" x14ac:dyDescent="0.2">
      <c r="A2378" s="4" t="s">
        <v>189</v>
      </c>
      <c r="C2378" s="4" t="s">
        <v>4579</v>
      </c>
    </row>
    <row r="2379" spans="1:3" x14ac:dyDescent="0.2">
      <c r="A2379" s="4" t="s">
        <v>6159</v>
      </c>
      <c r="C2379" s="4" t="s">
        <v>5317</v>
      </c>
    </row>
    <row r="2380" spans="1:3" x14ac:dyDescent="0.2">
      <c r="A2380" s="4" t="s">
        <v>90</v>
      </c>
      <c r="C2380" s="4" t="s">
        <v>4203</v>
      </c>
    </row>
    <row r="2381" spans="1:3" x14ac:dyDescent="0.2">
      <c r="A2381" s="4" t="s">
        <v>6082</v>
      </c>
      <c r="C2381" s="4" t="s">
        <v>5987</v>
      </c>
    </row>
    <row r="2382" spans="1:3" x14ac:dyDescent="0.2">
      <c r="A2382" s="4" t="s">
        <v>869</v>
      </c>
      <c r="C2382" s="4" t="s">
        <v>3458</v>
      </c>
    </row>
    <row r="2383" spans="1:3" x14ac:dyDescent="0.2">
      <c r="A2383" s="4" t="s">
        <v>1579</v>
      </c>
      <c r="C2383" s="4" t="s">
        <v>4657</v>
      </c>
    </row>
    <row r="2384" spans="1:3" x14ac:dyDescent="0.2">
      <c r="A2384" s="4" t="s">
        <v>2672</v>
      </c>
      <c r="C2384" s="4" t="s">
        <v>3686</v>
      </c>
    </row>
    <row r="2385" spans="1:3" x14ac:dyDescent="0.2">
      <c r="A2385" s="4" t="s">
        <v>2836</v>
      </c>
      <c r="C2385" s="4" t="s">
        <v>4366</v>
      </c>
    </row>
    <row r="2386" spans="1:3" x14ac:dyDescent="0.2">
      <c r="A2386" s="4" t="s">
        <v>2297</v>
      </c>
      <c r="C2386" s="4" t="s">
        <v>3362</v>
      </c>
    </row>
    <row r="2387" spans="1:3" x14ac:dyDescent="0.2">
      <c r="A2387" s="4" t="s">
        <v>190</v>
      </c>
      <c r="C2387" s="4" t="s">
        <v>3917</v>
      </c>
    </row>
    <row r="2388" spans="1:3" x14ac:dyDescent="0.2">
      <c r="A2388" s="4" t="s">
        <v>6160</v>
      </c>
      <c r="C2388" s="4" t="s">
        <v>4128</v>
      </c>
    </row>
    <row r="2389" spans="1:3" x14ac:dyDescent="0.2">
      <c r="A2389" s="4" t="s">
        <v>1643</v>
      </c>
      <c r="C2389" s="4" t="s">
        <v>4129</v>
      </c>
    </row>
    <row r="2390" spans="1:3" x14ac:dyDescent="0.2">
      <c r="A2390" s="4" t="s">
        <v>1790</v>
      </c>
      <c r="C2390" s="4" t="s">
        <v>3434</v>
      </c>
    </row>
    <row r="2391" spans="1:3" x14ac:dyDescent="0.2">
      <c r="A2391" s="4" t="s">
        <v>2512</v>
      </c>
      <c r="C2391" s="4" t="s">
        <v>3687</v>
      </c>
    </row>
    <row r="2392" spans="1:3" x14ac:dyDescent="0.2">
      <c r="A2392" s="4" t="s">
        <v>2436</v>
      </c>
      <c r="C2392" s="4" t="s">
        <v>3323</v>
      </c>
    </row>
    <row r="2393" spans="1:3" x14ac:dyDescent="0.2">
      <c r="A2393" s="4" t="s">
        <v>1363</v>
      </c>
      <c r="C2393" s="4" t="s">
        <v>4580</v>
      </c>
    </row>
    <row r="2394" spans="1:3" x14ac:dyDescent="0.2">
      <c r="A2394" s="4" t="s">
        <v>2250</v>
      </c>
      <c r="C2394" s="4" t="s">
        <v>4495</v>
      </c>
    </row>
    <row r="2395" spans="1:3" x14ac:dyDescent="0.2">
      <c r="A2395" s="4" t="s">
        <v>1580</v>
      </c>
      <c r="C2395" s="4" t="s">
        <v>4894</v>
      </c>
    </row>
    <row r="2396" spans="1:3" x14ac:dyDescent="0.2">
      <c r="A2396" s="4" t="s">
        <v>2234</v>
      </c>
      <c r="C2396" s="4" t="s">
        <v>3896</v>
      </c>
    </row>
    <row r="2397" spans="1:3" x14ac:dyDescent="0.2">
      <c r="A2397" s="4" t="s">
        <v>2499</v>
      </c>
      <c r="C2397" s="4" t="s">
        <v>4141</v>
      </c>
    </row>
    <row r="2398" spans="1:3" x14ac:dyDescent="0.2">
      <c r="A2398" s="4" t="s">
        <v>191</v>
      </c>
      <c r="C2398" s="4" t="s">
        <v>3597</v>
      </c>
    </row>
    <row r="2399" spans="1:3" x14ac:dyDescent="0.2">
      <c r="A2399" s="4" t="s">
        <v>6161</v>
      </c>
      <c r="C2399" s="4" t="s">
        <v>4939</v>
      </c>
    </row>
    <row r="2400" spans="1:3" x14ac:dyDescent="0.2">
      <c r="A2400" s="4" t="s">
        <v>363</v>
      </c>
      <c r="C2400" s="4" t="s">
        <v>5674</v>
      </c>
    </row>
    <row r="2401" spans="1:3" x14ac:dyDescent="0.2">
      <c r="A2401" s="4" t="s">
        <v>6277</v>
      </c>
      <c r="C2401" s="4" t="s">
        <v>4280</v>
      </c>
    </row>
    <row r="2402" spans="1:3" x14ac:dyDescent="0.2">
      <c r="A2402" s="4" t="s">
        <v>389</v>
      </c>
      <c r="C2402" s="4" t="s">
        <v>4530</v>
      </c>
    </row>
    <row r="2403" spans="1:3" x14ac:dyDescent="0.2">
      <c r="A2403" s="4" t="s">
        <v>6297</v>
      </c>
      <c r="C2403" s="4" t="s">
        <v>3459</v>
      </c>
    </row>
    <row r="2404" spans="1:3" x14ac:dyDescent="0.2">
      <c r="A2404" s="4" t="s">
        <v>1486</v>
      </c>
      <c r="C2404" s="4" t="s">
        <v>3530</v>
      </c>
    </row>
    <row r="2405" spans="1:3" x14ac:dyDescent="0.2">
      <c r="A2405" s="4" t="s">
        <v>1364</v>
      </c>
      <c r="C2405" s="4" t="s">
        <v>5365</v>
      </c>
    </row>
    <row r="2406" spans="1:3" x14ac:dyDescent="0.2">
      <c r="A2406" s="4" t="s">
        <v>1783</v>
      </c>
      <c r="C2406" s="4" t="s">
        <v>3613</v>
      </c>
    </row>
    <row r="2407" spans="1:3" x14ac:dyDescent="0.2">
      <c r="A2407" s="4" t="s">
        <v>1280</v>
      </c>
      <c r="C2407" s="4" t="s">
        <v>3938</v>
      </c>
    </row>
    <row r="2408" spans="1:3" x14ac:dyDescent="0.2">
      <c r="A2408" s="4" t="s">
        <v>2235</v>
      </c>
      <c r="C2408" s="4" t="s">
        <v>4899</v>
      </c>
    </row>
    <row r="2409" spans="1:3" x14ac:dyDescent="0.2">
      <c r="A2409" s="4" t="s">
        <v>444</v>
      </c>
      <c r="C2409" s="4" t="s">
        <v>5901</v>
      </c>
    </row>
    <row r="2410" spans="1:3" x14ac:dyDescent="0.2">
      <c r="A2410" s="4" t="s">
        <v>6337</v>
      </c>
      <c r="C2410" s="4" t="s">
        <v>3406</v>
      </c>
    </row>
    <row r="2411" spans="1:3" x14ac:dyDescent="0.2">
      <c r="A2411" s="4" t="s">
        <v>91</v>
      </c>
      <c r="C2411" s="4" t="s">
        <v>4233</v>
      </c>
    </row>
    <row r="2412" spans="1:3" x14ac:dyDescent="0.2">
      <c r="A2412" s="4" t="s">
        <v>6083</v>
      </c>
      <c r="C2412" s="4" t="s">
        <v>5213</v>
      </c>
    </row>
    <row r="2413" spans="1:3" x14ac:dyDescent="0.2">
      <c r="A2413" s="4" t="s">
        <v>92</v>
      </c>
      <c r="C2413" s="4" t="s">
        <v>4782</v>
      </c>
    </row>
    <row r="2414" spans="1:3" x14ac:dyDescent="0.2">
      <c r="A2414" s="4" t="s">
        <v>6084</v>
      </c>
      <c r="C2414" s="4" t="s">
        <v>5089</v>
      </c>
    </row>
    <row r="2415" spans="1:3" x14ac:dyDescent="0.2">
      <c r="A2415" s="4" t="s">
        <v>1689</v>
      </c>
      <c r="C2415" s="4" t="s">
        <v>5542</v>
      </c>
    </row>
    <row r="2416" spans="1:3" x14ac:dyDescent="0.2">
      <c r="A2416" s="4" t="s">
        <v>501</v>
      </c>
      <c r="C2416" s="4" t="s">
        <v>4877</v>
      </c>
    </row>
    <row r="2417" spans="1:3" x14ac:dyDescent="0.2">
      <c r="A2417" s="4" t="s">
        <v>6380</v>
      </c>
      <c r="C2417" s="4" t="s">
        <v>3929</v>
      </c>
    </row>
    <row r="2418" spans="1:3" x14ac:dyDescent="0.2">
      <c r="A2418" s="4" t="s">
        <v>2636</v>
      </c>
      <c r="C2418" s="4" t="s">
        <v>5303</v>
      </c>
    </row>
    <row r="2419" spans="1:3" x14ac:dyDescent="0.2">
      <c r="A2419" s="4" t="s">
        <v>1832</v>
      </c>
      <c r="C2419" s="4" t="s">
        <v>4283</v>
      </c>
    </row>
    <row r="2420" spans="1:3" x14ac:dyDescent="0.2">
      <c r="A2420" s="4" t="s">
        <v>2138</v>
      </c>
      <c r="C2420" s="4" t="s">
        <v>4184</v>
      </c>
    </row>
    <row r="2421" spans="1:3" x14ac:dyDescent="0.2">
      <c r="A2421" s="4" t="s">
        <v>1663</v>
      </c>
      <c r="C2421" s="4" t="s">
        <v>4812</v>
      </c>
    </row>
    <row r="2422" spans="1:3" x14ac:dyDescent="0.2">
      <c r="A2422" s="4" t="s">
        <v>824</v>
      </c>
      <c r="C2422" s="4" t="s">
        <v>3918</v>
      </c>
    </row>
    <row r="2423" spans="1:3" x14ac:dyDescent="0.2">
      <c r="A2423" s="4" t="s">
        <v>1622</v>
      </c>
      <c r="C2423" s="4" t="s">
        <v>5021</v>
      </c>
    </row>
    <row r="2424" spans="1:3" x14ac:dyDescent="0.2">
      <c r="A2424" s="4" t="s">
        <v>1108</v>
      </c>
      <c r="C2424" s="4" t="s">
        <v>3435</v>
      </c>
    </row>
    <row r="2425" spans="1:3" x14ac:dyDescent="0.2">
      <c r="A2425" s="4" t="s">
        <v>3059</v>
      </c>
      <c r="C2425" s="4" t="s">
        <v>3504</v>
      </c>
    </row>
    <row r="2426" spans="1:3" x14ac:dyDescent="0.2">
      <c r="A2426" s="4" t="s">
        <v>1136</v>
      </c>
      <c r="C2426" s="4" t="s">
        <v>4067</v>
      </c>
    </row>
    <row r="2427" spans="1:3" x14ac:dyDescent="0.2">
      <c r="A2427" s="4" t="s">
        <v>2964</v>
      </c>
      <c r="C2427" s="4" t="s">
        <v>4783</v>
      </c>
    </row>
    <row r="2428" spans="1:3" x14ac:dyDescent="0.2">
      <c r="A2428" s="4" t="s">
        <v>2112</v>
      </c>
      <c r="C2428" s="4" t="s">
        <v>4151</v>
      </c>
    </row>
    <row r="2429" spans="1:3" x14ac:dyDescent="0.2">
      <c r="A2429" s="4" t="s">
        <v>2177</v>
      </c>
      <c r="C2429" s="4" t="s">
        <v>3919</v>
      </c>
    </row>
    <row r="2430" spans="1:3" x14ac:dyDescent="0.2">
      <c r="A2430" s="4" t="s">
        <v>1784</v>
      </c>
      <c r="C2430" s="4" t="s">
        <v>3788</v>
      </c>
    </row>
    <row r="2431" spans="1:3" x14ac:dyDescent="0.2">
      <c r="A2431" s="4" t="s">
        <v>1664</v>
      </c>
      <c r="C2431" s="4" t="s">
        <v>4960</v>
      </c>
    </row>
    <row r="2432" spans="1:3" x14ac:dyDescent="0.2">
      <c r="A2432" s="4" t="s">
        <v>1581</v>
      </c>
      <c r="C2432" s="4" t="s">
        <v>5753</v>
      </c>
    </row>
    <row r="2433" spans="1:3" x14ac:dyDescent="0.2">
      <c r="A2433" s="4" t="s">
        <v>960</v>
      </c>
      <c r="C2433" s="4" t="s">
        <v>3648</v>
      </c>
    </row>
    <row r="2434" spans="1:3" x14ac:dyDescent="0.2">
      <c r="A2434" s="4" t="s">
        <v>2689</v>
      </c>
      <c r="C2434" s="4" t="s">
        <v>4978</v>
      </c>
    </row>
    <row r="2435" spans="1:3" x14ac:dyDescent="0.2">
      <c r="A2435" s="4" t="s">
        <v>2735</v>
      </c>
      <c r="C2435" s="4" t="s">
        <v>5249</v>
      </c>
    </row>
    <row r="2436" spans="1:3" x14ac:dyDescent="0.2">
      <c r="A2436" s="4" t="s">
        <v>93</v>
      </c>
      <c r="C2436" s="4" t="s">
        <v>3288</v>
      </c>
    </row>
    <row r="2437" spans="1:3" x14ac:dyDescent="0.2">
      <c r="A2437" s="4" t="s">
        <v>6085</v>
      </c>
      <c r="C2437" s="4" t="s">
        <v>5029</v>
      </c>
    </row>
    <row r="2438" spans="1:3" x14ac:dyDescent="0.2">
      <c r="A2438" s="4" t="s">
        <v>30</v>
      </c>
      <c r="C2438" s="4" t="s">
        <v>5397</v>
      </c>
    </row>
    <row r="2439" spans="1:3" x14ac:dyDescent="0.2">
      <c r="A2439" s="4" t="s">
        <v>6029</v>
      </c>
      <c r="C2439" s="4" t="s">
        <v>5585</v>
      </c>
    </row>
    <row r="2440" spans="1:3" x14ac:dyDescent="0.2">
      <c r="A2440" s="4" t="s">
        <v>467</v>
      </c>
      <c r="C2440" s="4" t="s">
        <v>5439</v>
      </c>
    </row>
    <row r="2441" spans="1:3" x14ac:dyDescent="0.2">
      <c r="A2441" s="4" t="s">
        <v>6355</v>
      </c>
      <c r="C2441" s="4" t="s">
        <v>3363</v>
      </c>
    </row>
    <row r="2442" spans="1:3" x14ac:dyDescent="0.2">
      <c r="A2442" s="4" t="s">
        <v>2236</v>
      </c>
      <c r="C2442" s="4" t="s">
        <v>5011</v>
      </c>
    </row>
    <row r="2443" spans="1:3" x14ac:dyDescent="0.2">
      <c r="A2443" s="4" t="s">
        <v>1326</v>
      </c>
      <c r="C2443" s="4" t="s">
        <v>5867</v>
      </c>
    </row>
    <row r="2444" spans="1:3" x14ac:dyDescent="0.2">
      <c r="A2444" s="4" t="s">
        <v>417</v>
      </c>
      <c r="C2444" s="4" t="s">
        <v>4531</v>
      </c>
    </row>
    <row r="2445" spans="1:3" x14ac:dyDescent="0.2">
      <c r="A2445" s="4" t="s">
        <v>6316</v>
      </c>
      <c r="C2445" s="4" t="s">
        <v>3364</v>
      </c>
    </row>
    <row r="2446" spans="1:3" x14ac:dyDescent="0.2">
      <c r="A2446" s="4" t="s">
        <v>2736</v>
      </c>
      <c r="C2446" s="4" t="s">
        <v>3476</v>
      </c>
    </row>
    <row r="2447" spans="1:3" x14ac:dyDescent="0.2">
      <c r="A2447" s="4" t="s">
        <v>2069</v>
      </c>
      <c r="C2447" s="4" t="s">
        <v>3477</v>
      </c>
    </row>
    <row r="2448" spans="1:3" x14ac:dyDescent="0.2">
      <c r="A2448" s="4" t="s">
        <v>2475</v>
      </c>
      <c r="C2448" s="4" t="s">
        <v>5030</v>
      </c>
    </row>
    <row r="2449" spans="1:3" x14ac:dyDescent="0.2">
      <c r="A2449" s="4" t="s">
        <v>2929</v>
      </c>
      <c r="C2449" s="4" t="s">
        <v>3688</v>
      </c>
    </row>
    <row r="2450" spans="1:3" x14ac:dyDescent="0.2">
      <c r="A2450" s="4" t="s">
        <v>1883</v>
      </c>
      <c r="C2450" s="4" t="s">
        <v>4731</v>
      </c>
    </row>
    <row r="2451" spans="1:3" x14ac:dyDescent="0.2">
      <c r="A2451" s="4" t="s">
        <v>2414</v>
      </c>
      <c r="C2451" s="4" t="s">
        <v>4765</v>
      </c>
    </row>
    <row r="2452" spans="1:3" x14ac:dyDescent="0.2">
      <c r="A2452" s="4" t="s">
        <v>3120</v>
      </c>
      <c r="C2452" s="4" t="s">
        <v>3714</v>
      </c>
    </row>
    <row r="2453" spans="1:3" x14ac:dyDescent="0.2">
      <c r="A2453" s="4" t="s">
        <v>2415</v>
      </c>
      <c r="C2453" s="4" t="s">
        <v>3779</v>
      </c>
    </row>
    <row r="2454" spans="1:3" x14ac:dyDescent="0.2">
      <c r="A2454" s="4" t="s">
        <v>1406</v>
      </c>
      <c r="C2454" s="4" t="s">
        <v>5850</v>
      </c>
    </row>
    <row r="2455" spans="1:3" x14ac:dyDescent="0.2">
      <c r="A2455" s="4" t="s">
        <v>2296</v>
      </c>
      <c r="C2455" s="4" t="s">
        <v>3832</v>
      </c>
    </row>
    <row r="2456" spans="1:3" x14ac:dyDescent="0.2">
      <c r="A2456" s="4" t="s">
        <v>2513</v>
      </c>
      <c r="C2456" s="4" t="s">
        <v>5004</v>
      </c>
    </row>
    <row r="2457" spans="1:3" x14ac:dyDescent="0.2">
      <c r="A2457" s="4" t="s">
        <v>418</v>
      </c>
      <c r="C2457" s="4" t="s">
        <v>3633</v>
      </c>
    </row>
    <row r="2458" spans="1:3" x14ac:dyDescent="0.2">
      <c r="A2458" s="4" t="s">
        <v>6317</v>
      </c>
      <c r="C2458" s="4" t="s">
        <v>3531</v>
      </c>
    </row>
    <row r="2459" spans="1:3" x14ac:dyDescent="0.2">
      <c r="A2459" s="4" t="s">
        <v>2994</v>
      </c>
      <c r="C2459" s="4" t="s">
        <v>5721</v>
      </c>
    </row>
    <row r="2460" spans="1:3" x14ac:dyDescent="0.2">
      <c r="A2460" s="4" t="s">
        <v>1365</v>
      </c>
      <c r="C2460" s="4" t="s">
        <v>4295</v>
      </c>
    </row>
    <row r="2461" spans="1:3" x14ac:dyDescent="0.2">
      <c r="A2461" s="4" t="s">
        <v>1413</v>
      </c>
      <c r="C2461" s="4" t="s">
        <v>4581</v>
      </c>
    </row>
    <row r="2462" spans="1:3" x14ac:dyDescent="0.2">
      <c r="A2462" s="4" t="s">
        <v>1249</v>
      </c>
      <c r="C2462" s="4" t="s">
        <v>3598</v>
      </c>
    </row>
    <row r="2463" spans="1:3" x14ac:dyDescent="0.2">
      <c r="A2463" s="4" t="s">
        <v>2582</v>
      </c>
      <c r="C2463" s="4" t="s">
        <v>3839</v>
      </c>
    </row>
    <row r="2464" spans="1:3" x14ac:dyDescent="0.2">
      <c r="A2464" s="4" t="s">
        <v>787</v>
      </c>
      <c r="C2464" s="4" t="s">
        <v>4593</v>
      </c>
    </row>
    <row r="2465" spans="1:3" x14ac:dyDescent="0.2">
      <c r="A2465" s="4" t="s">
        <v>6539</v>
      </c>
      <c r="C2465" s="4" t="s">
        <v>3324</v>
      </c>
    </row>
    <row r="2466" spans="1:3" x14ac:dyDescent="0.2">
      <c r="A2466" s="4" t="s">
        <v>569</v>
      </c>
      <c r="C2466" s="4" t="s">
        <v>4842</v>
      </c>
    </row>
    <row r="2467" spans="1:3" x14ac:dyDescent="0.2">
      <c r="A2467" s="4" t="s">
        <v>6418</v>
      </c>
      <c r="C2467" s="4" t="s">
        <v>5916</v>
      </c>
    </row>
    <row r="2468" spans="1:3" x14ac:dyDescent="0.2">
      <c r="A2468" s="4" t="s">
        <v>1218</v>
      </c>
      <c r="C2468" s="4" t="s">
        <v>4150</v>
      </c>
    </row>
    <row r="2469" spans="1:3" x14ac:dyDescent="0.2">
      <c r="A2469" s="4" t="s">
        <v>2070</v>
      </c>
      <c r="C2469" s="4" t="s">
        <v>4754</v>
      </c>
    </row>
    <row r="2470" spans="1:3" x14ac:dyDescent="0.2">
      <c r="A2470" s="4" t="s">
        <v>1940</v>
      </c>
      <c r="C2470" s="4" t="s">
        <v>3436</v>
      </c>
    </row>
    <row r="2471" spans="1:3" x14ac:dyDescent="0.2">
      <c r="A2471" s="4" t="s">
        <v>1366</v>
      </c>
      <c r="C2471" s="4" t="s">
        <v>4874</v>
      </c>
    </row>
    <row r="2472" spans="1:3" x14ac:dyDescent="0.2">
      <c r="A2472" s="4" t="s">
        <v>2086</v>
      </c>
      <c r="C2472" s="4" t="s">
        <v>4755</v>
      </c>
    </row>
    <row r="2473" spans="1:3" x14ac:dyDescent="0.2">
      <c r="A2473" s="4" t="s">
        <v>2808</v>
      </c>
      <c r="C2473" s="4" t="s">
        <v>3854</v>
      </c>
    </row>
    <row r="2474" spans="1:3" x14ac:dyDescent="0.2">
      <c r="A2474" s="4" t="s">
        <v>2682</v>
      </c>
      <c r="C2474" s="4" t="s">
        <v>3728</v>
      </c>
    </row>
    <row r="2475" spans="1:3" x14ac:dyDescent="0.2">
      <c r="A2475" s="4" t="s">
        <v>244</v>
      </c>
      <c r="C2475" s="4" t="s">
        <v>3846</v>
      </c>
    </row>
    <row r="2476" spans="1:3" x14ac:dyDescent="0.2">
      <c r="A2476" s="4" t="s">
        <v>6201</v>
      </c>
      <c r="C2476" s="4" t="s">
        <v>4920</v>
      </c>
    </row>
    <row r="2477" spans="1:3" x14ac:dyDescent="0.2">
      <c r="A2477" s="4" t="s">
        <v>245</v>
      </c>
      <c r="C2477" s="4" t="s">
        <v>3855</v>
      </c>
    </row>
    <row r="2478" spans="1:3" x14ac:dyDescent="0.2">
      <c r="A2478" s="4" t="s">
        <v>6202</v>
      </c>
      <c r="C2478" s="4" t="s">
        <v>3697</v>
      </c>
    </row>
    <row r="2479" spans="1:3" x14ac:dyDescent="0.2">
      <c r="A2479" s="4" t="s">
        <v>1068</v>
      </c>
      <c r="C2479" s="4" t="s">
        <v>5525</v>
      </c>
    </row>
    <row r="2480" spans="1:3" x14ac:dyDescent="0.2">
      <c r="A2480" s="4" t="s">
        <v>2573</v>
      </c>
      <c r="C2480" s="4" t="s">
        <v>5834</v>
      </c>
    </row>
    <row r="2481" spans="1:3" x14ac:dyDescent="0.2">
      <c r="A2481" s="4" t="s">
        <v>2637</v>
      </c>
      <c r="C2481" s="4" t="s">
        <v>4007</v>
      </c>
    </row>
    <row r="2482" spans="1:3" x14ac:dyDescent="0.2">
      <c r="A2482" s="4" t="s">
        <v>1582</v>
      </c>
      <c r="C2482" s="4" t="s">
        <v>4784</v>
      </c>
    </row>
    <row r="2483" spans="1:3" x14ac:dyDescent="0.2">
      <c r="A2483" s="4" t="s">
        <v>31</v>
      </c>
      <c r="C2483" s="4" t="s">
        <v>3599</v>
      </c>
    </row>
    <row r="2484" spans="1:3" x14ac:dyDescent="0.2">
      <c r="A2484" s="4" t="s">
        <v>6030</v>
      </c>
      <c r="C2484" s="4" t="s">
        <v>4185</v>
      </c>
    </row>
    <row r="2485" spans="1:3" x14ac:dyDescent="0.2">
      <c r="A2485" s="4" t="s">
        <v>1744</v>
      </c>
      <c r="C2485" s="4" t="s">
        <v>4367</v>
      </c>
    </row>
    <row r="2486" spans="1:3" x14ac:dyDescent="0.2">
      <c r="A2486" s="4" t="s">
        <v>94</v>
      </c>
      <c r="C2486" s="4" t="s">
        <v>4415</v>
      </c>
    </row>
    <row r="2487" spans="1:3" x14ac:dyDescent="0.2">
      <c r="A2487" s="4" t="s">
        <v>6086</v>
      </c>
      <c r="C2487" s="4" t="s">
        <v>3600</v>
      </c>
    </row>
    <row r="2488" spans="1:3" x14ac:dyDescent="0.2">
      <c r="A2488" s="4" t="s">
        <v>1137</v>
      </c>
      <c r="C2488" s="4" t="s">
        <v>4591</v>
      </c>
    </row>
    <row r="2489" spans="1:3" x14ac:dyDescent="0.2">
      <c r="A2489" s="4" t="s">
        <v>570</v>
      </c>
      <c r="C2489" s="4" t="s">
        <v>4798</v>
      </c>
    </row>
    <row r="2490" spans="1:3" x14ac:dyDescent="0.2">
      <c r="A2490" s="4" t="s">
        <v>6419</v>
      </c>
      <c r="C2490" s="4" t="s">
        <v>5581</v>
      </c>
    </row>
    <row r="2491" spans="1:3" x14ac:dyDescent="0.2">
      <c r="A2491" s="4" t="s">
        <v>2003</v>
      </c>
      <c r="C2491" s="4" t="s">
        <v>3365</v>
      </c>
    </row>
    <row r="2492" spans="1:3" x14ac:dyDescent="0.2">
      <c r="A2492" s="4" t="s">
        <v>32</v>
      </c>
      <c r="C2492" s="4" t="s">
        <v>3897</v>
      </c>
    </row>
    <row r="2493" spans="1:3" x14ac:dyDescent="0.2">
      <c r="A2493" s="4" t="s">
        <v>6031</v>
      </c>
      <c r="C2493" s="4" t="s">
        <v>5414</v>
      </c>
    </row>
    <row r="2494" spans="1:3" x14ac:dyDescent="0.2">
      <c r="A2494" s="4" t="s">
        <v>2004</v>
      </c>
      <c r="C2494" s="4" t="s">
        <v>3614</v>
      </c>
    </row>
    <row r="2495" spans="1:3" x14ac:dyDescent="0.2">
      <c r="A2495" s="4" t="s">
        <v>246</v>
      </c>
      <c r="C2495" s="4" t="s">
        <v>4105</v>
      </c>
    </row>
    <row r="2496" spans="1:3" x14ac:dyDescent="0.2">
      <c r="A2496" s="4" t="s">
        <v>6203</v>
      </c>
      <c r="C2496" s="4" t="s">
        <v>4049</v>
      </c>
    </row>
    <row r="2497" spans="1:3" x14ac:dyDescent="0.2">
      <c r="A2497" s="4" t="s">
        <v>2178</v>
      </c>
      <c r="C2497" s="4" t="s">
        <v>5833</v>
      </c>
    </row>
    <row r="2498" spans="1:3" x14ac:dyDescent="0.2">
      <c r="A2498" s="4" t="s">
        <v>419</v>
      </c>
      <c r="C2498" s="4" t="s">
        <v>4039</v>
      </c>
    </row>
    <row r="2499" spans="1:3" x14ac:dyDescent="0.2">
      <c r="A2499" s="4" t="s">
        <v>6318</v>
      </c>
      <c r="C2499" s="4" t="s">
        <v>3996</v>
      </c>
    </row>
    <row r="2500" spans="1:3" x14ac:dyDescent="0.2">
      <c r="A2500" s="4" t="s">
        <v>1833</v>
      </c>
      <c r="C2500" s="4" t="s">
        <v>5399</v>
      </c>
    </row>
    <row r="2501" spans="1:3" x14ac:dyDescent="0.2">
      <c r="A2501" s="4" t="s">
        <v>1177</v>
      </c>
      <c r="C2501" s="4" t="s">
        <v>3505</v>
      </c>
    </row>
    <row r="2502" spans="1:3" x14ac:dyDescent="0.2">
      <c r="A2502" s="4" t="s">
        <v>891</v>
      </c>
      <c r="C2502" s="4" t="s">
        <v>4940</v>
      </c>
    </row>
    <row r="2503" spans="1:3" x14ac:dyDescent="0.2">
      <c r="A2503" s="4" t="s">
        <v>1834</v>
      </c>
      <c r="C2503" s="4" t="s">
        <v>4418</v>
      </c>
    </row>
    <row r="2504" spans="1:3" x14ac:dyDescent="0.2">
      <c r="A2504" s="4" t="s">
        <v>1185</v>
      </c>
      <c r="C2504" s="4" t="s">
        <v>3649</v>
      </c>
    </row>
    <row r="2505" spans="1:3" x14ac:dyDescent="0.2">
      <c r="A2505" s="4" t="s">
        <v>632</v>
      </c>
      <c r="C2505" s="4" t="s">
        <v>3325</v>
      </c>
    </row>
    <row r="2506" spans="1:3" x14ac:dyDescent="0.2">
      <c r="A2506" s="4" t="s">
        <v>6455</v>
      </c>
      <c r="C2506" s="4" t="s">
        <v>4324</v>
      </c>
    </row>
    <row r="2507" spans="1:3" x14ac:dyDescent="0.2">
      <c r="A2507" s="4" t="s">
        <v>247</v>
      </c>
      <c r="C2507" s="4" t="s">
        <v>5825</v>
      </c>
    </row>
    <row r="2508" spans="1:3" x14ac:dyDescent="0.2">
      <c r="A2508" s="4" t="s">
        <v>6204</v>
      </c>
      <c r="C2508" s="4" t="s">
        <v>4582</v>
      </c>
    </row>
    <row r="2509" spans="1:3" x14ac:dyDescent="0.2">
      <c r="A2509" s="4" t="s">
        <v>2364</v>
      </c>
      <c r="C2509" s="4" t="s">
        <v>4034</v>
      </c>
    </row>
    <row r="2510" spans="1:3" x14ac:dyDescent="0.2">
      <c r="A2510" s="4" t="s">
        <v>519</v>
      </c>
      <c r="C2510" s="4" t="s">
        <v>5199</v>
      </c>
    </row>
    <row r="2511" spans="1:3" x14ac:dyDescent="0.2">
      <c r="A2511" s="4" t="s">
        <v>6390</v>
      </c>
      <c r="C2511" s="4" t="s">
        <v>3898</v>
      </c>
    </row>
    <row r="2512" spans="1:3" x14ac:dyDescent="0.2">
      <c r="A2512" s="4" t="s">
        <v>95</v>
      </c>
      <c r="C2512" s="4" t="s">
        <v>5315</v>
      </c>
    </row>
    <row r="2513" spans="1:3" x14ac:dyDescent="0.2">
      <c r="A2513" s="4" t="s">
        <v>6087</v>
      </c>
      <c r="C2513" s="4" t="s">
        <v>3981</v>
      </c>
    </row>
    <row r="2514" spans="1:3" x14ac:dyDescent="0.2">
      <c r="A2514" s="4" t="s">
        <v>420</v>
      </c>
      <c r="C2514" s="4" t="s">
        <v>3615</v>
      </c>
    </row>
    <row r="2515" spans="1:3" x14ac:dyDescent="0.2">
      <c r="A2515" s="4" t="s">
        <v>6319</v>
      </c>
      <c r="C2515" s="4" t="s">
        <v>5227</v>
      </c>
    </row>
    <row r="2516" spans="1:3" x14ac:dyDescent="0.2">
      <c r="A2516" s="4" t="s">
        <v>2861</v>
      </c>
      <c r="C2516" s="4" t="s">
        <v>5726</v>
      </c>
    </row>
    <row r="2517" spans="1:3" x14ac:dyDescent="0.2">
      <c r="A2517" s="4" t="s">
        <v>2037</v>
      </c>
      <c r="C2517" s="4" t="s">
        <v>3326</v>
      </c>
    </row>
    <row r="2518" spans="1:3" x14ac:dyDescent="0.2">
      <c r="A2518" s="4" t="s">
        <v>2598</v>
      </c>
      <c r="C2518" s="4" t="s">
        <v>4287</v>
      </c>
    </row>
    <row r="2519" spans="1:3" x14ac:dyDescent="0.2">
      <c r="A2519" s="4" t="s">
        <v>3122</v>
      </c>
      <c r="C2519" s="4" t="s">
        <v>4944</v>
      </c>
    </row>
    <row r="2520" spans="1:3" x14ac:dyDescent="0.2">
      <c r="A2520" s="4" t="s">
        <v>33</v>
      </c>
      <c r="C2520" s="4" t="s">
        <v>5109</v>
      </c>
    </row>
    <row r="2521" spans="1:3" x14ac:dyDescent="0.2">
      <c r="A2521" s="4" t="s">
        <v>6032</v>
      </c>
      <c r="C2521" s="4" t="s">
        <v>3930</v>
      </c>
    </row>
    <row r="2522" spans="1:3" x14ac:dyDescent="0.2">
      <c r="A2522" s="4" t="s">
        <v>1583</v>
      </c>
      <c r="C2522" s="4" t="s">
        <v>5201</v>
      </c>
    </row>
    <row r="2523" spans="1:3" x14ac:dyDescent="0.2">
      <c r="A2523" s="4" t="s">
        <v>2576</v>
      </c>
      <c r="C2523" s="4" t="s">
        <v>5621</v>
      </c>
    </row>
    <row r="2524" spans="1:3" x14ac:dyDescent="0.2">
      <c r="A2524" s="4" t="s">
        <v>192</v>
      </c>
      <c r="C2524" s="4" t="s">
        <v>5402</v>
      </c>
    </row>
    <row r="2525" spans="1:3" x14ac:dyDescent="0.2">
      <c r="A2525" s="4" t="s">
        <v>6162</v>
      </c>
      <c r="C2525" s="4" t="s">
        <v>5430</v>
      </c>
    </row>
    <row r="2526" spans="1:3" x14ac:dyDescent="0.2">
      <c r="A2526" s="4" t="s">
        <v>329</v>
      </c>
      <c r="C2526" s="4" t="s">
        <v>5052</v>
      </c>
    </row>
    <row r="2527" spans="1:3" x14ac:dyDescent="0.2">
      <c r="A2527" s="4" t="s">
        <v>6258</v>
      </c>
      <c r="C2527" s="4" t="s">
        <v>3366</v>
      </c>
    </row>
    <row r="2528" spans="1:3" x14ac:dyDescent="0.2">
      <c r="A2528" s="4" t="s">
        <v>798</v>
      </c>
      <c r="C2528" s="4" t="s">
        <v>3367</v>
      </c>
    </row>
    <row r="2529" spans="1:3" x14ac:dyDescent="0.2">
      <c r="A2529" s="4" t="s">
        <v>6546</v>
      </c>
      <c r="C2529" s="4" t="s">
        <v>3368</v>
      </c>
    </row>
    <row r="2530" spans="1:3" x14ac:dyDescent="0.2">
      <c r="A2530" s="4" t="s">
        <v>1695</v>
      </c>
      <c r="C2530" s="4" t="s">
        <v>4018</v>
      </c>
    </row>
    <row r="2531" spans="1:3" x14ac:dyDescent="0.2">
      <c r="A2531" s="4" t="s">
        <v>1858</v>
      </c>
      <c r="C2531" s="4" t="s">
        <v>3407</v>
      </c>
    </row>
    <row r="2532" spans="1:3" x14ac:dyDescent="0.2">
      <c r="A2532" s="4" t="s">
        <v>3083</v>
      </c>
      <c r="C2532" s="4" t="s">
        <v>4457</v>
      </c>
    </row>
    <row r="2533" spans="1:3" x14ac:dyDescent="0.2">
      <c r="A2533" s="4" t="s">
        <v>1302</v>
      </c>
      <c r="C2533" s="4" t="s">
        <v>3506</v>
      </c>
    </row>
    <row r="2534" spans="1:3" x14ac:dyDescent="0.2">
      <c r="A2534" s="4" t="s">
        <v>1896</v>
      </c>
      <c r="C2534" s="4" t="s">
        <v>4496</v>
      </c>
    </row>
    <row r="2535" spans="1:3" x14ac:dyDescent="0.2">
      <c r="A2535" s="4" t="s">
        <v>291</v>
      </c>
      <c r="C2535" s="4" t="s">
        <v>4770</v>
      </c>
    </row>
    <row r="2536" spans="1:3" x14ac:dyDescent="0.2">
      <c r="A2536" s="4" t="s">
        <v>6235</v>
      </c>
      <c r="C2536" s="4" t="s">
        <v>4281</v>
      </c>
    </row>
    <row r="2537" spans="1:3" x14ac:dyDescent="0.2">
      <c r="A2537" s="4" t="s">
        <v>1250</v>
      </c>
      <c r="C2537" s="4" t="s">
        <v>5506</v>
      </c>
    </row>
    <row r="2538" spans="1:3" x14ac:dyDescent="0.2">
      <c r="A2538" s="4" t="s">
        <v>2237</v>
      </c>
      <c r="C2538" s="4" t="s">
        <v>4032</v>
      </c>
    </row>
    <row r="2539" spans="1:3" x14ac:dyDescent="0.2">
      <c r="A2539" s="4" t="s">
        <v>1421</v>
      </c>
      <c r="C2539" s="4" t="s">
        <v>4623</v>
      </c>
    </row>
    <row r="2540" spans="1:3" x14ac:dyDescent="0.2">
      <c r="A2540" s="4" t="s">
        <v>1251</v>
      </c>
      <c r="C2540" s="4" t="s">
        <v>4497</v>
      </c>
    </row>
    <row r="2541" spans="1:3" x14ac:dyDescent="0.2">
      <c r="A2541" s="4" t="s">
        <v>1880</v>
      </c>
      <c r="C2541" s="4" t="s">
        <v>5398</v>
      </c>
    </row>
    <row r="2542" spans="1:3" x14ac:dyDescent="0.2">
      <c r="A2542" s="4" t="s">
        <v>2220</v>
      </c>
      <c r="C2542" s="4" t="s">
        <v>4447</v>
      </c>
    </row>
    <row r="2543" spans="1:3" x14ac:dyDescent="0.2">
      <c r="A2543" s="4" t="s">
        <v>143</v>
      </c>
      <c r="C2543" s="4" t="s">
        <v>3965</v>
      </c>
    </row>
    <row r="2544" spans="1:3" x14ac:dyDescent="0.2">
      <c r="A2544" s="4" t="s">
        <v>6127</v>
      </c>
      <c r="C2544" s="4" t="s">
        <v>5652</v>
      </c>
    </row>
    <row r="2545" spans="1:3" x14ac:dyDescent="0.2">
      <c r="A2545" s="4" t="s">
        <v>144</v>
      </c>
      <c r="C2545" s="4" t="s">
        <v>3616</v>
      </c>
    </row>
    <row r="2546" spans="1:3" x14ac:dyDescent="0.2">
      <c r="A2546" s="4" t="s">
        <v>6128</v>
      </c>
      <c r="C2546" s="4" t="s">
        <v>5770</v>
      </c>
    </row>
    <row r="2547" spans="1:3" x14ac:dyDescent="0.2">
      <c r="A2547" s="4" t="s">
        <v>1857</v>
      </c>
      <c r="C2547" s="4" t="s">
        <v>4624</v>
      </c>
    </row>
    <row r="2548" spans="1:3" x14ac:dyDescent="0.2">
      <c r="A2548" s="4" t="s">
        <v>3115</v>
      </c>
      <c r="C2548" s="4" t="s">
        <v>4234</v>
      </c>
    </row>
    <row r="2549" spans="1:3" x14ac:dyDescent="0.2">
      <c r="A2549" s="4" t="s">
        <v>421</v>
      </c>
      <c r="C2549" s="4" t="s">
        <v>4702</v>
      </c>
    </row>
    <row r="2550" spans="1:3" x14ac:dyDescent="0.2">
      <c r="A2550" s="4" t="s">
        <v>6320</v>
      </c>
      <c r="C2550" s="4" t="s">
        <v>4073</v>
      </c>
    </row>
    <row r="2551" spans="1:3" x14ac:dyDescent="0.2">
      <c r="A2551" s="4" t="s">
        <v>1584</v>
      </c>
      <c r="C2551" s="4" t="s">
        <v>4785</v>
      </c>
    </row>
    <row r="2552" spans="1:3" x14ac:dyDescent="0.2">
      <c r="A2552" s="4" t="s">
        <v>1367</v>
      </c>
      <c r="C2552" s="4" t="s">
        <v>3460</v>
      </c>
    </row>
    <row r="2553" spans="1:3" x14ac:dyDescent="0.2">
      <c r="A2553" s="4" t="s">
        <v>2179</v>
      </c>
      <c r="C2553" s="4" t="s">
        <v>4532</v>
      </c>
    </row>
    <row r="2554" spans="1:3" x14ac:dyDescent="0.2">
      <c r="A2554" s="4" t="s">
        <v>2257</v>
      </c>
      <c r="C2554" s="4" t="s">
        <v>3993</v>
      </c>
    </row>
    <row r="2555" spans="1:3" x14ac:dyDescent="0.2">
      <c r="A2555" s="4" t="s">
        <v>1585</v>
      </c>
      <c r="C2555" s="4" t="s">
        <v>3891</v>
      </c>
    </row>
    <row r="2556" spans="1:3" x14ac:dyDescent="0.2">
      <c r="A2556" s="4" t="s">
        <v>2400</v>
      </c>
      <c r="C2556" s="4" t="s">
        <v>3950</v>
      </c>
    </row>
    <row r="2557" spans="1:3" x14ac:dyDescent="0.2">
      <c r="A2557" s="4" t="s">
        <v>1368</v>
      </c>
      <c r="C2557" s="4" t="s">
        <v>4658</v>
      </c>
    </row>
    <row r="2558" spans="1:3" x14ac:dyDescent="0.2">
      <c r="A2558" s="4" t="s">
        <v>903</v>
      </c>
      <c r="C2558" s="4" t="s">
        <v>5935</v>
      </c>
    </row>
    <row r="2559" spans="1:3" x14ac:dyDescent="0.2">
      <c r="A2559" s="4" t="s">
        <v>1548</v>
      </c>
      <c r="C2559" s="4" t="s">
        <v>4448</v>
      </c>
    </row>
    <row r="2560" spans="1:3" x14ac:dyDescent="0.2">
      <c r="A2560" s="4" t="s">
        <v>1510</v>
      </c>
      <c r="C2560" s="4" t="s">
        <v>5538</v>
      </c>
    </row>
    <row r="2561" spans="1:3" x14ac:dyDescent="0.2">
      <c r="A2561" s="4" t="s">
        <v>34</v>
      </c>
      <c r="C2561" s="4" t="s">
        <v>5233</v>
      </c>
    </row>
    <row r="2562" spans="1:3" x14ac:dyDescent="0.2">
      <c r="A2562" s="4" t="s">
        <v>6033</v>
      </c>
      <c r="C2562" s="4" t="s">
        <v>5818</v>
      </c>
    </row>
    <row r="2563" spans="1:3" x14ac:dyDescent="0.2">
      <c r="A2563" s="4" t="s">
        <v>1084</v>
      </c>
      <c r="C2563" s="4" t="s">
        <v>5183</v>
      </c>
    </row>
    <row r="2564" spans="1:3" x14ac:dyDescent="0.2">
      <c r="A2564" s="4" t="s">
        <v>1745</v>
      </c>
      <c r="C2564" s="4" t="s">
        <v>4240</v>
      </c>
    </row>
    <row r="2565" spans="1:3" x14ac:dyDescent="0.2">
      <c r="A2565" s="4" t="s">
        <v>3035</v>
      </c>
      <c r="C2565" s="4" t="s">
        <v>3982</v>
      </c>
    </row>
    <row r="2566" spans="1:3" x14ac:dyDescent="0.2">
      <c r="A2566" s="4" t="s">
        <v>3</v>
      </c>
      <c r="C2566" s="4" t="s">
        <v>3758</v>
      </c>
    </row>
    <row r="2567" spans="1:3" x14ac:dyDescent="0.2">
      <c r="A2567" s="4" t="s">
        <v>6005</v>
      </c>
      <c r="C2567" s="4" t="s">
        <v>5773</v>
      </c>
    </row>
    <row r="2568" spans="1:3" x14ac:dyDescent="0.2">
      <c r="A2568" s="4" t="s">
        <v>390</v>
      </c>
      <c r="C2568" s="4" t="s">
        <v>3408</v>
      </c>
    </row>
    <row r="2569" spans="1:3" x14ac:dyDescent="0.2">
      <c r="A2569" s="4" t="s">
        <v>6298</v>
      </c>
      <c r="C2569" s="4" t="s">
        <v>3650</v>
      </c>
    </row>
    <row r="2570" spans="1:3" x14ac:dyDescent="0.2">
      <c r="A2570" s="4" t="s">
        <v>712</v>
      </c>
      <c r="C2570" s="4" t="s">
        <v>4636</v>
      </c>
    </row>
    <row r="2571" spans="1:3" x14ac:dyDescent="0.2">
      <c r="A2571" s="4" t="s">
        <v>6503</v>
      </c>
      <c r="C2571" s="4" t="s">
        <v>3369</v>
      </c>
    </row>
    <row r="2572" spans="1:3" x14ac:dyDescent="0.2">
      <c r="A2572" s="4" t="s">
        <v>145</v>
      </c>
      <c r="C2572" s="4" t="s">
        <v>4375</v>
      </c>
    </row>
    <row r="2573" spans="1:3" x14ac:dyDescent="0.2">
      <c r="A2573" s="4" t="s">
        <v>6129</v>
      </c>
      <c r="C2573" s="4" t="s">
        <v>4871</v>
      </c>
    </row>
    <row r="2574" spans="1:3" x14ac:dyDescent="0.2">
      <c r="A2574" s="4" t="s">
        <v>35</v>
      </c>
      <c r="C2574" s="4" t="s">
        <v>5642</v>
      </c>
    </row>
    <row r="2575" spans="1:3" x14ac:dyDescent="0.2">
      <c r="A2575" s="4" t="s">
        <v>6034</v>
      </c>
      <c r="C2575" s="4" t="s">
        <v>4080</v>
      </c>
    </row>
    <row r="2576" spans="1:3" x14ac:dyDescent="0.2">
      <c r="A2576" s="4" t="s">
        <v>1665</v>
      </c>
      <c r="C2576" s="4" t="s">
        <v>3945</v>
      </c>
    </row>
    <row r="2577" spans="1:3" x14ac:dyDescent="0.2">
      <c r="A2577" s="4" t="s">
        <v>1138</v>
      </c>
      <c r="C2577" s="4" t="s">
        <v>4583</v>
      </c>
    </row>
    <row r="2578" spans="1:3" x14ac:dyDescent="0.2">
      <c r="A2578" s="4" t="s">
        <v>2942</v>
      </c>
      <c r="C2578" s="4" t="s">
        <v>4639</v>
      </c>
    </row>
    <row r="2579" spans="1:3" x14ac:dyDescent="0.2">
      <c r="A2579" s="4" t="s">
        <v>767</v>
      </c>
      <c r="C2579" s="4" t="s">
        <v>4186</v>
      </c>
    </row>
    <row r="2580" spans="1:3" x14ac:dyDescent="0.2">
      <c r="A2580" s="4" t="s">
        <v>6530</v>
      </c>
      <c r="C2580" s="4" t="s">
        <v>3532</v>
      </c>
    </row>
    <row r="2581" spans="1:3" x14ac:dyDescent="0.2">
      <c r="A2581" s="4" t="s">
        <v>2365</v>
      </c>
      <c r="C2581" s="4" t="s">
        <v>3409</v>
      </c>
    </row>
    <row r="2582" spans="1:3" x14ac:dyDescent="0.2">
      <c r="A2582" s="4" t="s">
        <v>2180</v>
      </c>
      <c r="C2582" s="4" t="s">
        <v>3925</v>
      </c>
    </row>
    <row r="2583" spans="1:3" x14ac:dyDescent="0.2">
      <c r="A2583" s="4" t="s">
        <v>1860</v>
      </c>
      <c r="C2583" s="4" t="s">
        <v>3651</v>
      </c>
    </row>
    <row r="2584" spans="1:3" x14ac:dyDescent="0.2">
      <c r="A2584" s="4" t="s">
        <v>1746</v>
      </c>
      <c r="C2584" s="4" t="s">
        <v>5403</v>
      </c>
    </row>
    <row r="2585" spans="1:3" x14ac:dyDescent="0.2">
      <c r="A2585" s="4" t="s">
        <v>1487</v>
      </c>
      <c r="C2585" s="4" t="s">
        <v>4498</v>
      </c>
    </row>
    <row r="2586" spans="1:3" x14ac:dyDescent="0.2">
      <c r="A2586" s="4" t="s">
        <v>1532</v>
      </c>
      <c r="C2586" s="4" t="s">
        <v>5189</v>
      </c>
    </row>
    <row r="2587" spans="1:3" x14ac:dyDescent="0.2">
      <c r="A2587" s="4" t="s">
        <v>854</v>
      </c>
      <c r="C2587" s="4" t="s">
        <v>3410</v>
      </c>
    </row>
    <row r="2588" spans="1:3" x14ac:dyDescent="0.2">
      <c r="A2588" s="4" t="s">
        <v>248</v>
      </c>
      <c r="C2588" s="4" t="s">
        <v>3327</v>
      </c>
    </row>
    <row r="2589" spans="1:3" x14ac:dyDescent="0.2">
      <c r="A2589" s="4" t="s">
        <v>6205</v>
      </c>
      <c r="C2589" s="4" t="s">
        <v>5427</v>
      </c>
    </row>
    <row r="2590" spans="1:3" x14ac:dyDescent="0.2">
      <c r="A2590" s="4" t="s">
        <v>1952</v>
      </c>
      <c r="C2590" s="4" t="s">
        <v>4096</v>
      </c>
    </row>
    <row r="2591" spans="1:3" x14ac:dyDescent="0.2">
      <c r="A2591" s="4" t="s">
        <v>2543</v>
      </c>
      <c r="C2591" s="4" t="s">
        <v>4499</v>
      </c>
    </row>
    <row r="2592" spans="1:3" x14ac:dyDescent="0.2">
      <c r="A2592" s="4" t="s">
        <v>36</v>
      </c>
      <c r="C2592" s="4" t="s">
        <v>4625</v>
      </c>
    </row>
    <row r="2593" spans="1:3" x14ac:dyDescent="0.2">
      <c r="A2593" s="4" t="s">
        <v>6035</v>
      </c>
      <c r="C2593" s="4" t="s">
        <v>5056</v>
      </c>
    </row>
    <row r="2594" spans="1:3" x14ac:dyDescent="0.2">
      <c r="A2594" s="4" t="s">
        <v>2307</v>
      </c>
      <c r="C2594" s="4" t="s">
        <v>3810</v>
      </c>
    </row>
    <row r="2595" spans="1:3" x14ac:dyDescent="0.2">
      <c r="A2595" s="4" t="s">
        <v>2973</v>
      </c>
      <c r="C2595" s="4" t="s">
        <v>3461</v>
      </c>
    </row>
    <row r="2596" spans="1:3" x14ac:dyDescent="0.2">
      <c r="A2596" s="4" t="s">
        <v>1770</v>
      </c>
      <c r="C2596" s="4" t="s">
        <v>4659</v>
      </c>
    </row>
    <row r="2597" spans="1:3" x14ac:dyDescent="0.2">
      <c r="A2597" s="4" t="s">
        <v>1488</v>
      </c>
      <c r="C2597" s="4" t="s">
        <v>3798</v>
      </c>
    </row>
    <row r="2598" spans="1:3" x14ac:dyDescent="0.2">
      <c r="A2598" s="4" t="s">
        <v>1870</v>
      </c>
      <c r="C2598" s="4" t="s">
        <v>5348</v>
      </c>
    </row>
    <row r="2599" spans="1:3" x14ac:dyDescent="0.2">
      <c r="A2599" s="4" t="s">
        <v>1586</v>
      </c>
      <c r="C2599" s="4" t="s">
        <v>5226</v>
      </c>
    </row>
    <row r="2600" spans="1:3" x14ac:dyDescent="0.2">
      <c r="A2600" s="4" t="s">
        <v>2514</v>
      </c>
      <c r="C2600" s="4" t="s">
        <v>4840</v>
      </c>
    </row>
    <row r="2601" spans="1:3" x14ac:dyDescent="0.2">
      <c r="A2601" s="4" t="s">
        <v>1521</v>
      </c>
      <c r="C2601" s="4" t="s">
        <v>4463</v>
      </c>
    </row>
    <row r="2602" spans="1:3" x14ac:dyDescent="0.2">
      <c r="A2602" s="4" t="s">
        <v>1549</v>
      </c>
      <c r="C2602" s="4" t="s">
        <v>5044</v>
      </c>
    </row>
    <row r="2603" spans="1:3" x14ac:dyDescent="0.2">
      <c r="A2603" s="4" t="s">
        <v>1747</v>
      </c>
      <c r="C2603" s="4" t="s">
        <v>5340</v>
      </c>
    </row>
    <row r="2604" spans="1:3" x14ac:dyDescent="0.2">
      <c r="A2604" s="4" t="s">
        <v>1319</v>
      </c>
      <c r="C2604" s="4" t="s">
        <v>4821</v>
      </c>
    </row>
    <row r="2605" spans="1:3" x14ac:dyDescent="0.2">
      <c r="A2605" s="4" t="s">
        <v>1252</v>
      </c>
      <c r="C2605" s="4" t="s">
        <v>4377</v>
      </c>
    </row>
    <row r="2606" spans="1:3" x14ac:dyDescent="0.2">
      <c r="A2606" s="4" t="s">
        <v>2427</v>
      </c>
      <c r="C2606" s="4" t="s">
        <v>3601</v>
      </c>
    </row>
    <row r="2607" spans="1:3" x14ac:dyDescent="0.2">
      <c r="A2607" s="4" t="s">
        <v>391</v>
      </c>
      <c r="C2607" s="4" t="s">
        <v>4839</v>
      </c>
    </row>
    <row r="2608" spans="1:3" x14ac:dyDescent="0.2">
      <c r="A2608" s="4" t="s">
        <v>6299</v>
      </c>
      <c r="C2608" s="4" t="s">
        <v>5415</v>
      </c>
    </row>
    <row r="2609" spans="1:3" x14ac:dyDescent="0.2">
      <c r="A2609" s="4" t="s">
        <v>1186</v>
      </c>
      <c r="C2609" s="4" t="s">
        <v>5556</v>
      </c>
    </row>
    <row r="2610" spans="1:3" x14ac:dyDescent="0.2">
      <c r="A2610" s="4" t="s">
        <v>37</v>
      </c>
      <c r="C2610" s="4" t="s">
        <v>5071</v>
      </c>
    </row>
    <row r="2611" spans="1:3" x14ac:dyDescent="0.2">
      <c r="A2611" s="4" t="s">
        <v>6036</v>
      </c>
      <c r="C2611" s="4" t="s">
        <v>5544</v>
      </c>
    </row>
    <row r="2612" spans="1:3" x14ac:dyDescent="0.2">
      <c r="A2612" s="4" t="s">
        <v>1069</v>
      </c>
      <c r="C2612" s="4" t="s">
        <v>3551</v>
      </c>
    </row>
    <row r="2613" spans="1:3" x14ac:dyDescent="0.2">
      <c r="A2613" s="4" t="s">
        <v>1100</v>
      </c>
      <c r="C2613" s="4" t="s">
        <v>3478</v>
      </c>
    </row>
    <row r="2614" spans="1:3" x14ac:dyDescent="0.2">
      <c r="A2614" s="4" t="s">
        <v>1960</v>
      </c>
      <c r="C2614" s="4" t="s">
        <v>5830</v>
      </c>
    </row>
    <row r="2615" spans="1:3" x14ac:dyDescent="0.2">
      <c r="A2615" s="4" t="s">
        <v>146</v>
      </c>
      <c r="C2615" s="4" t="s">
        <v>3689</v>
      </c>
    </row>
    <row r="2616" spans="1:3" x14ac:dyDescent="0.2">
      <c r="A2616" s="4" t="s">
        <v>6130</v>
      </c>
      <c r="C2616" s="4" t="s">
        <v>4070</v>
      </c>
    </row>
    <row r="2617" spans="1:3" x14ac:dyDescent="0.2">
      <c r="A2617" s="4" t="s">
        <v>2654</v>
      </c>
      <c r="C2617" s="4" t="s">
        <v>4187</v>
      </c>
    </row>
    <row r="2618" spans="1:3" x14ac:dyDescent="0.2">
      <c r="A2618" s="4" t="s">
        <v>1489</v>
      </c>
      <c r="C2618" s="4" t="s">
        <v>3479</v>
      </c>
    </row>
    <row r="2619" spans="1:3" x14ac:dyDescent="0.2">
      <c r="A2619" s="4" t="s">
        <v>1773</v>
      </c>
      <c r="C2619" s="4" t="s">
        <v>5072</v>
      </c>
    </row>
    <row r="2620" spans="1:3" x14ac:dyDescent="0.2">
      <c r="A2620" s="4" t="s">
        <v>1369</v>
      </c>
      <c r="C2620" s="4" t="s">
        <v>5031</v>
      </c>
    </row>
    <row r="2621" spans="1:3" x14ac:dyDescent="0.2">
      <c r="A2621" s="4" t="s">
        <v>422</v>
      </c>
      <c r="C2621" s="4" t="s">
        <v>5428</v>
      </c>
    </row>
    <row r="2622" spans="1:3" x14ac:dyDescent="0.2">
      <c r="A2622" s="4" t="s">
        <v>6321</v>
      </c>
      <c r="C2622" s="4" t="s">
        <v>4449</v>
      </c>
    </row>
    <row r="2623" spans="1:3" x14ac:dyDescent="0.2">
      <c r="A2623" s="4" t="s">
        <v>925</v>
      </c>
      <c r="C2623" s="4" t="s">
        <v>5345</v>
      </c>
    </row>
    <row r="2624" spans="1:3" x14ac:dyDescent="0.2">
      <c r="A2624" s="4" t="s">
        <v>193</v>
      </c>
      <c r="C2624" s="4" t="s">
        <v>5218</v>
      </c>
    </row>
    <row r="2625" spans="1:3" x14ac:dyDescent="0.2">
      <c r="A2625" s="4" t="s">
        <v>6163</v>
      </c>
      <c r="C2625" s="4" t="s">
        <v>5134</v>
      </c>
    </row>
    <row r="2626" spans="1:3" x14ac:dyDescent="0.2">
      <c r="A2626" s="4" t="s">
        <v>614</v>
      </c>
      <c r="C2626" s="4" t="s">
        <v>5451</v>
      </c>
    </row>
    <row r="2627" spans="1:3" x14ac:dyDescent="0.2">
      <c r="A2627" s="4" t="s">
        <v>6442</v>
      </c>
      <c r="C2627" s="4" t="s">
        <v>4626</v>
      </c>
    </row>
    <row r="2628" spans="1:3" x14ac:dyDescent="0.2">
      <c r="A2628" s="4" t="s">
        <v>364</v>
      </c>
      <c r="C2628" s="4" t="s">
        <v>4660</v>
      </c>
    </row>
    <row r="2629" spans="1:3" x14ac:dyDescent="0.2">
      <c r="A2629" s="4" t="s">
        <v>6278</v>
      </c>
      <c r="C2629" s="4" t="s">
        <v>5217</v>
      </c>
    </row>
    <row r="2630" spans="1:3" x14ac:dyDescent="0.2">
      <c r="A2630" s="4" t="s">
        <v>2197</v>
      </c>
      <c r="C2630" s="4" t="s">
        <v>3759</v>
      </c>
    </row>
    <row r="2631" spans="1:3" x14ac:dyDescent="0.2">
      <c r="A2631" s="4" t="s">
        <v>825</v>
      </c>
      <c r="C2631" s="4" t="s">
        <v>4813</v>
      </c>
    </row>
    <row r="2632" spans="1:3" x14ac:dyDescent="0.2">
      <c r="A2632" s="4" t="s">
        <v>2957</v>
      </c>
      <c r="C2632" s="4" t="s">
        <v>4207</v>
      </c>
    </row>
    <row r="2633" spans="1:3" x14ac:dyDescent="0.2">
      <c r="A2633" s="4" t="s">
        <v>2559</v>
      </c>
      <c r="C2633" s="4" t="s">
        <v>3840</v>
      </c>
    </row>
    <row r="2634" spans="1:3" x14ac:dyDescent="0.2">
      <c r="A2634" s="4" t="s">
        <v>3251</v>
      </c>
      <c r="C2634" s="4" t="s">
        <v>5517</v>
      </c>
    </row>
    <row r="2635" spans="1:3" x14ac:dyDescent="0.2">
      <c r="A2635" s="4" t="s">
        <v>779</v>
      </c>
      <c r="C2635" s="4" t="s">
        <v>3437</v>
      </c>
    </row>
    <row r="2636" spans="1:3" x14ac:dyDescent="0.2">
      <c r="A2636" s="4" t="s">
        <v>6534</v>
      </c>
      <c r="C2636" s="4" t="s">
        <v>4919</v>
      </c>
    </row>
    <row r="2637" spans="1:3" x14ac:dyDescent="0.2">
      <c r="A2637" s="4" t="s">
        <v>3055</v>
      </c>
      <c r="C2637" s="4" t="s">
        <v>5349</v>
      </c>
    </row>
    <row r="2638" spans="1:3" x14ac:dyDescent="0.2">
      <c r="A2638" s="4" t="s">
        <v>3202</v>
      </c>
      <c r="C2638" s="4" t="s">
        <v>3328</v>
      </c>
    </row>
    <row r="2639" spans="1:3" x14ac:dyDescent="0.2">
      <c r="A2639" s="4" t="s">
        <v>738</v>
      </c>
      <c r="C2639" s="4" t="s">
        <v>4047</v>
      </c>
    </row>
    <row r="2640" spans="1:3" x14ac:dyDescent="0.2">
      <c r="A2640" s="4" t="s">
        <v>6514</v>
      </c>
      <c r="C2640" s="4" t="s">
        <v>5346</v>
      </c>
    </row>
    <row r="2641" spans="1:3" x14ac:dyDescent="0.2">
      <c r="A2641" s="4" t="s">
        <v>2238</v>
      </c>
      <c r="C2641" s="4" t="s">
        <v>5149</v>
      </c>
    </row>
    <row r="2642" spans="1:3" x14ac:dyDescent="0.2">
      <c r="A2642" s="4" t="s">
        <v>1070</v>
      </c>
      <c r="C2642" s="4" t="s">
        <v>3617</v>
      </c>
    </row>
    <row r="2643" spans="1:3" x14ac:dyDescent="0.2">
      <c r="A2643" s="4" t="s">
        <v>1434</v>
      </c>
      <c r="C2643" s="4" t="s">
        <v>4130</v>
      </c>
    </row>
    <row r="2644" spans="1:3" x14ac:dyDescent="0.2">
      <c r="A2644" s="4" t="s">
        <v>330</v>
      </c>
      <c r="C2644" s="4" t="s">
        <v>4790</v>
      </c>
    </row>
    <row r="2645" spans="1:3" x14ac:dyDescent="0.2">
      <c r="A2645" s="4" t="s">
        <v>6259</v>
      </c>
      <c r="C2645" s="4" t="s">
        <v>4188</v>
      </c>
    </row>
    <row r="2646" spans="1:3" x14ac:dyDescent="0.2">
      <c r="A2646" s="4" t="s">
        <v>3199</v>
      </c>
      <c r="C2646" s="4" t="s">
        <v>3411</v>
      </c>
    </row>
    <row r="2647" spans="1:3" x14ac:dyDescent="0.2">
      <c r="A2647" s="4" t="s">
        <v>3121</v>
      </c>
      <c r="C2647" s="4" t="s">
        <v>4732</v>
      </c>
    </row>
    <row r="2648" spans="1:3" x14ac:dyDescent="0.2">
      <c r="A2648" s="4" t="s">
        <v>38</v>
      </c>
      <c r="C2648" s="4" t="s">
        <v>4787</v>
      </c>
    </row>
    <row r="2649" spans="1:3" x14ac:dyDescent="0.2">
      <c r="A2649" s="4" t="s">
        <v>6037</v>
      </c>
      <c r="C2649" s="4" t="s">
        <v>3825</v>
      </c>
    </row>
    <row r="2650" spans="1:3" x14ac:dyDescent="0.2">
      <c r="A2650" s="4" t="s">
        <v>39</v>
      </c>
      <c r="C2650" s="4" t="s">
        <v>5007</v>
      </c>
    </row>
    <row r="2651" spans="1:3" x14ac:dyDescent="0.2">
      <c r="A2651" s="4" t="s">
        <v>6038</v>
      </c>
      <c r="C2651" s="4" t="s">
        <v>5372</v>
      </c>
    </row>
    <row r="2652" spans="1:3" x14ac:dyDescent="0.2">
      <c r="A2652" s="4" t="s">
        <v>1800</v>
      </c>
      <c r="C2652" s="4" t="s">
        <v>5053</v>
      </c>
    </row>
    <row r="2653" spans="1:3" x14ac:dyDescent="0.2">
      <c r="A2653" s="4" t="s">
        <v>96</v>
      </c>
      <c r="C2653" s="4" t="s">
        <v>5228</v>
      </c>
    </row>
    <row r="2654" spans="1:3" x14ac:dyDescent="0.2">
      <c r="A2654" s="4" t="s">
        <v>6088</v>
      </c>
      <c r="C2654" s="4" t="s">
        <v>3817</v>
      </c>
    </row>
    <row r="2655" spans="1:3" x14ac:dyDescent="0.2">
      <c r="A2655" s="4" t="s">
        <v>331</v>
      </c>
      <c r="C2655" s="4" t="s">
        <v>4941</v>
      </c>
    </row>
    <row r="2656" spans="1:3" x14ac:dyDescent="0.2">
      <c r="A2656" s="4" t="s">
        <v>6260</v>
      </c>
      <c r="C2656" s="4" t="s">
        <v>4627</v>
      </c>
    </row>
    <row r="2657" spans="1:3" x14ac:dyDescent="0.2">
      <c r="A2657" s="4" t="s">
        <v>1490</v>
      </c>
      <c r="C2657" s="4" t="s">
        <v>4131</v>
      </c>
    </row>
    <row r="2658" spans="1:3" x14ac:dyDescent="0.2">
      <c r="A2658" s="4" t="s">
        <v>1370</v>
      </c>
      <c r="C2658" s="4" t="s">
        <v>3811</v>
      </c>
    </row>
    <row r="2659" spans="1:3" x14ac:dyDescent="0.2">
      <c r="A2659" s="4" t="s">
        <v>1371</v>
      </c>
      <c r="C2659" s="4" t="s">
        <v>3480</v>
      </c>
    </row>
    <row r="2660" spans="1:3" x14ac:dyDescent="0.2">
      <c r="A2660" s="4" t="s">
        <v>2084</v>
      </c>
      <c r="C2660" s="4" t="s">
        <v>5342</v>
      </c>
    </row>
    <row r="2661" spans="1:3" x14ac:dyDescent="0.2">
      <c r="A2661" s="4" t="s">
        <v>1044</v>
      </c>
      <c r="C2661" s="4" t="s">
        <v>5110</v>
      </c>
    </row>
    <row r="2662" spans="1:3" x14ac:dyDescent="0.2">
      <c r="A2662" s="4" t="s">
        <v>1372</v>
      </c>
      <c r="C2662" s="4" t="s">
        <v>5005</v>
      </c>
    </row>
    <row r="2663" spans="1:3" x14ac:dyDescent="0.2">
      <c r="A2663" s="4" t="s">
        <v>1373</v>
      </c>
      <c r="C2663" s="4" t="s">
        <v>5272</v>
      </c>
    </row>
    <row r="2664" spans="1:3" x14ac:dyDescent="0.2">
      <c r="A2664" s="4" t="s">
        <v>726</v>
      </c>
      <c r="C2664" s="4" t="s">
        <v>4407</v>
      </c>
    </row>
    <row r="2665" spans="1:3" x14ac:dyDescent="0.2">
      <c r="A2665" s="4" t="s">
        <v>6509</v>
      </c>
      <c r="C2665" s="4" t="s">
        <v>3872</v>
      </c>
    </row>
    <row r="2666" spans="1:3" x14ac:dyDescent="0.2">
      <c r="A2666" s="4" t="s">
        <v>1192</v>
      </c>
      <c r="C2666" s="4" t="s">
        <v>5591</v>
      </c>
    </row>
    <row r="2667" spans="1:3" x14ac:dyDescent="0.2">
      <c r="A2667" s="4" t="s">
        <v>40</v>
      </c>
      <c r="C2667" s="4" t="s">
        <v>4189</v>
      </c>
    </row>
    <row r="2668" spans="1:3" x14ac:dyDescent="0.2">
      <c r="A2668" s="4" t="s">
        <v>6039</v>
      </c>
      <c r="C2668" s="4" t="s">
        <v>3370</v>
      </c>
    </row>
    <row r="2669" spans="1:3" x14ac:dyDescent="0.2">
      <c r="A2669" s="4" t="s">
        <v>2394</v>
      </c>
      <c r="C2669" s="4" t="s">
        <v>6003</v>
      </c>
    </row>
    <row r="2670" spans="1:3" x14ac:dyDescent="0.2">
      <c r="A2670" s="4" t="s">
        <v>999</v>
      </c>
      <c r="C2670" s="4" t="s">
        <v>4764</v>
      </c>
    </row>
    <row r="2671" spans="1:3" x14ac:dyDescent="0.2">
      <c r="A2671" s="4" t="s">
        <v>2071</v>
      </c>
      <c r="C2671" s="4" t="s">
        <v>4132</v>
      </c>
    </row>
    <row r="2672" spans="1:3" x14ac:dyDescent="0.2">
      <c r="A2672" s="4" t="s">
        <v>615</v>
      </c>
      <c r="C2672" s="4" t="s">
        <v>3780</v>
      </c>
    </row>
    <row r="2673" spans="1:3" x14ac:dyDescent="0.2">
      <c r="A2673" s="4" t="s">
        <v>6443</v>
      </c>
      <c r="C2673" s="4" t="s">
        <v>3781</v>
      </c>
    </row>
    <row r="2674" spans="1:3" x14ac:dyDescent="0.2">
      <c r="A2674" s="4" t="s">
        <v>2198</v>
      </c>
      <c r="C2674" s="4" t="s">
        <v>5937</v>
      </c>
    </row>
    <row r="2675" spans="1:3" x14ac:dyDescent="0.2">
      <c r="A2675" s="4" t="s">
        <v>1374</v>
      </c>
      <c r="C2675" s="4" t="s">
        <v>4106</v>
      </c>
    </row>
    <row r="2676" spans="1:3" x14ac:dyDescent="0.2">
      <c r="A2676" s="4" t="s">
        <v>3013</v>
      </c>
      <c r="C2676" s="4" t="s">
        <v>4332</v>
      </c>
    </row>
    <row r="2677" spans="1:3" x14ac:dyDescent="0.2">
      <c r="A2677" s="4" t="s">
        <v>147</v>
      </c>
      <c r="C2677" s="4" t="s">
        <v>5470</v>
      </c>
    </row>
    <row r="2678" spans="1:3" x14ac:dyDescent="0.2">
      <c r="A2678" s="4" t="s">
        <v>6131</v>
      </c>
      <c r="C2678" s="4" t="s">
        <v>3412</v>
      </c>
    </row>
    <row r="2679" spans="1:3" x14ac:dyDescent="0.2">
      <c r="A2679" s="4" t="s">
        <v>2999</v>
      </c>
      <c r="C2679" s="4" t="s">
        <v>4756</v>
      </c>
    </row>
    <row r="2680" spans="1:3" x14ac:dyDescent="0.2">
      <c r="A2680" s="4" t="s">
        <v>980</v>
      </c>
      <c r="C2680" s="4" t="s">
        <v>6000</v>
      </c>
    </row>
    <row r="2681" spans="1:3" x14ac:dyDescent="0.2">
      <c r="A2681" s="4" t="s">
        <v>2124</v>
      </c>
      <c r="C2681" s="4" t="s">
        <v>4998</v>
      </c>
    </row>
    <row r="2682" spans="1:3" x14ac:dyDescent="0.2">
      <c r="A2682" s="4" t="s">
        <v>780</v>
      </c>
      <c r="C2682" s="4" t="s">
        <v>3782</v>
      </c>
    </row>
    <row r="2683" spans="1:3" x14ac:dyDescent="0.2">
      <c r="A2683" s="4" t="s">
        <v>6535</v>
      </c>
      <c r="C2683" s="4" t="s">
        <v>5111</v>
      </c>
    </row>
    <row r="2684" spans="1:3" x14ac:dyDescent="0.2">
      <c r="A2684" s="4" t="s">
        <v>1253</v>
      </c>
      <c r="C2684" s="4" t="s">
        <v>4023</v>
      </c>
    </row>
    <row r="2685" spans="1:3" x14ac:dyDescent="0.2">
      <c r="A2685" s="4" t="s">
        <v>1254</v>
      </c>
      <c r="C2685" s="4" t="s">
        <v>4661</v>
      </c>
    </row>
    <row r="2686" spans="1:3" x14ac:dyDescent="0.2">
      <c r="A2686" s="4" t="s">
        <v>1748</v>
      </c>
      <c r="C2686" s="4" t="s">
        <v>5388</v>
      </c>
    </row>
    <row r="2687" spans="1:3" x14ac:dyDescent="0.2">
      <c r="A2687" s="4" t="s">
        <v>41</v>
      </c>
      <c r="C2687" s="4" t="s">
        <v>3933</v>
      </c>
    </row>
    <row r="2688" spans="1:3" x14ac:dyDescent="0.2">
      <c r="A2688" s="4" t="s">
        <v>6040</v>
      </c>
      <c r="C2688" s="4" t="s">
        <v>4733</v>
      </c>
    </row>
    <row r="2689" spans="1:3" x14ac:dyDescent="0.2">
      <c r="A2689" s="4" t="s">
        <v>1178</v>
      </c>
      <c r="C2689" s="4" t="s">
        <v>3507</v>
      </c>
    </row>
    <row r="2690" spans="1:3" x14ac:dyDescent="0.2">
      <c r="A2690" s="4" t="s">
        <v>2005</v>
      </c>
      <c r="C2690" s="4" t="s">
        <v>4368</v>
      </c>
    </row>
    <row r="2691" spans="1:3" x14ac:dyDescent="0.2">
      <c r="A2691" s="4" t="s">
        <v>652</v>
      </c>
      <c r="C2691" s="4" t="s">
        <v>3289</v>
      </c>
    </row>
    <row r="2692" spans="1:3" x14ac:dyDescent="0.2">
      <c r="A2692" s="4" t="s">
        <v>6471</v>
      </c>
      <c r="C2692" s="4" t="s">
        <v>5411</v>
      </c>
    </row>
    <row r="2693" spans="1:3" x14ac:dyDescent="0.2">
      <c r="A2693" s="4" t="s">
        <v>3061</v>
      </c>
      <c r="C2693" s="4" t="s">
        <v>3856</v>
      </c>
    </row>
    <row r="2694" spans="1:3" x14ac:dyDescent="0.2">
      <c r="A2694" s="4" t="s">
        <v>194</v>
      </c>
      <c r="C2694" s="4" t="s">
        <v>5689</v>
      </c>
    </row>
    <row r="2695" spans="1:3" x14ac:dyDescent="0.2">
      <c r="A2695" s="4" t="s">
        <v>6164</v>
      </c>
      <c r="C2695" s="4" t="s">
        <v>3652</v>
      </c>
    </row>
    <row r="2696" spans="1:3" x14ac:dyDescent="0.2">
      <c r="A2696" s="4" t="s">
        <v>633</v>
      </c>
      <c r="C2696" s="4" t="s">
        <v>4239</v>
      </c>
    </row>
    <row r="2697" spans="1:3" x14ac:dyDescent="0.2">
      <c r="A2697" s="4" t="s">
        <v>6456</v>
      </c>
      <c r="C2697" s="4" t="s">
        <v>5465</v>
      </c>
    </row>
    <row r="2698" spans="1:3" x14ac:dyDescent="0.2">
      <c r="A2698" s="4" t="s">
        <v>3191</v>
      </c>
      <c r="C2698" s="4" t="s">
        <v>5559</v>
      </c>
    </row>
    <row r="2699" spans="1:3" x14ac:dyDescent="0.2">
      <c r="A2699" s="4" t="s">
        <v>870</v>
      </c>
      <c r="C2699" s="4" t="s">
        <v>4235</v>
      </c>
    </row>
    <row r="2700" spans="1:3" x14ac:dyDescent="0.2">
      <c r="A2700" s="4" t="s">
        <v>1861</v>
      </c>
      <c r="C2700" s="4" t="s">
        <v>5012</v>
      </c>
    </row>
    <row r="2701" spans="1:3" x14ac:dyDescent="0.2">
      <c r="A2701" s="4" t="s">
        <v>2685</v>
      </c>
      <c r="C2701" s="4" t="s">
        <v>4500</v>
      </c>
    </row>
    <row r="2702" spans="1:3" x14ac:dyDescent="0.2">
      <c r="A2702" s="4" t="s">
        <v>3056</v>
      </c>
      <c r="C2702" s="4" t="s">
        <v>5060</v>
      </c>
    </row>
    <row r="2703" spans="1:3" x14ac:dyDescent="0.2">
      <c r="A2703" s="4" t="s">
        <v>2099</v>
      </c>
      <c r="C2703" s="4" t="s">
        <v>5786</v>
      </c>
    </row>
    <row r="2704" spans="1:3" x14ac:dyDescent="0.2">
      <c r="A2704" s="4" t="s">
        <v>665</v>
      </c>
      <c r="C2704" s="4" t="s">
        <v>5970</v>
      </c>
    </row>
    <row r="2705" spans="1:3" x14ac:dyDescent="0.2">
      <c r="A2705" s="4" t="s">
        <v>6479</v>
      </c>
      <c r="C2705" s="4" t="s">
        <v>5146</v>
      </c>
    </row>
    <row r="2706" spans="1:3" x14ac:dyDescent="0.2">
      <c r="A2706" s="4" t="s">
        <v>520</v>
      </c>
      <c r="C2706" s="4" t="s">
        <v>4133</v>
      </c>
    </row>
    <row r="2707" spans="1:3" x14ac:dyDescent="0.2">
      <c r="A2707" s="4" t="s">
        <v>6391</v>
      </c>
      <c r="C2707" s="4" t="s">
        <v>4236</v>
      </c>
    </row>
    <row r="2708" spans="1:3" x14ac:dyDescent="0.2">
      <c r="A2708" s="4" t="s">
        <v>859</v>
      </c>
      <c r="C2708" s="4" t="s">
        <v>3462</v>
      </c>
    </row>
    <row r="2709" spans="1:3" x14ac:dyDescent="0.2">
      <c r="A2709" s="4" t="s">
        <v>846</v>
      </c>
      <c r="C2709" s="4" t="s">
        <v>4190</v>
      </c>
    </row>
    <row r="2710" spans="1:3" x14ac:dyDescent="0.2">
      <c r="A2710" s="4" t="s">
        <v>2880</v>
      </c>
      <c r="C2710" s="4" t="s">
        <v>4662</v>
      </c>
    </row>
    <row r="2711" spans="1:3" x14ac:dyDescent="0.2">
      <c r="A2711" s="4" t="s">
        <v>2433</v>
      </c>
      <c r="C2711" s="4" t="s">
        <v>4663</v>
      </c>
    </row>
    <row r="2712" spans="1:3" x14ac:dyDescent="0.2">
      <c r="A2712" s="4" t="s">
        <v>1717</v>
      </c>
      <c r="C2712" s="4" t="s">
        <v>4369</v>
      </c>
    </row>
    <row r="2713" spans="1:3" x14ac:dyDescent="0.2">
      <c r="A2713" s="4" t="s">
        <v>2524</v>
      </c>
      <c r="C2713" s="4" t="s">
        <v>5855</v>
      </c>
    </row>
    <row r="2714" spans="1:3" x14ac:dyDescent="0.2">
      <c r="A2714" s="4" t="s">
        <v>852</v>
      </c>
      <c r="C2714" s="4" t="s">
        <v>4370</v>
      </c>
    </row>
    <row r="2715" spans="1:3" x14ac:dyDescent="0.2">
      <c r="A2715" s="4" t="s">
        <v>2286</v>
      </c>
      <c r="C2715" s="4" t="s">
        <v>4629</v>
      </c>
    </row>
    <row r="2716" spans="1:3" x14ac:dyDescent="0.2">
      <c r="A2716" s="4" t="s">
        <v>1402</v>
      </c>
      <c r="C2716" s="4" t="s">
        <v>4703</v>
      </c>
    </row>
    <row r="2717" spans="1:3" x14ac:dyDescent="0.2">
      <c r="A2717" s="4" t="s">
        <v>2527</v>
      </c>
      <c r="C2717" s="4" t="s">
        <v>5383</v>
      </c>
    </row>
    <row r="2718" spans="1:3" x14ac:dyDescent="0.2">
      <c r="A2718" s="4" t="s">
        <v>1255</v>
      </c>
      <c r="C2718" s="4" t="s">
        <v>4289</v>
      </c>
    </row>
    <row r="2719" spans="1:3" x14ac:dyDescent="0.2">
      <c r="A2719" s="4" t="s">
        <v>292</v>
      </c>
      <c r="C2719" s="4" t="s">
        <v>5215</v>
      </c>
    </row>
    <row r="2720" spans="1:3" x14ac:dyDescent="0.2">
      <c r="A2720" s="4" t="s">
        <v>6236</v>
      </c>
      <c r="C2720" s="4" t="s">
        <v>3818</v>
      </c>
    </row>
    <row r="2721" spans="1:3" x14ac:dyDescent="0.2">
      <c r="A2721" s="4" t="s">
        <v>392</v>
      </c>
      <c r="C2721" s="4" t="s">
        <v>5373</v>
      </c>
    </row>
    <row r="2722" spans="1:3" x14ac:dyDescent="0.2">
      <c r="A2722" s="4" t="s">
        <v>6300</v>
      </c>
      <c r="C2722" s="4" t="s">
        <v>4584</v>
      </c>
    </row>
    <row r="2723" spans="1:3" x14ac:dyDescent="0.2">
      <c r="A2723" s="4" t="s">
        <v>1375</v>
      </c>
      <c r="C2723" s="4" t="s">
        <v>3371</v>
      </c>
    </row>
    <row r="2724" spans="1:3" x14ac:dyDescent="0.2">
      <c r="A2724" s="4" t="s">
        <v>1937</v>
      </c>
      <c r="C2724" s="4" t="s">
        <v>3602</v>
      </c>
    </row>
    <row r="2725" spans="1:3" x14ac:dyDescent="0.2">
      <c r="A2725" s="4" t="s">
        <v>468</v>
      </c>
      <c r="C2725" s="4" t="s">
        <v>4845</v>
      </c>
    </row>
    <row r="2726" spans="1:3" x14ac:dyDescent="0.2">
      <c r="A2726" s="4" t="s">
        <v>6356</v>
      </c>
      <c r="C2726" s="4" t="s">
        <v>4994</v>
      </c>
    </row>
    <row r="2727" spans="1:3" x14ac:dyDescent="0.2">
      <c r="A2727" s="4" t="s">
        <v>713</v>
      </c>
      <c r="C2727" s="4" t="s">
        <v>4592</v>
      </c>
    </row>
    <row r="2728" spans="1:3" x14ac:dyDescent="0.2">
      <c r="A2728" s="4" t="s">
        <v>6504</v>
      </c>
      <c r="C2728" s="4" t="s">
        <v>3329</v>
      </c>
    </row>
    <row r="2729" spans="1:3" x14ac:dyDescent="0.2">
      <c r="A2729" s="4" t="s">
        <v>2264</v>
      </c>
      <c r="C2729" s="4" t="s">
        <v>3618</v>
      </c>
    </row>
    <row r="2730" spans="1:3" x14ac:dyDescent="0.2">
      <c r="A2730" s="4" t="s">
        <v>1096</v>
      </c>
      <c r="C2730" s="4" t="s">
        <v>5539</v>
      </c>
    </row>
    <row r="2731" spans="1:3" x14ac:dyDescent="0.2">
      <c r="A2731" s="4" t="s">
        <v>148</v>
      </c>
      <c r="C2731" s="4" t="s">
        <v>3671</v>
      </c>
    </row>
    <row r="2732" spans="1:3" x14ac:dyDescent="0.2">
      <c r="A2732" s="4" t="s">
        <v>6132</v>
      </c>
      <c r="C2732" s="4" t="s">
        <v>4450</v>
      </c>
    </row>
    <row r="2733" spans="1:3" x14ac:dyDescent="0.2">
      <c r="A2733" s="4" t="s">
        <v>819</v>
      </c>
      <c r="C2733" s="4" t="s">
        <v>5341</v>
      </c>
    </row>
    <row r="2734" spans="1:3" x14ac:dyDescent="0.2">
      <c r="A2734" s="4" t="s">
        <v>1707</v>
      </c>
      <c r="C2734" s="4" t="s">
        <v>5989</v>
      </c>
    </row>
    <row r="2735" spans="1:3" x14ac:dyDescent="0.2">
      <c r="A2735" s="4" t="s">
        <v>1303</v>
      </c>
      <c r="C2735" s="4" t="s">
        <v>3789</v>
      </c>
    </row>
    <row r="2736" spans="1:3" x14ac:dyDescent="0.2">
      <c r="A2736" s="4" t="s">
        <v>2671</v>
      </c>
      <c r="C2736" s="4" t="s">
        <v>4734</v>
      </c>
    </row>
    <row r="2737" spans="1:3" x14ac:dyDescent="0.2">
      <c r="A2737" s="4" t="s">
        <v>2294</v>
      </c>
      <c r="C2737" s="4" t="s">
        <v>4134</v>
      </c>
    </row>
    <row r="2738" spans="1:3" x14ac:dyDescent="0.2">
      <c r="A2738" s="4" t="s">
        <v>686</v>
      </c>
      <c r="C2738" s="4" t="s">
        <v>3653</v>
      </c>
    </row>
    <row r="2739" spans="1:3" x14ac:dyDescent="0.2">
      <c r="A2739" s="4" t="s">
        <v>6489</v>
      </c>
    </row>
    <row r="2740" spans="1:3" x14ac:dyDescent="0.2">
      <c r="A2740" s="4" t="s">
        <v>2484</v>
      </c>
    </row>
    <row r="2741" spans="1:3" x14ac:dyDescent="0.2">
      <c r="A2741" s="4" t="s">
        <v>590</v>
      </c>
    </row>
    <row r="2742" spans="1:3" x14ac:dyDescent="0.2">
      <c r="A2742" s="4" t="s">
        <v>6429</v>
      </c>
    </row>
    <row r="2743" spans="1:3" x14ac:dyDescent="0.2">
      <c r="A2743" s="4" t="s">
        <v>195</v>
      </c>
    </row>
    <row r="2744" spans="1:3" x14ac:dyDescent="0.2">
      <c r="A2744" s="4" t="s">
        <v>6165</v>
      </c>
    </row>
    <row r="2745" spans="1:3" x14ac:dyDescent="0.2">
      <c r="A2745" s="4" t="s">
        <v>2042</v>
      </c>
    </row>
    <row r="2746" spans="1:3" x14ac:dyDescent="0.2">
      <c r="A2746" s="4" t="s">
        <v>196</v>
      </c>
    </row>
    <row r="2747" spans="1:3" x14ac:dyDescent="0.2">
      <c r="A2747" s="4" t="s">
        <v>6166</v>
      </c>
    </row>
    <row r="2748" spans="1:3" x14ac:dyDescent="0.2">
      <c r="A2748" s="4" t="s">
        <v>445</v>
      </c>
    </row>
    <row r="2749" spans="1:3" x14ac:dyDescent="0.2">
      <c r="A2749" s="4" t="s">
        <v>6338</v>
      </c>
    </row>
    <row r="2750" spans="1:3" x14ac:dyDescent="0.2">
      <c r="A2750" s="4" t="s">
        <v>1922</v>
      </c>
    </row>
    <row r="2751" spans="1:3" x14ac:dyDescent="0.2">
      <c r="A2751" s="4" t="s">
        <v>1139</v>
      </c>
    </row>
    <row r="2752" spans="1:3" x14ac:dyDescent="0.2">
      <c r="A2752" s="4" t="s">
        <v>1612</v>
      </c>
    </row>
    <row r="2753" spans="1:1" x14ac:dyDescent="0.2">
      <c r="A2753" s="4" t="s">
        <v>1877</v>
      </c>
    </row>
    <row r="2754" spans="1:1" x14ac:dyDescent="0.2">
      <c r="A2754" s="4" t="s">
        <v>4</v>
      </c>
    </row>
    <row r="2755" spans="1:1" x14ac:dyDescent="0.2">
      <c r="A2755" s="4" t="s">
        <v>6006</v>
      </c>
    </row>
    <row r="2756" spans="1:1" x14ac:dyDescent="0.2">
      <c r="A2756" s="4" t="s">
        <v>249</v>
      </c>
    </row>
    <row r="2757" spans="1:1" x14ac:dyDescent="0.2">
      <c r="A2757" s="4" t="s">
        <v>6206</v>
      </c>
    </row>
    <row r="2758" spans="1:1" x14ac:dyDescent="0.2">
      <c r="A2758" s="4" t="s">
        <v>2476</v>
      </c>
    </row>
    <row r="2759" spans="1:1" x14ac:dyDescent="0.2">
      <c r="A2759" s="4" t="s">
        <v>2239</v>
      </c>
    </row>
    <row r="2760" spans="1:1" x14ac:dyDescent="0.2">
      <c r="A2760" s="4" t="s">
        <v>2091</v>
      </c>
    </row>
    <row r="2761" spans="1:1" x14ac:dyDescent="0.2">
      <c r="A2761" s="4" t="s">
        <v>2416</v>
      </c>
    </row>
    <row r="2762" spans="1:1" x14ac:dyDescent="0.2">
      <c r="A2762" s="4" t="s">
        <v>521</v>
      </c>
    </row>
    <row r="2763" spans="1:1" x14ac:dyDescent="0.2">
      <c r="A2763" s="4" t="s">
        <v>6392</v>
      </c>
    </row>
    <row r="2764" spans="1:1" x14ac:dyDescent="0.2">
      <c r="A2764" s="4" t="s">
        <v>97</v>
      </c>
    </row>
    <row r="2765" spans="1:1" x14ac:dyDescent="0.2">
      <c r="A2765" s="4" t="s">
        <v>6089</v>
      </c>
    </row>
    <row r="2766" spans="1:1" x14ac:dyDescent="0.2">
      <c r="A2766" s="4" t="s">
        <v>2987</v>
      </c>
    </row>
    <row r="2767" spans="1:1" x14ac:dyDescent="0.2">
      <c r="A2767" s="4" t="s">
        <v>98</v>
      </c>
    </row>
    <row r="2768" spans="1:1" x14ac:dyDescent="0.2">
      <c r="A2768" s="4" t="s">
        <v>6090</v>
      </c>
    </row>
    <row r="2769" spans="1:1" x14ac:dyDescent="0.2">
      <c r="A2769" s="4" t="s">
        <v>704</v>
      </c>
    </row>
    <row r="2770" spans="1:1" x14ac:dyDescent="0.2">
      <c r="A2770" s="4" t="s">
        <v>6495</v>
      </c>
    </row>
    <row r="2771" spans="1:1" x14ac:dyDescent="0.2">
      <c r="A2771" s="4" t="s">
        <v>2615</v>
      </c>
    </row>
    <row r="2772" spans="1:1" x14ac:dyDescent="0.2">
      <c r="A2772" s="4" t="s">
        <v>705</v>
      </c>
    </row>
    <row r="2773" spans="1:1" x14ac:dyDescent="0.2">
      <c r="A2773" s="4" t="s">
        <v>6496</v>
      </c>
    </row>
    <row r="2774" spans="1:1" x14ac:dyDescent="0.2">
      <c r="A2774" s="4" t="s">
        <v>2560</v>
      </c>
    </row>
    <row r="2775" spans="1:1" x14ac:dyDescent="0.2">
      <c r="A2775" s="4" t="s">
        <v>2434</v>
      </c>
    </row>
    <row r="2776" spans="1:1" x14ac:dyDescent="0.2">
      <c r="A2776" s="4" t="s">
        <v>1071</v>
      </c>
    </row>
    <row r="2777" spans="1:1" x14ac:dyDescent="0.2">
      <c r="A2777" s="4" t="s">
        <v>3084</v>
      </c>
    </row>
    <row r="2778" spans="1:1" x14ac:dyDescent="0.2">
      <c r="A2778" s="4" t="s">
        <v>706</v>
      </c>
    </row>
    <row r="2779" spans="1:1" x14ac:dyDescent="0.2">
      <c r="A2779" s="4" t="s">
        <v>6497</v>
      </c>
    </row>
    <row r="2780" spans="1:1" x14ac:dyDescent="0.2">
      <c r="A2780" s="4" t="s">
        <v>1414</v>
      </c>
    </row>
    <row r="2781" spans="1:1" x14ac:dyDescent="0.2">
      <c r="A2781" s="4" t="s">
        <v>855</v>
      </c>
    </row>
    <row r="2782" spans="1:1" x14ac:dyDescent="0.2">
      <c r="A2782" s="4" t="s">
        <v>2343</v>
      </c>
    </row>
    <row r="2783" spans="1:1" x14ac:dyDescent="0.2">
      <c r="A2783" s="4" t="s">
        <v>197</v>
      </c>
    </row>
    <row r="2784" spans="1:1" x14ac:dyDescent="0.2">
      <c r="A2784" s="4" t="s">
        <v>6167</v>
      </c>
    </row>
    <row r="2785" spans="1:1" x14ac:dyDescent="0.2">
      <c r="A2785" s="4" t="s">
        <v>1435</v>
      </c>
    </row>
    <row r="2786" spans="1:1" x14ac:dyDescent="0.2">
      <c r="A2786" s="4" t="s">
        <v>2366</v>
      </c>
    </row>
    <row r="2787" spans="1:1" x14ac:dyDescent="0.2">
      <c r="A2787" s="4" t="s">
        <v>1635</v>
      </c>
    </row>
    <row r="2788" spans="1:1" x14ac:dyDescent="0.2">
      <c r="A2788" s="4" t="s">
        <v>149</v>
      </c>
    </row>
    <row r="2789" spans="1:1" x14ac:dyDescent="0.2">
      <c r="A2789" s="4" t="s">
        <v>6133</v>
      </c>
    </row>
    <row r="2790" spans="1:1" x14ac:dyDescent="0.2">
      <c r="A2790" s="4" t="s">
        <v>2159</v>
      </c>
    </row>
    <row r="2791" spans="1:1" x14ac:dyDescent="0.2">
      <c r="A2791" s="4" t="s">
        <v>1439</v>
      </c>
    </row>
    <row r="2792" spans="1:1" x14ac:dyDescent="0.2">
      <c r="A2792" s="4" t="s">
        <v>1281</v>
      </c>
    </row>
    <row r="2793" spans="1:1" x14ac:dyDescent="0.2">
      <c r="A2793" s="4" t="s">
        <v>365</v>
      </c>
    </row>
    <row r="2794" spans="1:1" x14ac:dyDescent="0.2">
      <c r="A2794" s="4" t="s">
        <v>6279</v>
      </c>
    </row>
    <row r="2795" spans="1:1" x14ac:dyDescent="0.2">
      <c r="A2795" s="4" t="s">
        <v>1617</v>
      </c>
    </row>
    <row r="2796" spans="1:1" x14ac:dyDescent="0.2">
      <c r="A2796" s="4" t="s">
        <v>1923</v>
      </c>
    </row>
    <row r="2797" spans="1:1" x14ac:dyDescent="0.2">
      <c r="A2797" s="4" t="s">
        <v>423</v>
      </c>
    </row>
    <row r="2798" spans="1:1" x14ac:dyDescent="0.2">
      <c r="A2798" s="4" t="s">
        <v>6322</v>
      </c>
    </row>
    <row r="2799" spans="1:1" x14ac:dyDescent="0.2">
      <c r="A2799" s="4" t="s">
        <v>2181</v>
      </c>
    </row>
    <row r="2800" spans="1:1" x14ac:dyDescent="0.2">
      <c r="A2800" s="4" t="s">
        <v>2240</v>
      </c>
    </row>
    <row r="2801" spans="1:1" x14ac:dyDescent="0.2">
      <c r="A2801" s="4" t="s">
        <v>99</v>
      </c>
    </row>
    <row r="2802" spans="1:1" x14ac:dyDescent="0.2">
      <c r="A2802" s="4" t="s">
        <v>6091</v>
      </c>
    </row>
    <row r="2803" spans="1:1" x14ac:dyDescent="0.2">
      <c r="A2803" s="4" t="s">
        <v>1179</v>
      </c>
    </row>
    <row r="2804" spans="1:1" x14ac:dyDescent="0.2">
      <c r="A2804" s="4" t="s">
        <v>1376</v>
      </c>
    </row>
    <row r="2805" spans="1:1" x14ac:dyDescent="0.2">
      <c r="A2805" s="4" t="s">
        <v>1666</v>
      </c>
    </row>
    <row r="2806" spans="1:1" x14ac:dyDescent="0.2">
      <c r="A2806" s="4" t="s">
        <v>2561</v>
      </c>
    </row>
    <row r="2807" spans="1:1" x14ac:dyDescent="0.2">
      <c r="A2807" s="4" t="s">
        <v>1491</v>
      </c>
    </row>
    <row r="2808" spans="1:1" x14ac:dyDescent="0.2">
      <c r="A2808" s="4" t="s">
        <v>1545</v>
      </c>
    </row>
    <row r="2809" spans="1:1" x14ac:dyDescent="0.2">
      <c r="A2809" s="4" t="s">
        <v>2184</v>
      </c>
    </row>
    <row r="2810" spans="1:1" x14ac:dyDescent="0.2">
      <c r="A2810" s="4" t="s">
        <v>1427</v>
      </c>
    </row>
    <row r="2811" spans="1:1" x14ac:dyDescent="0.2">
      <c r="A2811" s="4" t="s">
        <v>2825</v>
      </c>
    </row>
    <row r="2812" spans="1:1" x14ac:dyDescent="0.2">
      <c r="A2812" s="4" t="s">
        <v>1966</v>
      </c>
    </row>
    <row r="2813" spans="1:1" x14ac:dyDescent="0.2">
      <c r="A2813" s="4" t="s">
        <v>2332</v>
      </c>
    </row>
    <row r="2814" spans="1:1" x14ac:dyDescent="0.2">
      <c r="A2814" s="4" t="s">
        <v>2716</v>
      </c>
    </row>
    <row r="2815" spans="1:1" x14ac:dyDescent="0.2">
      <c r="A2815" s="4" t="s">
        <v>2659</v>
      </c>
    </row>
    <row r="2816" spans="1:1" x14ac:dyDescent="0.2">
      <c r="A2816" s="4" t="s">
        <v>1072</v>
      </c>
    </row>
    <row r="2817" spans="1:1" x14ac:dyDescent="0.2">
      <c r="A2817" s="4" t="s">
        <v>1422</v>
      </c>
    </row>
    <row r="2818" spans="1:1" x14ac:dyDescent="0.2">
      <c r="A2818" s="4" t="s">
        <v>2746</v>
      </c>
    </row>
    <row r="2819" spans="1:1" x14ac:dyDescent="0.2">
      <c r="A2819" s="4" t="s">
        <v>3208</v>
      </c>
    </row>
    <row r="2820" spans="1:1" x14ac:dyDescent="0.2">
      <c r="A2820" s="4" t="s">
        <v>446</v>
      </c>
    </row>
    <row r="2821" spans="1:1" x14ac:dyDescent="0.2">
      <c r="A2821" s="4" t="s">
        <v>6339</v>
      </c>
    </row>
    <row r="2822" spans="1:1" x14ac:dyDescent="0.2">
      <c r="A2822" s="4" t="s">
        <v>2348</v>
      </c>
    </row>
    <row r="2823" spans="1:1" x14ac:dyDescent="0.2">
      <c r="A2823" s="4" t="s">
        <v>1924</v>
      </c>
    </row>
    <row r="2824" spans="1:1" x14ac:dyDescent="0.2">
      <c r="A2824" s="4" t="s">
        <v>2761</v>
      </c>
    </row>
    <row r="2825" spans="1:1" x14ac:dyDescent="0.2">
      <c r="A2825" s="4" t="s">
        <v>1169</v>
      </c>
    </row>
    <row r="2826" spans="1:1" x14ac:dyDescent="0.2">
      <c r="A2826" s="4" t="s">
        <v>2098</v>
      </c>
    </row>
    <row r="2827" spans="1:1" x14ac:dyDescent="0.2">
      <c r="A2827" s="4" t="s">
        <v>366</v>
      </c>
    </row>
    <row r="2828" spans="1:1" x14ac:dyDescent="0.2">
      <c r="A2828" s="4" t="s">
        <v>6280</v>
      </c>
    </row>
    <row r="2829" spans="1:1" x14ac:dyDescent="0.2">
      <c r="A2829" s="4" t="s">
        <v>502</v>
      </c>
    </row>
    <row r="2830" spans="1:1" x14ac:dyDescent="0.2">
      <c r="A2830" s="4" t="s">
        <v>6381</v>
      </c>
    </row>
    <row r="2831" spans="1:1" x14ac:dyDescent="0.2">
      <c r="A2831" s="4" t="s">
        <v>1288</v>
      </c>
    </row>
    <row r="2832" spans="1:1" x14ac:dyDescent="0.2">
      <c r="A2832" s="4" t="s">
        <v>100</v>
      </c>
    </row>
    <row r="2833" spans="1:1" x14ac:dyDescent="0.2">
      <c r="A2833" s="4" t="s">
        <v>6092</v>
      </c>
    </row>
    <row r="2834" spans="1:1" x14ac:dyDescent="0.2">
      <c r="A2834" s="4" t="s">
        <v>2125</v>
      </c>
    </row>
    <row r="2835" spans="1:1" x14ac:dyDescent="0.2">
      <c r="A2835" s="4" t="s">
        <v>1140</v>
      </c>
    </row>
    <row r="2836" spans="1:1" x14ac:dyDescent="0.2">
      <c r="A2836" s="4" t="s">
        <v>830</v>
      </c>
    </row>
    <row r="2837" spans="1:1" x14ac:dyDescent="0.2">
      <c r="A2837" s="4" t="s">
        <v>42</v>
      </c>
    </row>
    <row r="2838" spans="1:1" x14ac:dyDescent="0.2">
      <c r="A2838" s="4" t="s">
        <v>6041</v>
      </c>
    </row>
    <row r="2839" spans="1:1" x14ac:dyDescent="0.2">
      <c r="A2839" s="4" t="s">
        <v>43</v>
      </c>
    </row>
    <row r="2840" spans="1:1" x14ac:dyDescent="0.2">
      <c r="A2840" s="4" t="s">
        <v>6042</v>
      </c>
    </row>
    <row r="2841" spans="1:1" x14ac:dyDescent="0.2">
      <c r="A2841" s="4" t="s">
        <v>1587</v>
      </c>
    </row>
    <row r="2842" spans="1:1" x14ac:dyDescent="0.2">
      <c r="A2842" s="4" t="s">
        <v>198</v>
      </c>
    </row>
    <row r="2843" spans="1:1" x14ac:dyDescent="0.2">
      <c r="A2843" s="4" t="s">
        <v>6168</v>
      </c>
    </row>
    <row r="2844" spans="1:1" x14ac:dyDescent="0.2">
      <c r="A2844" s="4" t="s">
        <v>591</v>
      </c>
    </row>
    <row r="2845" spans="1:1" x14ac:dyDescent="0.2">
      <c r="A2845" s="4" t="s">
        <v>6430</v>
      </c>
    </row>
    <row r="2846" spans="1:1" x14ac:dyDescent="0.2">
      <c r="A2846" s="4" t="s">
        <v>1492</v>
      </c>
    </row>
    <row r="2847" spans="1:1" x14ac:dyDescent="0.2">
      <c r="A2847" s="4" t="s">
        <v>727</v>
      </c>
    </row>
    <row r="2848" spans="1:1" x14ac:dyDescent="0.2">
      <c r="A2848" s="4" t="s">
        <v>6510</v>
      </c>
    </row>
    <row r="2849" spans="1:1" x14ac:dyDescent="0.2">
      <c r="A2849" s="4" t="s">
        <v>1377</v>
      </c>
    </row>
    <row r="2850" spans="1:1" x14ac:dyDescent="0.2">
      <c r="A2850" s="4" t="s">
        <v>1606</v>
      </c>
    </row>
    <row r="2851" spans="1:1" x14ac:dyDescent="0.2">
      <c r="A2851" s="4" t="s">
        <v>2006</v>
      </c>
    </row>
    <row r="2852" spans="1:1" x14ac:dyDescent="0.2">
      <c r="A2852" s="4" t="s">
        <v>2392</v>
      </c>
    </row>
    <row r="2853" spans="1:1" x14ac:dyDescent="0.2">
      <c r="A2853" s="4" t="s">
        <v>2023</v>
      </c>
    </row>
    <row r="2854" spans="1:1" x14ac:dyDescent="0.2">
      <c r="A2854" s="4" t="s">
        <v>2640</v>
      </c>
    </row>
    <row r="2855" spans="1:1" x14ac:dyDescent="0.2">
      <c r="A2855" s="4" t="s">
        <v>367</v>
      </c>
    </row>
    <row r="2856" spans="1:1" x14ac:dyDescent="0.2">
      <c r="A2856" s="4" t="s">
        <v>6281</v>
      </c>
    </row>
    <row r="2857" spans="1:1" x14ac:dyDescent="0.2">
      <c r="A2857" s="4" t="s">
        <v>1667</v>
      </c>
    </row>
    <row r="2858" spans="1:1" x14ac:dyDescent="0.2">
      <c r="A2858" s="4" t="s">
        <v>1313</v>
      </c>
    </row>
    <row r="2859" spans="1:1" x14ac:dyDescent="0.2">
      <c r="A2859" s="4" t="s">
        <v>44</v>
      </c>
    </row>
    <row r="2860" spans="1:1" x14ac:dyDescent="0.2">
      <c r="A2860" s="4" t="s">
        <v>6043</v>
      </c>
    </row>
    <row r="2861" spans="1:1" x14ac:dyDescent="0.2">
      <c r="A2861" s="4" t="s">
        <v>1440</v>
      </c>
    </row>
    <row r="2862" spans="1:1" x14ac:dyDescent="0.2">
      <c r="A2862" s="4" t="s">
        <v>2562</v>
      </c>
    </row>
    <row r="2863" spans="1:1" x14ac:dyDescent="0.2">
      <c r="A2863" s="4" t="s">
        <v>3175</v>
      </c>
    </row>
    <row r="2864" spans="1:1" x14ac:dyDescent="0.2">
      <c r="A2864" s="4" t="s">
        <v>3036</v>
      </c>
    </row>
    <row r="2865" spans="1:1" x14ac:dyDescent="0.2">
      <c r="A2865" s="4" t="s">
        <v>1019</v>
      </c>
    </row>
    <row r="2866" spans="1:1" x14ac:dyDescent="0.2">
      <c r="A2866" s="4" t="s">
        <v>2026</v>
      </c>
    </row>
    <row r="2867" spans="1:1" x14ac:dyDescent="0.2">
      <c r="A2867" s="4" t="s">
        <v>2039</v>
      </c>
    </row>
    <row r="2868" spans="1:1" x14ac:dyDescent="0.2">
      <c r="A2868" s="4" t="s">
        <v>199</v>
      </c>
    </row>
    <row r="2869" spans="1:1" x14ac:dyDescent="0.2">
      <c r="A2869" s="4" t="s">
        <v>6169</v>
      </c>
    </row>
    <row r="2870" spans="1:1" x14ac:dyDescent="0.2">
      <c r="A2870" s="4" t="s">
        <v>861</v>
      </c>
    </row>
    <row r="2871" spans="1:1" x14ac:dyDescent="0.2">
      <c r="A2871" s="4" t="s">
        <v>2335</v>
      </c>
    </row>
    <row r="2872" spans="1:1" x14ac:dyDescent="0.2">
      <c r="A2872" s="4" t="s">
        <v>200</v>
      </c>
    </row>
    <row r="2873" spans="1:1" x14ac:dyDescent="0.2">
      <c r="A2873" s="4" t="s">
        <v>6170</v>
      </c>
    </row>
    <row r="2874" spans="1:1" x14ac:dyDescent="0.2">
      <c r="A2874" s="4" t="s">
        <v>1749</v>
      </c>
    </row>
    <row r="2875" spans="1:1" x14ac:dyDescent="0.2">
      <c r="A2875" s="4" t="s">
        <v>1750</v>
      </c>
    </row>
    <row r="2876" spans="1:1" x14ac:dyDescent="0.2">
      <c r="A2876" s="4" t="s">
        <v>45</v>
      </c>
    </row>
    <row r="2877" spans="1:1" x14ac:dyDescent="0.2">
      <c r="A2877" s="4" t="s">
        <v>6044</v>
      </c>
    </row>
    <row r="2878" spans="1:1" x14ac:dyDescent="0.2">
      <c r="A2878" s="4" t="s">
        <v>1026</v>
      </c>
    </row>
    <row r="2879" spans="1:1" x14ac:dyDescent="0.2">
      <c r="A2879" s="4" t="s">
        <v>1887</v>
      </c>
    </row>
    <row r="2880" spans="1:1" x14ac:dyDescent="0.2">
      <c r="A2880" s="4" t="s">
        <v>1073</v>
      </c>
    </row>
    <row r="2881" spans="1:1" x14ac:dyDescent="0.2">
      <c r="A2881" s="4" t="s">
        <v>2950</v>
      </c>
    </row>
    <row r="2882" spans="1:1" x14ac:dyDescent="0.2">
      <c r="A2882" s="4" t="s">
        <v>2871</v>
      </c>
    </row>
    <row r="2883" spans="1:1" x14ac:dyDescent="0.2">
      <c r="A2883" s="4" t="s">
        <v>2798</v>
      </c>
    </row>
    <row r="2884" spans="1:1" x14ac:dyDescent="0.2">
      <c r="A2884" s="4" t="s">
        <v>1296</v>
      </c>
    </row>
    <row r="2885" spans="1:1" x14ac:dyDescent="0.2">
      <c r="A2885" s="4" t="s">
        <v>2915</v>
      </c>
    </row>
    <row r="2886" spans="1:1" x14ac:dyDescent="0.2">
      <c r="A2886" s="4" t="s">
        <v>1415</v>
      </c>
    </row>
    <row r="2887" spans="1:1" x14ac:dyDescent="0.2">
      <c r="A2887" s="4" t="s">
        <v>1289</v>
      </c>
    </row>
    <row r="2888" spans="1:1" x14ac:dyDescent="0.2">
      <c r="A2888" s="4" t="s">
        <v>1751</v>
      </c>
    </row>
    <row r="2889" spans="1:1" x14ac:dyDescent="0.2">
      <c r="A2889" s="4" t="s">
        <v>1802</v>
      </c>
    </row>
    <row r="2890" spans="1:1" x14ac:dyDescent="0.2">
      <c r="A2890" s="4" t="s">
        <v>1881</v>
      </c>
    </row>
    <row r="2891" spans="1:1" x14ac:dyDescent="0.2">
      <c r="A2891" s="4" t="s">
        <v>1626</v>
      </c>
    </row>
    <row r="2892" spans="1:1" x14ac:dyDescent="0.2">
      <c r="A2892" s="4" t="s">
        <v>332</v>
      </c>
    </row>
    <row r="2893" spans="1:1" x14ac:dyDescent="0.2">
      <c r="A2893" s="4" t="s">
        <v>6261</v>
      </c>
    </row>
    <row r="2894" spans="1:1" x14ac:dyDescent="0.2">
      <c r="A2894" s="4" t="s">
        <v>1925</v>
      </c>
    </row>
    <row r="2895" spans="1:1" x14ac:dyDescent="0.2">
      <c r="A2895" s="4" t="s">
        <v>2072</v>
      </c>
    </row>
    <row r="2896" spans="1:1" x14ac:dyDescent="0.2">
      <c r="A2896" s="4" t="s">
        <v>674</v>
      </c>
    </row>
    <row r="2897" spans="1:1" x14ac:dyDescent="0.2">
      <c r="A2897" s="4" t="s">
        <v>6484</v>
      </c>
    </row>
    <row r="2898" spans="1:1" x14ac:dyDescent="0.2">
      <c r="A2898" s="4" t="s">
        <v>2515</v>
      </c>
    </row>
    <row r="2899" spans="1:1" x14ac:dyDescent="0.2">
      <c r="A2899" s="4" t="s">
        <v>1436</v>
      </c>
    </row>
    <row r="2900" spans="1:1" x14ac:dyDescent="0.2">
      <c r="A2900" s="4" t="s">
        <v>2563</v>
      </c>
    </row>
    <row r="2901" spans="1:1" x14ac:dyDescent="0.2">
      <c r="A2901" s="4" t="s">
        <v>1835</v>
      </c>
    </row>
    <row r="2902" spans="1:1" x14ac:dyDescent="0.2">
      <c r="A2902" s="4" t="s">
        <v>653</v>
      </c>
    </row>
    <row r="2903" spans="1:1" x14ac:dyDescent="0.2">
      <c r="A2903" s="4" t="s">
        <v>6472</v>
      </c>
    </row>
    <row r="2904" spans="1:1" x14ac:dyDescent="0.2">
      <c r="A2904" s="4" t="s">
        <v>2007</v>
      </c>
    </row>
    <row r="2905" spans="1:1" x14ac:dyDescent="0.2">
      <c r="A2905" s="4" t="s">
        <v>2537</v>
      </c>
    </row>
    <row r="2906" spans="1:1" x14ac:dyDescent="0.2">
      <c r="A2906" s="4" t="s">
        <v>1104</v>
      </c>
    </row>
    <row r="2907" spans="1:1" x14ac:dyDescent="0.2">
      <c r="A2907" s="4" t="s">
        <v>2516</v>
      </c>
    </row>
    <row r="2908" spans="1:1" x14ac:dyDescent="0.2">
      <c r="A2908" s="4" t="s">
        <v>1630</v>
      </c>
    </row>
    <row r="2909" spans="1:1" x14ac:dyDescent="0.2">
      <c r="A2909" s="4" t="s">
        <v>1632</v>
      </c>
    </row>
    <row r="2910" spans="1:1" x14ac:dyDescent="0.2">
      <c r="A2910" s="4" t="s">
        <v>1425</v>
      </c>
    </row>
    <row r="2911" spans="1:1" x14ac:dyDescent="0.2">
      <c r="A2911" s="4" t="s">
        <v>2823</v>
      </c>
    </row>
    <row r="2912" spans="1:1" x14ac:dyDescent="0.2">
      <c r="A2912" s="4" t="s">
        <v>2517</v>
      </c>
    </row>
    <row r="2913" spans="1:1" x14ac:dyDescent="0.2">
      <c r="A2913" s="4" t="s">
        <v>1323</v>
      </c>
    </row>
    <row r="2914" spans="1:1" x14ac:dyDescent="0.2">
      <c r="A2914" s="4" t="s">
        <v>1752</v>
      </c>
    </row>
    <row r="2915" spans="1:1" x14ac:dyDescent="0.2">
      <c r="A2915" s="4" t="s">
        <v>2534</v>
      </c>
    </row>
    <row r="2916" spans="1:1" x14ac:dyDescent="0.2">
      <c r="A2916" s="4" t="s">
        <v>1493</v>
      </c>
    </row>
    <row r="2917" spans="1:1" x14ac:dyDescent="0.2">
      <c r="A2917" s="4" t="s">
        <v>1939</v>
      </c>
    </row>
    <row r="2918" spans="1:1" x14ac:dyDescent="0.2">
      <c r="A2918" s="4" t="s">
        <v>1926</v>
      </c>
    </row>
    <row r="2919" spans="1:1" x14ac:dyDescent="0.2">
      <c r="A2919" s="4" t="s">
        <v>46</v>
      </c>
    </row>
    <row r="2920" spans="1:1" x14ac:dyDescent="0.2">
      <c r="A2920" s="4" t="s">
        <v>6045</v>
      </c>
    </row>
    <row r="2921" spans="1:1" x14ac:dyDescent="0.2">
      <c r="A2921" s="4" t="s">
        <v>2333</v>
      </c>
    </row>
    <row r="2922" spans="1:1" x14ac:dyDescent="0.2">
      <c r="A2922" s="4" t="s">
        <v>2080</v>
      </c>
    </row>
    <row r="2923" spans="1:1" x14ac:dyDescent="0.2">
      <c r="A2923" s="4" t="s">
        <v>1180</v>
      </c>
    </row>
    <row r="2924" spans="1:1" x14ac:dyDescent="0.2">
      <c r="A2924" s="4" t="s">
        <v>2711</v>
      </c>
    </row>
    <row r="2925" spans="1:1" x14ac:dyDescent="0.2">
      <c r="A2925" s="4" t="s">
        <v>1641</v>
      </c>
    </row>
    <row r="2926" spans="1:1" x14ac:dyDescent="0.2">
      <c r="A2926" s="4" t="s">
        <v>2564</v>
      </c>
    </row>
    <row r="2927" spans="1:1" x14ac:dyDescent="0.2">
      <c r="A2927" s="4" t="s">
        <v>2376</v>
      </c>
    </row>
    <row r="2928" spans="1:1" x14ac:dyDescent="0.2">
      <c r="A2928" s="4" t="s">
        <v>2585</v>
      </c>
    </row>
    <row r="2929" spans="1:1" x14ac:dyDescent="0.2">
      <c r="A2929" s="4" t="s">
        <v>2278</v>
      </c>
    </row>
    <row r="2930" spans="1:1" x14ac:dyDescent="0.2">
      <c r="A2930" s="4" t="s">
        <v>898</v>
      </c>
    </row>
    <row r="2931" spans="1:1" x14ac:dyDescent="0.2">
      <c r="A2931" s="4" t="s">
        <v>2024</v>
      </c>
    </row>
    <row r="2932" spans="1:1" x14ac:dyDescent="0.2">
      <c r="A2932" s="4" t="s">
        <v>2599</v>
      </c>
    </row>
    <row r="2933" spans="1:1" x14ac:dyDescent="0.2">
      <c r="A2933" s="4" t="s">
        <v>2930</v>
      </c>
    </row>
    <row r="2934" spans="1:1" x14ac:dyDescent="0.2">
      <c r="A2934" s="4" t="s">
        <v>47</v>
      </c>
    </row>
    <row r="2935" spans="1:1" x14ac:dyDescent="0.2">
      <c r="A2935" s="4" t="s">
        <v>6046</v>
      </c>
    </row>
    <row r="2936" spans="1:1" x14ac:dyDescent="0.2">
      <c r="A2936" s="4" t="s">
        <v>1753</v>
      </c>
    </row>
    <row r="2937" spans="1:1" x14ac:dyDescent="0.2">
      <c r="A2937" s="4" t="s">
        <v>1588</v>
      </c>
    </row>
    <row r="2938" spans="1:1" x14ac:dyDescent="0.2">
      <c r="A2938" s="4" t="s">
        <v>3246</v>
      </c>
    </row>
    <row r="2939" spans="1:1" x14ac:dyDescent="0.2">
      <c r="A2939" s="4" t="s">
        <v>1944</v>
      </c>
    </row>
    <row r="2940" spans="1:1" x14ac:dyDescent="0.2">
      <c r="A2940" s="4" t="s">
        <v>1708</v>
      </c>
    </row>
    <row r="2941" spans="1:1" x14ac:dyDescent="0.2">
      <c r="A2941" s="4" t="s">
        <v>932</v>
      </c>
    </row>
    <row r="2942" spans="1:1" x14ac:dyDescent="0.2">
      <c r="A2942" s="4" t="s">
        <v>2792</v>
      </c>
    </row>
    <row r="2943" spans="1:1" x14ac:dyDescent="0.2">
      <c r="A2943" s="4" t="s">
        <v>2579</v>
      </c>
    </row>
    <row r="2944" spans="1:1" x14ac:dyDescent="0.2">
      <c r="A2944" s="4" t="s">
        <v>1836</v>
      </c>
    </row>
    <row r="2945" spans="1:1" x14ac:dyDescent="0.2">
      <c r="A2945" s="4" t="s">
        <v>2020</v>
      </c>
    </row>
    <row r="2946" spans="1:1" x14ac:dyDescent="0.2">
      <c r="A2946" s="4" t="s">
        <v>393</v>
      </c>
    </row>
    <row r="2947" spans="1:1" x14ac:dyDescent="0.2">
      <c r="A2947" s="4" t="s">
        <v>6301</v>
      </c>
    </row>
    <row r="2948" spans="1:1" x14ac:dyDescent="0.2">
      <c r="A2948" s="4" t="s">
        <v>101</v>
      </c>
    </row>
    <row r="2949" spans="1:1" x14ac:dyDescent="0.2">
      <c r="A2949" s="4" t="s">
        <v>6093</v>
      </c>
    </row>
    <row r="2950" spans="1:1" x14ac:dyDescent="0.2">
      <c r="A2950" s="4" t="s">
        <v>3116</v>
      </c>
    </row>
    <row r="2951" spans="1:1" x14ac:dyDescent="0.2">
      <c r="A2951" s="4" t="s">
        <v>1589</v>
      </c>
    </row>
    <row r="2952" spans="1:1" x14ac:dyDescent="0.2">
      <c r="A2952" s="4" t="s">
        <v>2492</v>
      </c>
    </row>
    <row r="2953" spans="1:1" x14ac:dyDescent="0.2">
      <c r="A2953" s="4" t="s">
        <v>754</v>
      </c>
    </row>
    <row r="2954" spans="1:1" x14ac:dyDescent="0.2">
      <c r="A2954" s="4" t="s">
        <v>6523</v>
      </c>
    </row>
    <row r="2955" spans="1:1" x14ac:dyDescent="0.2">
      <c r="A2955" s="4" t="s">
        <v>2814</v>
      </c>
    </row>
    <row r="2956" spans="1:1" x14ac:dyDescent="0.2">
      <c r="A2956" s="4" t="s">
        <v>3168</v>
      </c>
    </row>
    <row r="2957" spans="1:1" x14ac:dyDescent="0.2">
      <c r="A2957" s="4" t="s">
        <v>1433</v>
      </c>
    </row>
    <row r="2958" spans="1:1" x14ac:dyDescent="0.2">
      <c r="A2958" s="4" t="s">
        <v>102</v>
      </c>
    </row>
    <row r="2959" spans="1:1" x14ac:dyDescent="0.2">
      <c r="A2959" s="4" t="s">
        <v>6094</v>
      </c>
    </row>
    <row r="2960" spans="1:1" x14ac:dyDescent="0.2">
      <c r="A2960" s="4" t="s">
        <v>950</v>
      </c>
    </row>
    <row r="2961" spans="1:1" x14ac:dyDescent="0.2">
      <c r="A2961" s="4" t="s">
        <v>990</v>
      </c>
    </row>
    <row r="2962" spans="1:1" x14ac:dyDescent="0.2">
      <c r="A2962" s="4" t="s">
        <v>250</v>
      </c>
    </row>
    <row r="2963" spans="1:1" x14ac:dyDescent="0.2">
      <c r="A2963" s="4" t="s">
        <v>6207</v>
      </c>
    </row>
    <row r="2964" spans="1:1" x14ac:dyDescent="0.2">
      <c r="A2964" s="4" t="s">
        <v>2887</v>
      </c>
    </row>
    <row r="2965" spans="1:1" x14ac:dyDescent="0.2">
      <c r="A2965" s="4" t="s">
        <v>251</v>
      </c>
    </row>
    <row r="2966" spans="1:1" x14ac:dyDescent="0.2">
      <c r="A2966" s="4" t="s">
        <v>6208</v>
      </c>
    </row>
    <row r="2967" spans="1:1" x14ac:dyDescent="0.2">
      <c r="A2967" s="4" t="s">
        <v>103</v>
      </c>
    </row>
    <row r="2968" spans="1:1" x14ac:dyDescent="0.2">
      <c r="A2968" s="4" t="s">
        <v>6095</v>
      </c>
    </row>
    <row r="2969" spans="1:1" x14ac:dyDescent="0.2">
      <c r="A2969" s="4" t="s">
        <v>2206</v>
      </c>
    </row>
    <row r="2970" spans="1:1" x14ac:dyDescent="0.2">
      <c r="A2970" s="4" t="s">
        <v>150</v>
      </c>
    </row>
    <row r="2971" spans="1:1" x14ac:dyDescent="0.2">
      <c r="A2971" s="4" t="s">
        <v>6134</v>
      </c>
    </row>
    <row r="2972" spans="1:1" x14ac:dyDescent="0.2">
      <c r="A2972" s="4" t="s">
        <v>2021</v>
      </c>
    </row>
    <row r="2973" spans="1:1" x14ac:dyDescent="0.2">
      <c r="A2973" s="4" t="s">
        <v>252</v>
      </c>
    </row>
    <row r="2974" spans="1:1" x14ac:dyDescent="0.2">
      <c r="A2974" s="4" t="s">
        <v>6209</v>
      </c>
    </row>
    <row r="2975" spans="1:1" x14ac:dyDescent="0.2">
      <c r="A2975" s="4" t="s">
        <v>2216</v>
      </c>
    </row>
    <row r="2976" spans="1:1" x14ac:dyDescent="0.2">
      <c r="A2976" s="4" t="s">
        <v>253</v>
      </c>
    </row>
    <row r="2977" spans="1:1" x14ac:dyDescent="0.2">
      <c r="A2977" s="4" t="s">
        <v>6210</v>
      </c>
    </row>
    <row r="2978" spans="1:1" x14ac:dyDescent="0.2">
      <c r="A2978" s="4" t="s">
        <v>1074</v>
      </c>
    </row>
    <row r="2979" spans="1:1" x14ac:dyDescent="0.2">
      <c r="A2979" s="4" t="s">
        <v>966</v>
      </c>
    </row>
    <row r="2980" spans="1:1" x14ac:dyDescent="0.2">
      <c r="A2980" s="4" t="s">
        <v>469</v>
      </c>
    </row>
    <row r="2981" spans="1:1" x14ac:dyDescent="0.2">
      <c r="A2981" s="4" t="s">
        <v>6357</v>
      </c>
    </row>
    <row r="2982" spans="1:1" x14ac:dyDescent="0.2">
      <c r="A2982" s="4" t="s">
        <v>1754</v>
      </c>
    </row>
    <row r="2983" spans="1:1" x14ac:dyDescent="0.2">
      <c r="A2983" s="4" t="s">
        <v>394</v>
      </c>
    </row>
    <row r="2984" spans="1:1" x14ac:dyDescent="0.2">
      <c r="A2984" s="4" t="s">
        <v>6302</v>
      </c>
    </row>
    <row r="2985" spans="1:1" x14ac:dyDescent="0.2">
      <c r="A2985" s="4" t="s">
        <v>1668</v>
      </c>
    </row>
    <row r="2986" spans="1:1" x14ac:dyDescent="0.2">
      <c r="A2986" s="4" t="s">
        <v>1941</v>
      </c>
    </row>
    <row r="2987" spans="1:1" x14ac:dyDescent="0.2">
      <c r="A2987" s="4" t="s">
        <v>571</v>
      </c>
    </row>
    <row r="2988" spans="1:1" x14ac:dyDescent="0.2">
      <c r="A2988" s="4" t="s">
        <v>6420</v>
      </c>
    </row>
    <row r="2989" spans="1:1" x14ac:dyDescent="0.2">
      <c r="A2989" s="4" t="s">
        <v>1837</v>
      </c>
    </row>
    <row r="2990" spans="1:1" x14ac:dyDescent="0.2">
      <c r="A2990" s="4" t="s">
        <v>2676</v>
      </c>
    </row>
    <row r="2991" spans="1:1" x14ac:dyDescent="0.2">
      <c r="A2991" s="4" t="s">
        <v>1256</v>
      </c>
    </row>
    <row r="2992" spans="1:1" x14ac:dyDescent="0.2">
      <c r="A2992" s="4" t="s">
        <v>2054</v>
      </c>
    </row>
    <row r="2993" spans="1:1" x14ac:dyDescent="0.2">
      <c r="A2993" s="4" t="s">
        <v>1310</v>
      </c>
    </row>
    <row r="2994" spans="1:1" x14ac:dyDescent="0.2">
      <c r="A2994" s="4" t="s">
        <v>1691</v>
      </c>
    </row>
    <row r="2995" spans="1:1" x14ac:dyDescent="0.2">
      <c r="A2995" s="4" t="s">
        <v>616</v>
      </c>
    </row>
    <row r="2996" spans="1:1" x14ac:dyDescent="0.2">
      <c r="A2996" s="4" t="s">
        <v>6444</v>
      </c>
    </row>
    <row r="2997" spans="1:1" x14ac:dyDescent="0.2">
      <c r="A2997" s="4" t="s">
        <v>2526</v>
      </c>
    </row>
    <row r="2998" spans="1:1" x14ac:dyDescent="0.2">
      <c r="A2998" s="4" t="s">
        <v>1141</v>
      </c>
    </row>
    <row r="2999" spans="1:1" x14ac:dyDescent="0.2">
      <c r="A2999" s="4" t="s">
        <v>254</v>
      </c>
    </row>
    <row r="3000" spans="1:1" x14ac:dyDescent="0.2">
      <c r="A3000" s="4" t="s">
        <v>6211</v>
      </c>
    </row>
    <row r="3001" spans="1:1" x14ac:dyDescent="0.2">
      <c r="A3001" s="4" t="s">
        <v>2126</v>
      </c>
    </row>
    <row r="3002" spans="1:1" x14ac:dyDescent="0.2">
      <c r="A3002" s="4" t="s">
        <v>572</v>
      </c>
    </row>
    <row r="3003" spans="1:1" x14ac:dyDescent="0.2">
      <c r="A3003" s="4" t="s">
        <v>6421</v>
      </c>
    </row>
    <row r="3004" spans="1:1" x14ac:dyDescent="0.2">
      <c r="A3004" s="4" t="s">
        <v>3066</v>
      </c>
    </row>
    <row r="3005" spans="1:1" x14ac:dyDescent="0.2">
      <c r="A3005" s="4" t="s">
        <v>5</v>
      </c>
    </row>
    <row r="3006" spans="1:1" x14ac:dyDescent="0.2">
      <c r="A3006" s="4" t="s">
        <v>6007</v>
      </c>
    </row>
    <row r="3007" spans="1:1" x14ac:dyDescent="0.2">
      <c r="A3007" s="4" t="s">
        <v>1838</v>
      </c>
    </row>
    <row r="3008" spans="1:1" x14ac:dyDescent="0.2">
      <c r="A3008" s="4" t="s">
        <v>2673</v>
      </c>
    </row>
    <row r="3009" spans="1:1" x14ac:dyDescent="0.2">
      <c r="A3009" s="4" t="s">
        <v>1862</v>
      </c>
    </row>
    <row r="3010" spans="1:1" x14ac:dyDescent="0.2">
      <c r="A3010" s="4" t="s">
        <v>675</v>
      </c>
    </row>
    <row r="3011" spans="1:1" x14ac:dyDescent="0.2">
      <c r="A3011" s="4" t="s">
        <v>6485</v>
      </c>
    </row>
    <row r="3012" spans="1:1" x14ac:dyDescent="0.2">
      <c r="A3012" s="4" t="s">
        <v>2587</v>
      </c>
    </row>
    <row r="3013" spans="1:1" x14ac:dyDescent="0.2">
      <c r="A3013" s="4" t="s">
        <v>2156</v>
      </c>
    </row>
    <row r="3014" spans="1:1" x14ac:dyDescent="0.2">
      <c r="A3014" s="4" t="s">
        <v>739</v>
      </c>
    </row>
    <row r="3015" spans="1:1" x14ac:dyDescent="0.2">
      <c r="A3015" s="4" t="s">
        <v>6515</v>
      </c>
    </row>
    <row r="3016" spans="1:1" x14ac:dyDescent="0.2">
      <c r="A3016" s="4" t="s">
        <v>293</v>
      </c>
    </row>
    <row r="3017" spans="1:1" x14ac:dyDescent="0.2">
      <c r="A3017" s="4" t="s">
        <v>6237</v>
      </c>
    </row>
    <row r="3018" spans="1:1" x14ac:dyDescent="0.2">
      <c r="A3018" s="4" t="s">
        <v>294</v>
      </c>
    </row>
    <row r="3019" spans="1:1" x14ac:dyDescent="0.2">
      <c r="A3019" s="4" t="s">
        <v>6238</v>
      </c>
    </row>
    <row r="3020" spans="1:1" x14ac:dyDescent="0.2">
      <c r="A3020" s="4" t="s">
        <v>3002</v>
      </c>
    </row>
    <row r="3021" spans="1:1" x14ac:dyDescent="0.2">
      <c r="A3021" s="4" t="s">
        <v>6</v>
      </c>
    </row>
    <row r="3022" spans="1:1" x14ac:dyDescent="0.2">
      <c r="A3022" s="4" t="s">
        <v>6008</v>
      </c>
    </row>
    <row r="3023" spans="1:1" x14ac:dyDescent="0.2">
      <c r="A3023" s="4" t="s">
        <v>1448</v>
      </c>
    </row>
    <row r="3024" spans="1:1" x14ac:dyDescent="0.2">
      <c r="A3024" s="4" t="s">
        <v>2190</v>
      </c>
    </row>
    <row r="3025" spans="1:1" x14ac:dyDescent="0.2">
      <c r="A3025" s="4" t="s">
        <v>104</v>
      </c>
    </row>
    <row r="3026" spans="1:1" x14ac:dyDescent="0.2">
      <c r="A3026" s="4" t="s">
        <v>6096</v>
      </c>
    </row>
    <row r="3027" spans="1:1" x14ac:dyDescent="0.2">
      <c r="A3027" s="4" t="s">
        <v>2477</v>
      </c>
    </row>
    <row r="3028" spans="1:1" x14ac:dyDescent="0.2">
      <c r="A3028" s="4" t="s">
        <v>1378</v>
      </c>
    </row>
    <row r="3029" spans="1:1" x14ac:dyDescent="0.2">
      <c r="A3029" s="4" t="s">
        <v>1204</v>
      </c>
    </row>
    <row r="3030" spans="1:1" x14ac:dyDescent="0.2">
      <c r="A3030" s="4" t="s">
        <v>3085</v>
      </c>
    </row>
    <row r="3031" spans="1:1" x14ac:dyDescent="0.2">
      <c r="A3031" s="4" t="s">
        <v>1257</v>
      </c>
    </row>
    <row r="3032" spans="1:1" x14ac:dyDescent="0.2">
      <c r="A3032" s="4" t="s">
        <v>1627</v>
      </c>
    </row>
    <row r="3033" spans="1:1" x14ac:dyDescent="0.2">
      <c r="A3033" s="4" t="s">
        <v>201</v>
      </c>
    </row>
    <row r="3034" spans="1:1" x14ac:dyDescent="0.2">
      <c r="A3034" s="4" t="s">
        <v>6171</v>
      </c>
    </row>
    <row r="3035" spans="1:1" x14ac:dyDescent="0.2">
      <c r="A3035" s="4" t="s">
        <v>1590</v>
      </c>
    </row>
    <row r="3036" spans="1:1" x14ac:dyDescent="0.2">
      <c r="A3036" s="4" t="s">
        <v>1705</v>
      </c>
    </row>
    <row r="3037" spans="1:1" x14ac:dyDescent="0.2">
      <c r="A3037" s="4" t="s">
        <v>1258</v>
      </c>
    </row>
    <row r="3038" spans="1:1" x14ac:dyDescent="0.2">
      <c r="A3038" s="4" t="s">
        <v>48</v>
      </c>
    </row>
    <row r="3039" spans="1:1" x14ac:dyDescent="0.2">
      <c r="A3039" s="4" t="s">
        <v>6047</v>
      </c>
    </row>
    <row r="3040" spans="1:1" x14ac:dyDescent="0.2">
      <c r="A3040" s="4" t="s">
        <v>255</v>
      </c>
    </row>
    <row r="3041" spans="1:1" x14ac:dyDescent="0.2">
      <c r="A3041" s="4" t="s">
        <v>6212</v>
      </c>
    </row>
    <row r="3042" spans="1:1" x14ac:dyDescent="0.2">
      <c r="A3042" s="4" t="s">
        <v>1201</v>
      </c>
    </row>
    <row r="3043" spans="1:1" x14ac:dyDescent="0.2">
      <c r="A3043" s="4" t="s">
        <v>295</v>
      </c>
    </row>
    <row r="3044" spans="1:1" x14ac:dyDescent="0.2">
      <c r="A3044" s="4" t="s">
        <v>6239</v>
      </c>
    </row>
    <row r="3045" spans="1:1" x14ac:dyDescent="0.2">
      <c r="A3045" s="4" t="s">
        <v>2797</v>
      </c>
    </row>
    <row r="3046" spans="1:1" x14ac:dyDescent="0.2">
      <c r="A3046" s="4" t="s">
        <v>1212</v>
      </c>
    </row>
    <row r="3047" spans="1:1" x14ac:dyDescent="0.2">
      <c r="A3047" s="4" t="s">
        <v>2437</v>
      </c>
    </row>
    <row r="3048" spans="1:1" x14ac:dyDescent="0.2">
      <c r="A3048" s="4" t="s">
        <v>1450</v>
      </c>
    </row>
    <row r="3049" spans="1:1" x14ac:dyDescent="0.2">
      <c r="A3049" s="4" t="s">
        <v>202</v>
      </c>
    </row>
    <row r="3050" spans="1:1" x14ac:dyDescent="0.2">
      <c r="A3050" s="4" t="s">
        <v>6172</v>
      </c>
    </row>
    <row r="3051" spans="1:1" x14ac:dyDescent="0.2">
      <c r="A3051" s="4" t="s">
        <v>1142</v>
      </c>
    </row>
    <row r="3052" spans="1:1" x14ac:dyDescent="0.2">
      <c r="A3052" s="4" t="s">
        <v>1696</v>
      </c>
    </row>
    <row r="3053" spans="1:1" x14ac:dyDescent="0.2">
      <c r="A3053" s="4" t="s">
        <v>368</v>
      </c>
    </row>
    <row r="3054" spans="1:1" x14ac:dyDescent="0.2">
      <c r="A3054" s="4" t="s">
        <v>6282</v>
      </c>
    </row>
    <row r="3055" spans="1:1" x14ac:dyDescent="0.2">
      <c r="A3055" s="4" t="s">
        <v>2182</v>
      </c>
    </row>
    <row r="3056" spans="1:1" x14ac:dyDescent="0.2">
      <c r="A3056" s="4" t="s">
        <v>2847</v>
      </c>
    </row>
    <row r="3057" spans="1:1" x14ac:dyDescent="0.2">
      <c r="A3057" s="4" t="s">
        <v>2518</v>
      </c>
    </row>
    <row r="3058" spans="1:1" x14ac:dyDescent="0.2">
      <c r="A3058" s="4" t="s">
        <v>3212</v>
      </c>
    </row>
    <row r="3059" spans="1:1" x14ac:dyDescent="0.2">
      <c r="A3059" s="4" t="s">
        <v>2148</v>
      </c>
    </row>
    <row r="3060" spans="1:1" x14ac:dyDescent="0.2">
      <c r="A3060" s="4" t="s">
        <v>49</v>
      </c>
    </row>
    <row r="3061" spans="1:1" x14ac:dyDescent="0.2">
      <c r="A3061" s="4" t="s">
        <v>6048</v>
      </c>
    </row>
    <row r="3062" spans="1:1" x14ac:dyDescent="0.2">
      <c r="A3062" s="4" t="s">
        <v>758</v>
      </c>
    </row>
    <row r="3063" spans="1:1" x14ac:dyDescent="0.2">
      <c r="A3063" s="4" t="s">
        <v>6527</v>
      </c>
    </row>
    <row r="3064" spans="1:1" x14ac:dyDescent="0.2">
      <c r="A3064" s="4" t="s">
        <v>50</v>
      </c>
    </row>
    <row r="3065" spans="1:1" x14ac:dyDescent="0.2">
      <c r="A3065" s="4" t="s">
        <v>6049</v>
      </c>
    </row>
    <row r="3066" spans="1:1" x14ac:dyDescent="0.2">
      <c r="A3066" s="4" t="s">
        <v>151</v>
      </c>
    </row>
    <row r="3067" spans="1:1" x14ac:dyDescent="0.2">
      <c r="A3067" s="4" t="s">
        <v>6135</v>
      </c>
    </row>
    <row r="3068" spans="1:1" x14ac:dyDescent="0.2">
      <c r="A3068" s="4" t="s">
        <v>2603</v>
      </c>
    </row>
    <row r="3069" spans="1:1" x14ac:dyDescent="0.2">
      <c r="A3069" s="4" t="s">
        <v>1927</v>
      </c>
    </row>
    <row r="3070" spans="1:1" x14ac:dyDescent="0.2">
      <c r="A3070" s="4" t="s">
        <v>1379</v>
      </c>
    </row>
    <row r="3071" spans="1:1" x14ac:dyDescent="0.2">
      <c r="A3071" s="4" t="s">
        <v>7</v>
      </c>
    </row>
    <row r="3072" spans="1:1" x14ac:dyDescent="0.2">
      <c r="A3072" s="4" t="s">
        <v>6009</v>
      </c>
    </row>
    <row r="3073" spans="1:1" x14ac:dyDescent="0.2">
      <c r="A3073" s="4" t="s">
        <v>296</v>
      </c>
    </row>
    <row r="3074" spans="1:1" x14ac:dyDescent="0.2">
      <c r="A3074" s="4" t="s">
        <v>6240</v>
      </c>
    </row>
    <row r="3075" spans="1:1" x14ac:dyDescent="0.2">
      <c r="A3075" s="4" t="s">
        <v>105</v>
      </c>
    </row>
    <row r="3076" spans="1:1" x14ac:dyDescent="0.2">
      <c r="A3076" s="4" t="s">
        <v>6097</v>
      </c>
    </row>
    <row r="3077" spans="1:1" x14ac:dyDescent="0.2">
      <c r="A3077" s="4" t="s">
        <v>447</v>
      </c>
    </row>
    <row r="3078" spans="1:1" x14ac:dyDescent="0.2">
      <c r="A3078" s="4" t="s">
        <v>6340</v>
      </c>
    </row>
    <row r="3079" spans="1:1" x14ac:dyDescent="0.2">
      <c r="A3079" s="4" t="s">
        <v>1669</v>
      </c>
    </row>
    <row r="3080" spans="1:1" x14ac:dyDescent="0.2">
      <c r="A3080" s="4" t="s">
        <v>1839</v>
      </c>
    </row>
    <row r="3081" spans="1:1" x14ac:dyDescent="0.2">
      <c r="A3081" s="4" t="s">
        <v>369</v>
      </c>
    </row>
    <row r="3082" spans="1:1" x14ac:dyDescent="0.2">
      <c r="A3082" s="4" t="s">
        <v>6283</v>
      </c>
    </row>
    <row r="3083" spans="1:1" x14ac:dyDescent="0.2">
      <c r="A3083" s="4" t="s">
        <v>203</v>
      </c>
    </row>
    <row r="3084" spans="1:1" x14ac:dyDescent="0.2">
      <c r="A3084" s="4" t="s">
        <v>6173</v>
      </c>
    </row>
    <row r="3085" spans="1:1" x14ac:dyDescent="0.2">
      <c r="A3085" s="4" t="s">
        <v>2912</v>
      </c>
    </row>
    <row r="3086" spans="1:1" x14ac:dyDescent="0.2">
      <c r="A3086" s="4" t="s">
        <v>3148</v>
      </c>
    </row>
    <row r="3087" spans="1:1" x14ac:dyDescent="0.2">
      <c r="A3087" s="4" t="s">
        <v>1591</v>
      </c>
    </row>
    <row r="3088" spans="1:1" x14ac:dyDescent="0.2">
      <c r="A3088" s="4" t="s">
        <v>2702</v>
      </c>
    </row>
    <row r="3089" spans="1:1" x14ac:dyDescent="0.2">
      <c r="A3089" s="4" t="s">
        <v>1494</v>
      </c>
    </row>
    <row r="3090" spans="1:1" x14ac:dyDescent="0.2">
      <c r="A3090" s="4" t="s">
        <v>1380</v>
      </c>
    </row>
    <row r="3091" spans="1:1" x14ac:dyDescent="0.2">
      <c r="A3091" s="4" t="s">
        <v>204</v>
      </c>
    </row>
    <row r="3092" spans="1:1" x14ac:dyDescent="0.2">
      <c r="A3092" s="4" t="s">
        <v>6174</v>
      </c>
    </row>
    <row r="3093" spans="1:1" x14ac:dyDescent="0.2">
      <c r="A3093" s="4" t="s">
        <v>1290</v>
      </c>
    </row>
    <row r="3094" spans="1:1" x14ac:dyDescent="0.2">
      <c r="A3094" s="4" t="s">
        <v>2807</v>
      </c>
    </row>
    <row r="3095" spans="1:1" x14ac:dyDescent="0.2">
      <c r="A3095" s="4" t="s">
        <v>1628</v>
      </c>
    </row>
    <row r="3096" spans="1:1" x14ac:dyDescent="0.2">
      <c r="A3096" s="4" t="s">
        <v>522</v>
      </c>
    </row>
    <row r="3097" spans="1:1" x14ac:dyDescent="0.2">
      <c r="A3097" s="4" t="s">
        <v>6393</v>
      </c>
    </row>
    <row r="3098" spans="1:1" x14ac:dyDescent="0.2">
      <c r="A3098" s="4" t="s">
        <v>470</v>
      </c>
    </row>
    <row r="3099" spans="1:1" x14ac:dyDescent="0.2">
      <c r="A3099" s="4" t="s">
        <v>6358</v>
      </c>
    </row>
    <row r="3100" spans="1:1" x14ac:dyDescent="0.2">
      <c r="A3100" s="4" t="s">
        <v>617</v>
      </c>
    </row>
    <row r="3101" spans="1:1" x14ac:dyDescent="0.2">
      <c r="A3101" s="4" t="s">
        <v>6445</v>
      </c>
    </row>
    <row r="3102" spans="1:1" x14ac:dyDescent="0.2">
      <c r="A3102" s="4" t="s">
        <v>573</v>
      </c>
    </row>
    <row r="3103" spans="1:1" x14ac:dyDescent="0.2">
      <c r="A3103" s="4" t="s">
        <v>6422</v>
      </c>
    </row>
    <row r="3104" spans="1:1" x14ac:dyDescent="0.2">
      <c r="A3104" s="4" t="s">
        <v>2103</v>
      </c>
    </row>
    <row r="3105" spans="1:1" x14ac:dyDescent="0.2">
      <c r="A3105" s="4" t="s">
        <v>1629</v>
      </c>
    </row>
    <row r="3106" spans="1:1" x14ac:dyDescent="0.2">
      <c r="A3106" s="4" t="s">
        <v>1331</v>
      </c>
    </row>
    <row r="3107" spans="1:1" x14ac:dyDescent="0.2">
      <c r="A3107" s="4" t="s">
        <v>2737</v>
      </c>
    </row>
    <row r="3108" spans="1:1" x14ac:dyDescent="0.2">
      <c r="A3108" s="4" t="s">
        <v>1381</v>
      </c>
    </row>
    <row r="3109" spans="1:1" x14ac:dyDescent="0.2">
      <c r="A3109" s="4" t="s">
        <v>1259</v>
      </c>
    </row>
    <row r="3110" spans="1:1" x14ac:dyDescent="0.2">
      <c r="A3110" s="4" t="s">
        <v>1871</v>
      </c>
    </row>
    <row r="3111" spans="1:1" x14ac:dyDescent="0.2">
      <c r="A3111" s="4" t="s">
        <v>3063</v>
      </c>
    </row>
    <row r="3112" spans="1:1" x14ac:dyDescent="0.2">
      <c r="A3112" s="4" t="s">
        <v>1670</v>
      </c>
    </row>
    <row r="3113" spans="1:1" x14ac:dyDescent="0.2">
      <c r="A3113" s="4" t="s">
        <v>1143</v>
      </c>
    </row>
    <row r="3114" spans="1:1" x14ac:dyDescent="0.2">
      <c r="A3114" s="4" t="s">
        <v>471</v>
      </c>
    </row>
    <row r="3115" spans="1:1" x14ac:dyDescent="0.2">
      <c r="A3115" s="4" t="s">
        <v>6359</v>
      </c>
    </row>
    <row r="3116" spans="1:1" x14ac:dyDescent="0.2">
      <c r="A3116" s="4" t="s">
        <v>523</v>
      </c>
    </row>
    <row r="3117" spans="1:1" x14ac:dyDescent="0.2">
      <c r="A3117" s="4" t="s">
        <v>6394</v>
      </c>
    </row>
    <row r="3118" spans="1:1" x14ac:dyDescent="0.2">
      <c r="A3118" s="4" t="s">
        <v>106</v>
      </c>
    </row>
    <row r="3119" spans="1:1" x14ac:dyDescent="0.2">
      <c r="A3119" s="4" t="s">
        <v>6098</v>
      </c>
    </row>
    <row r="3120" spans="1:1" x14ac:dyDescent="0.2">
      <c r="A3120" s="4" t="s">
        <v>2569</v>
      </c>
    </row>
    <row r="3121" spans="1:1" x14ac:dyDescent="0.2">
      <c r="A3121" s="4" t="s">
        <v>1495</v>
      </c>
    </row>
    <row r="3122" spans="1:1" x14ac:dyDescent="0.2">
      <c r="A3122" s="4" t="s">
        <v>333</v>
      </c>
    </row>
    <row r="3123" spans="1:1" x14ac:dyDescent="0.2">
      <c r="A3123" s="4" t="s">
        <v>6262</v>
      </c>
    </row>
    <row r="3124" spans="1:1" x14ac:dyDescent="0.2">
      <c r="A3124" s="4" t="s">
        <v>2989</v>
      </c>
    </row>
    <row r="3125" spans="1:1" x14ac:dyDescent="0.2">
      <c r="A3125" s="4" t="s">
        <v>51</v>
      </c>
    </row>
    <row r="3126" spans="1:1" x14ac:dyDescent="0.2">
      <c r="A3126" s="4" t="s">
        <v>6050</v>
      </c>
    </row>
    <row r="3127" spans="1:1" x14ac:dyDescent="0.2">
      <c r="A3127" s="4" t="s">
        <v>1314</v>
      </c>
    </row>
    <row r="3128" spans="1:1" x14ac:dyDescent="0.2">
      <c r="A3128" s="4" t="s">
        <v>1864</v>
      </c>
    </row>
    <row r="3129" spans="1:1" x14ac:dyDescent="0.2">
      <c r="A3129" s="4" t="s">
        <v>961</v>
      </c>
    </row>
    <row r="3130" spans="1:1" x14ac:dyDescent="0.2">
      <c r="A3130" s="4" t="s">
        <v>1640</v>
      </c>
    </row>
    <row r="3131" spans="1:1" x14ac:dyDescent="0.2">
      <c r="A3131" s="4" t="s">
        <v>152</v>
      </c>
    </row>
    <row r="3132" spans="1:1" x14ac:dyDescent="0.2">
      <c r="A3132" s="4" t="s">
        <v>6136</v>
      </c>
    </row>
    <row r="3133" spans="1:1" x14ac:dyDescent="0.2">
      <c r="A3133" s="4" t="s">
        <v>2981</v>
      </c>
    </row>
    <row r="3134" spans="1:1" x14ac:dyDescent="0.2">
      <c r="A3134" s="4" t="s">
        <v>2891</v>
      </c>
    </row>
    <row r="3135" spans="1:1" x14ac:dyDescent="0.2">
      <c r="A3135" s="4" t="s">
        <v>2188</v>
      </c>
    </row>
    <row r="3136" spans="1:1" x14ac:dyDescent="0.2">
      <c r="A3136" s="4" t="s">
        <v>52</v>
      </c>
    </row>
    <row r="3137" spans="1:1" x14ac:dyDescent="0.2">
      <c r="A3137" s="4" t="s">
        <v>6051</v>
      </c>
    </row>
    <row r="3138" spans="1:1" x14ac:dyDescent="0.2">
      <c r="A3138" s="4" t="s">
        <v>205</v>
      </c>
    </row>
    <row r="3139" spans="1:1" x14ac:dyDescent="0.2">
      <c r="A3139" s="4" t="s">
        <v>6175</v>
      </c>
    </row>
    <row r="3140" spans="1:1" x14ac:dyDescent="0.2">
      <c r="A3140" s="4" t="s">
        <v>107</v>
      </c>
    </row>
    <row r="3141" spans="1:1" x14ac:dyDescent="0.2">
      <c r="A3141" s="4" t="s">
        <v>6099</v>
      </c>
    </row>
    <row r="3142" spans="1:1" x14ac:dyDescent="0.2">
      <c r="A3142" s="4" t="s">
        <v>53</v>
      </c>
    </row>
    <row r="3143" spans="1:1" x14ac:dyDescent="0.2">
      <c r="A3143" s="4" t="s">
        <v>6052</v>
      </c>
    </row>
    <row r="3144" spans="1:1" x14ac:dyDescent="0.2">
      <c r="A3144" s="4" t="s">
        <v>2862</v>
      </c>
    </row>
    <row r="3145" spans="1:1" x14ac:dyDescent="0.2">
      <c r="A3145" s="4" t="s">
        <v>1297</v>
      </c>
    </row>
    <row r="3146" spans="1:1" x14ac:dyDescent="0.2">
      <c r="A3146" s="4" t="s">
        <v>2830</v>
      </c>
    </row>
    <row r="3147" spans="1:1" x14ac:dyDescent="0.2">
      <c r="A3147" s="4" t="s">
        <v>618</v>
      </c>
    </row>
    <row r="3148" spans="1:1" x14ac:dyDescent="0.2">
      <c r="A3148" s="4" t="s">
        <v>6446</v>
      </c>
    </row>
    <row r="3149" spans="1:1" x14ac:dyDescent="0.2">
      <c r="A3149" s="4" t="s">
        <v>1291</v>
      </c>
    </row>
    <row r="3150" spans="1:1" x14ac:dyDescent="0.2">
      <c r="A3150" s="4" t="s">
        <v>1324</v>
      </c>
    </row>
    <row r="3151" spans="1:1" x14ac:dyDescent="0.2">
      <c r="A3151" s="4" t="s">
        <v>1407</v>
      </c>
    </row>
    <row r="3152" spans="1:1" x14ac:dyDescent="0.2">
      <c r="A3152" s="4" t="s">
        <v>153</v>
      </c>
    </row>
    <row r="3153" spans="1:1" x14ac:dyDescent="0.2">
      <c r="A3153" s="4" t="s">
        <v>6137</v>
      </c>
    </row>
    <row r="3154" spans="1:1" x14ac:dyDescent="0.2">
      <c r="A3154" s="4" t="s">
        <v>2540</v>
      </c>
    </row>
    <row r="3155" spans="1:1" x14ac:dyDescent="0.2">
      <c r="A3155" s="4" t="s">
        <v>2127</v>
      </c>
    </row>
    <row r="3156" spans="1:1" x14ac:dyDescent="0.2">
      <c r="A3156" s="4" t="s">
        <v>547</v>
      </c>
    </row>
    <row r="3157" spans="1:1" x14ac:dyDescent="0.2">
      <c r="A3157" s="4" t="s">
        <v>6405</v>
      </c>
    </row>
    <row r="3158" spans="1:1" x14ac:dyDescent="0.2">
      <c r="A3158" s="4" t="s">
        <v>424</v>
      </c>
    </row>
    <row r="3159" spans="1:1" x14ac:dyDescent="0.2">
      <c r="A3159" s="4" t="s">
        <v>6323</v>
      </c>
    </row>
    <row r="3160" spans="1:1" x14ac:dyDescent="0.2">
      <c r="A3160" s="4" t="s">
        <v>1144</v>
      </c>
    </row>
    <row r="3161" spans="1:1" x14ac:dyDescent="0.2">
      <c r="A3161" s="4" t="s">
        <v>871</v>
      </c>
    </row>
    <row r="3162" spans="1:1" x14ac:dyDescent="0.2">
      <c r="A3162" s="4" t="s">
        <v>2452</v>
      </c>
    </row>
    <row r="3163" spans="1:1" x14ac:dyDescent="0.2">
      <c r="A3163" s="4" t="s">
        <v>1260</v>
      </c>
    </row>
    <row r="3164" spans="1:1" x14ac:dyDescent="0.2">
      <c r="A3164" s="4" t="s">
        <v>2458</v>
      </c>
    </row>
    <row r="3165" spans="1:1" x14ac:dyDescent="0.2">
      <c r="A3165" s="4" t="s">
        <v>2110</v>
      </c>
    </row>
    <row r="3166" spans="1:1" x14ac:dyDescent="0.2">
      <c r="A3166" s="4" t="s">
        <v>1840</v>
      </c>
    </row>
    <row r="3167" spans="1:1" x14ac:dyDescent="0.2">
      <c r="A3167" s="4" t="s">
        <v>472</v>
      </c>
    </row>
    <row r="3168" spans="1:1" x14ac:dyDescent="0.2">
      <c r="A3168" s="4" t="s">
        <v>6360</v>
      </c>
    </row>
    <row r="3169" spans="1:1" x14ac:dyDescent="0.2">
      <c r="A3169" s="4" t="s">
        <v>2834</v>
      </c>
    </row>
    <row r="3170" spans="1:1" x14ac:dyDescent="0.2">
      <c r="A3170" s="4" t="s">
        <v>1170</v>
      </c>
    </row>
    <row r="3171" spans="1:1" x14ac:dyDescent="0.2">
      <c r="A3171" s="4" t="s">
        <v>2073</v>
      </c>
    </row>
    <row r="3172" spans="1:1" x14ac:dyDescent="0.2">
      <c r="A3172" s="4" t="s">
        <v>395</v>
      </c>
    </row>
    <row r="3173" spans="1:1" x14ac:dyDescent="0.2">
      <c r="A3173" s="4" t="s">
        <v>6303</v>
      </c>
    </row>
    <row r="3174" spans="1:1" x14ac:dyDescent="0.2">
      <c r="A3174" s="4" t="s">
        <v>1592</v>
      </c>
    </row>
    <row r="3175" spans="1:1" x14ac:dyDescent="0.2">
      <c r="A3175" s="4" t="s">
        <v>256</v>
      </c>
    </row>
    <row r="3176" spans="1:1" x14ac:dyDescent="0.2">
      <c r="A3176" s="4" t="s">
        <v>6213</v>
      </c>
    </row>
    <row r="3177" spans="1:1" x14ac:dyDescent="0.2">
      <c r="A3177" s="4" t="s">
        <v>2367</v>
      </c>
    </row>
    <row r="3178" spans="1:1" x14ac:dyDescent="0.2">
      <c r="A3178" s="4" t="s">
        <v>835</v>
      </c>
    </row>
    <row r="3179" spans="1:1" x14ac:dyDescent="0.2">
      <c r="A3179" s="4" t="s">
        <v>2241</v>
      </c>
    </row>
    <row r="3180" spans="1:1" x14ac:dyDescent="0.2">
      <c r="A3180" s="4" t="s">
        <v>3137</v>
      </c>
    </row>
    <row r="3181" spans="1:1" x14ac:dyDescent="0.2">
      <c r="A3181" s="4" t="s">
        <v>548</v>
      </c>
    </row>
    <row r="3182" spans="1:1" x14ac:dyDescent="0.2">
      <c r="A3182" s="4" t="s">
        <v>6406</v>
      </c>
    </row>
    <row r="3183" spans="1:1" x14ac:dyDescent="0.2">
      <c r="A3183" s="4" t="s">
        <v>54</v>
      </c>
    </row>
    <row r="3184" spans="1:1" x14ac:dyDescent="0.2">
      <c r="A3184" s="4" t="s">
        <v>6053</v>
      </c>
    </row>
    <row r="3185" spans="1:1" x14ac:dyDescent="0.2">
      <c r="A3185" s="4" t="s">
        <v>3049</v>
      </c>
    </row>
    <row r="3186" spans="1:1" x14ac:dyDescent="0.2">
      <c r="A3186" s="4" t="s">
        <v>1671</v>
      </c>
    </row>
    <row r="3187" spans="1:1" x14ac:dyDescent="0.2">
      <c r="A3187" s="4" t="s">
        <v>2962</v>
      </c>
    </row>
    <row r="3188" spans="1:1" x14ac:dyDescent="0.2">
      <c r="A3188" s="4" t="s">
        <v>1261</v>
      </c>
    </row>
    <row r="3189" spans="1:1" x14ac:dyDescent="0.2">
      <c r="A3189" s="4" t="s">
        <v>2565</v>
      </c>
    </row>
    <row r="3190" spans="1:1" x14ac:dyDescent="0.2">
      <c r="A3190" s="4" t="s">
        <v>759</v>
      </c>
    </row>
    <row r="3191" spans="1:1" x14ac:dyDescent="0.2">
      <c r="A3191" s="4" t="s">
        <v>6528</v>
      </c>
    </row>
    <row r="3192" spans="1:1" x14ac:dyDescent="0.2">
      <c r="A3192" s="4" t="s">
        <v>1442</v>
      </c>
    </row>
    <row r="3193" spans="1:1" x14ac:dyDescent="0.2">
      <c r="A3193" s="4" t="s">
        <v>473</v>
      </c>
    </row>
    <row r="3194" spans="1:1" x14ac:dyDescent="0.2">
      <c r="A3194" s="4" t="s">
        <v>6361</v>
      </c>
    </row>
    <row r="3195" spans="1:1" x14ac:dyDescent="0.2">
      <c r="A3195" s="4" t="s">
        <v>1755</v>
      </c>
    </row>
    <row r="3196" spans="1:1" x14ac:dyDescent="0.2">
      <c r="A3196" s="4" t="s">
        <v>1804</v>
      </c>
    </row>
    <row r="3197" spans="1:1" x14ac:dyDescent="0.2">
      <c r="A3197" s="4" t="s">
        <v>799</v>
      </c>
    </row>
    <row r="3198" spans="1:1" x14ac:dyDescent="0.2">
      <c r="A3198" s="4" t="s">
        <v>6547</v>
      </c>
    </row>
    <row r="3199" spans="1:1" x14ac:dyDescent="0.2">
      <c r="A3199" s="4" t="s">
        <v>297</v>
      </c>
    </row>
    <row r="3200" spans="1:1" x14ac:dyDescent="0.2">
      <c r="A3200" s="4" t="s">
        <v>6241</v>
      </c>
    </row>
    <row r="3201" spans="1:1" x14ac:dyDescent="0.2">
      <c r="A3201" s="4" t="s">
        <v>298</v>
      </c>
    </row>
    <row r="3202" spans="1:1" x14ac:dyDescent="0.2">
      <c r="A3202" s="4" t="s">
        <v>6242</v>
      </c>
    </row>
    <row r="3203" spans="1:1" x14ac:dyDescent="0.2">
      <c r="A3203" s="4" t="s">
        <v>3149</v>
      </c>
    </row>
    <row r="3204" spans="1:1" x14ac:dyDescent="0.2">
      <c r="A3204" s="4" t="s">
        <v>524</v>
      </c>
    </row>
    <row r="3205" spans="1:1" x14ac:dyDescent="0.2">
      <c r="A3205" s="4" t="s">
        <v>6395</v>
      </c>
    </row>
    <row r="3206" spans="1:1" x14ac:dyDescent="0.2">
      <c r="A3206" s="4" t="s">
        <v>396</v>
      </c>
    </row>
    <row r="3207" spans="1:1" x14ac:dyDescent="0.2">
      <c r="A3207" s="4" t="s">
        <v>6304</v>
      </c>
    </row>
    <row r="3208" spans="1:1" x14ac:dyDescent="0.2">
      <c r="A3208" s="4" t="s">
        <v>2380</v>
      </c>
    </row>
    <row r="3209" spans="1:1" x14ac:dyDescent="0.2">
      <c r="A3209" s="4" t="s">
        <v>1756</v>
      </c>
    </row>
    <row r="3210" spans="1:1" x14ac:dyDescent="0.2">
      <c r="A3210" s="4" t="s">
        <v>1382</v>
      </c>
    </row>
    <row r="3211" spans="1:1" x14ac:dyDescent="0.2">
      <c r="A3211" s="4" t="s">
        <v>2368</v>
      </c>
    </row>
    <row r="3212" spans="1:1" x14ac:dyDescent="0.2">
      <c r="A3212" s="4" t="s">
        <v>334</v>
      </c>
    </row>
    <row r="3213" spans="1:1" x14ac:dyDescent="0.2">
      <c r="A3213" s="4" t="s">
        <v>6263</v>
      </c>
    </row>
    <row r="3214" spans="1:1" x14ac:dyDescent="0.2">
      <c r="A3214" s="4" t="s">
        <v>2417</v>
      </c>
    </row>
    <row r="3215" spans="1:1" x14ac:dyDescent="0.2">
      <c r="A3215" s="4" t="s">
        <v>2051</v>
      </c>
    </row>
    <row r="3216" spans="1:1" x14ac:dyDescent="0.2">
      <c r="A3216" s="4" t="s">
        <v>3086</v>
      </c>
    </row>
    <row r="3217" spans="1:1" x14ac:dyDescent="0.2">
      <c r="A3217" s="4" t="s">
        <v>335</v>
      </c>
    </row>
    <row r="3218" spans="1:1" x14ac:dyDescent="0.2">
      <c r="A3218" s="4" t="s">
        <v>6264</v>
      </c>
    </row>
    <row r="3219" spans="1:1" x14ac:dyDescent="0.2">
      <c r="A3219" s="4" t="s">
        <v>8</v>
      </c>
    </row>
    <row r="3220" spans="1:1" x14ac:dyDescent="0.2">
      <c r="A3220" s="4" t="s">
        <v>6010</v>
      </c>
    </row>
    <row r="3221" spans="1:1" x14ac:dyDescent="0.2">
      <c r="A3221" s="4" t="s">
        <v>257</v>
      </c>
    </row>
    <row r="3222" spans="1:1" x14ac:dyDescent="0.2">
      <c r="A3222" s="4" t="s">
        <v>6214</v>
      </c>
    </row>
    <row r="3223" spans="1:1" x14ac:dyDescent="0.2">
      <c r="A3223" s="4" t="s">
        <v>2423</v>
      </c>
    </row>
    <row r="3224" spans="1:1" x14ac:dyDescent="0.2">
      <c r="A3224" s="4" t="s">
        <v>2185</v>
      </c>
    </row>
    <row r="3225" spans="1:1" x14ac:dyDescent="0.2">
      <c r="A3225" s="4" t="s">
        <v>1697</v>
      </c>
    </row>
    <row r="3226" spans="1:1" x14ac:dyDescent="0.2">
      <c r="A3226" s="4" t="s">
        <v>1618</v>
      </c>
    </row>
    <row r="3227" spans="1:1" x14ac:dyDescent="0.2">
      <c r="A3227" s="4" t="s">
        <v>740</v>
      </c>
    </row>
    <row r="3228" spans="1:1" x14ac:dyDescent="0.2">
      <c r="A3228" s="4" t="s">
        <v>6516</v>
      </c>
    </row>
    <row r="3229" spans="1:1" x14ac:dyDescent="0.2">
      <c r="A3229" s="4" t="s">
        <v>1328</v>
      </c>
    </row>
    <row r="3230" spans="1:1" x14ac:dyDescent="0.2">
      <c r="A3230" s="4" t="s">
        <v>1841</v>
      </c>
    </row>
    <row r="3231" spans="1:1" x14ac:dyDescent="0.2">
      <c r="A3231" s="4" t="s">
        <v>1452</v>
      </c>
    </row>
    <row r="3232" spans="1:1" x14ac:dyDescent="0.2">
      <c r="A3232" s="4" t="s">
        <v>1803</v>
      </c>
    </row>
    <row r="3233" spans="1:1" x14ac:dyDescent="0.2">
      <c r="A3233" s="4" t="s">
        <v>2653</v>
      </c>
    </row>
    <row r="3234" spans="1:1" x14ac:dyDescent="0.2">
      <c r="A3234" s="4" t="s">
        <v>1842</v>
      </c>
    </row>
    <row r="3235" spans="1:1" x14ac:dyDescent="0.2">
      <c r="A3235" s="4" t="s">
        <v>258</v>
      </c>
    </row>
    <row r="3236" spans="1:1" x14ac:dyDescent="0.2">
      <c r="A3236" s="4" t="s">
        <v>6215</v>
      </c>
    </row>
    <row r="3237" spans="1:1" x14ac:dyDescent="0.2">
      <c r="A3237" s="4" t="s">
        <v>2222</v>
      </c>
    </row>
    <row r="3238" spans="1:1" x14ac:dyDescent="0.2">
      <c r="A3238" s="4" t="s">
        <v>448</v>
      </c>
    </row>
    <row r="3239" spans="1:1" x14ac:dyDescent="0.2">
      <c r="A3239" s="4" t="s">
        <v>6341</v>
      </c>
    </row>
    <row r="3240" spans="1:1" x14ac:dyDescent="0.2">
      <c r="A3240" s="4" t="s">
        <v>1867</v>
      </c>
    </row>
    <row r="3241" spans="1:1" x14ac:dyDescent="0.2">
      <c r="A3241" s="4" t="s">
        <v>2128</v>
      </c>
    </row>
    <row r="3242" spans="1:1" x14ac:dyDescent="0.2">
      <c r="A3242" s="4" t="s">
        <v>108</v>
      </c>
    </row>
    <row r="3243" spans="1:1" x14ac:dyDescent="0.2">
      <c r="A3243" s="4" t="s">
        <v>6100</v>
      </c>
    </row>
    <row r="3244" spans="1:1" x14ac:dyDescent="0.2">
      <c r="A3244" s="4" t="s">
        <v>1454</v>
      </c>
    </row>
    <row r="3245" spans="1:1" x14ac:dyDescent="0.2">
      <c r="A3245" s="4" t="s">
        <v>3028</v>
      </c>
    </row>
    <row r="3246" spans="1:1" x14ac:dyDescent="0.2">
      <c r="A3246" s="4" t="s">
        <v>1496</v>
      </c>
    </row>
    <row r="3247" spans="1:1" x14ac:dyDescent="0.2">
      <c r="A3247" s="4" t="s">
        <v>1383</v>
      </c>
    </row>
    <row r="3248" spans="1:1" x14ac:dyDescent="0.2">
      <c r="A3248" s="4" t="s">
        <v>755</v>
      </c>
    </row>
    <row r="3249" spans="1:1" x14ac:dyDescent="0.2">
      <c r="A3249" s="4" t="s">
        <v>6524</v>
      </c>
    </row>
    <row r="3250" spans="1:1" x14ac:dyDescent="0.2">
      <c r="A3250" s="4" t="s">
        <v>3214</v>
      </c>
    </row>
    <row r="3251" spans="1:1" x14ac:dyDescent="0.2">
      <c r="A3251" s="4" t="s">
        <v>1772</v>
      </c>
    </row>
    <row r="3252" spans="1:1" x14ac:dyDescent="0.2">
      <c r="A3252" s="4" t="s">
        <v>2242</v>
      </c>
    </row>
    <row r="3253" spans="1:1" x14ac:dyDescent="0.2">
      <c r="A3253" s="4" t="s">
        <v>1101</v>
      </c>
    </row>
    <row r="3254" spans="1:1" x14ac:dyDescent="0.2">
      <c r="A3254" s="4" t="s">
        <v>2856</v>
      </c>
    </row>
    <row r="3255" spans="1:1" x14ac:dyDescent="0.2">
      <c r="A3255" s="4" t="s">
        <v>154</v>
      </c>
    </row>
    <row r="3256" spans="1:1" x14ac:dyDescent="0.2">
      <c r="A3256" s="4" t="s">
        <v>6138</v>
      </c>
    </row>
    <row r="3257" spans="1:1" x14ac:dyDescent="0.2">
      <c r="A3257" s="4" t="s">
        <v>2478</v>
      </c>
    </row>
    <row r="3258" spans="1:1" x14ac:dyDescent="0.2">
      <c r="A3258" s="4" t="s">
        <v>1928</v>
      </c>
    </row>
    <row r="3259" spans="1:1" x14ac:dyDescent="0.2">
      <c r="A3259" s="4" t="s">
        <v>2345</v>
      </c>
    </row>
    <row r="3260" spans="1:1" x14ac:dyDescent="0.2">
      <c r="A3260" s="4" t="s">
        <v>259</v>
      </c>
    </row>
    <row r="3261" spans="1:1" x14ac:dyDescent="0.2">
      <c r="A3261" s="4" t="s">
        <v>6216</v>
      </c>
    </row>
    <row r="3262" spans="1:1" x14ac:dyDescent="0.2">
      <c r="A3262" s="4" t="s">
        <v>474</v>
      </c>
    </row>
    <row r="3263" spans="1:1" x14ac:dyDescent="0.2">
      <c r="A3263" s="4" t="s">
        <v>6362</v>
      </c>
    </row>
    <row r="3264" spans="1:1" x14ac:dyDescent="0.2">
      <c r="A3264" s="4" t="s">
        <v>1516</v>
      </c>
    </row>
    <row r="3265" spans="1:1" x14ac:dyDescent="0.2">
      <c r="A3265" s="4" t="s">
        <v>299</v>
      </c>
    </row>
    <row r="3266" spans="1:1" x14ac:dyDescent="0.2">
      <c r="A3266" s="4" t="s">
        <v>6243</v>
      </c>
    </row>
    <row r="3267" spans="1:1" x14ac:dyDescent="0.2">
      <c r="A3267" s="4" t="s">
        <v>1311</v>
      </c>
    </row>
    <row r="3268" spans="1:1" x14ac:dyDescent="0.2">
      <c r="A3268" s="4" t="s">
        <v>370</v>
      </c>
    </row>
    <row r="3269" spans="1:1" x14ac:dyDescent="0.2">
      <c r="A3269" s="4" t="s">
        <v>6284</v>
      </c>
    </row>
    <row r="3270" spans="1:1" x14ac:dyDescent="0.2">
      <c r="A3270" s="4" t="s">
        <v>336</v>
      </c>
    </row>
    <row r="3271" spans="1:1" x14ac:dyDescent="0.2">
      <c r="A3271" s="4" t="s">
        <v>6265</v>
      </c>
    </row>
    <row r="3272" spans="1:1" x14ac:dyDescent="0.2">
      <c r="A3272" s="4" t="s">
        <v>55</v>
      </c>
    </row>
    <row r="3273" spans="1:1" x14ac:dyDescent="0.2">
      <c r="A3273" s="4" t="s">
        <v>6054</v>
      </c>
    </row>
    <row r="3274" spans="1:1" x14ac:dyDescent="0.2">
      <c r="A3274" s="4" t="s">
        <v>1757</v>
      </c>
    </row>
    <row r="3275" spans="1:1" x14ac:dyDescent="0.2">
      <c r="A3275" s="4" t="s">
        <v>2443</v>
      </c>
    </row>
    <row r="3276" spans="1:1" x14ac:dyDescent="0.2">
      <c r="A3276" s="4" t="s">
        <v>1262</v>
      </c>
    </row>
    <row r="3277" spans="1:1" x14ac:dyDescent="0.2">
      <c r="A3277" s="4" t="s">
        <v>2074</v>
      </c>
    </row>
    <row r="3278" spans="1:1" x14ac:dyDescent="0.2">
      <c r="A3278" s="4" t="s">
        <v>1672</v>
      </c>
    </row>
    <row r="3279" spans="1:1" x14ac:dyDescent="0.2">
      <c r="A3279" s="4" t="s">
        <v>676</v>
      </c>
    </row>
    <row r="3280" spans="1:1" x14ac:dyDescent="0.2">
      <c r="A3280" s="4" t="s">
        <v>6486</v>
      </c>
    </row>
    <row r="3281" spans="1:1" x14ac:dyDescent="0.2">
      <c r="A3281" s="4" t="s">
        <v>1540</v>
      </c>
    </row>
    <row r="3282" spans="1:1" x14ac:dyDescent="0.2">
      <c r="A3282" s="4" t="s">
        <v>109</v>
      </c>
    </row>
    <row r="3283" spans="1:1" x14ac:dyDescent="0.2">
      <c r="A3283" s="4" t="s">
        <v>6101</v>
      </c>
    </row>
    <row r="3284" spans="1:1" x14ac:dyDescent="0.2">
      <c r="A3284" s="4" t="s">
        <v>2500</v>
      </c>
    </row>
    <row r="3285" spans="1:1" x14ac:dyDescent="0.2">
      <c r="A3285" s="4" t="s">
        <v>1673</v>
      </c>
    </row>
    <row r="3286" spans="1:1" x14ac:dyDescent="0.2">
      <c r="A3286" s="4" t="s">
        <v>2418</v>
      </c>
    </row>
    <row r="3287" spans="1:1" x14ac:dyDescent="0.2">
      <c r="A3287" s="4" t="s">
        <v>2323</v>
      </c>
    </row>
    <row r="3288" spans="1:1" x14ac:dyDescent="0.2">
      <c r="A3288" s="4" t="s">
        <v>1497</v>
      </c>
    </row>
    <row r="3289" spans="1:1" x14ac:dyDescent="0.2">
      <c r="A3289" s="4" t="s">
        <v>2349</v>
      </c>
    </row>
    <row r="3290" spans="1:1" x14ac:dyDescent="0.2">
      <c r="A3290" s="4" t="s">
        <v>2906</v>
      </c>
    </row>
    <row r="3291" spans="1:1" x14ac:dyDescent="0.2">
      <c r="A3291" s="4" t="s">
        <v>1206</v>
      </c>
    </row>
    <row r="3292" spans="1:1" x14ac:dyDescent="0.2">
      <c r="A3292" s="4" t="s">
        <v>2391</v>
      </c>
    </row>
    <row r="3293" spans="1:1" x14ac:dyDescent="0.2">
      <c r="A3293" s="4" t="s">
        <v>1145</v>
      </c>
    </row>
    <row r="3294" spans="1:1" x14ac:dyDescent="0.2">
      <c r="A3294" s="4" t="s">
        <v>2104</v>
      </c>
    </row>
    <row r="3295" spans="1:1" x14ac:dyDescent="0.2">
      <c r="A3295" s="4" t="s">
        <v>2793</v>
      </c>
    </row>
    <row r="3296" spans="1:1" x14ac:dyDescent="0.2">
      <c r="A3296" s="4" t="s">
        <v>2008</v>
      </c>
    </row>
    <row r="3297" spans="1:1" x14ac:dyDescent="0.2">
      <c r="A3297" s="4" t="s">
        <v>206</v>
      </c>
    </row>
    <row r="3298" spans="1:1" x14ac:dyDescent="0.2">
      <c r="A3298" s="4" t="s">
        <v>6176</v>
      </c>
    </row>
    <row r="3299" spans="1:1" x14ac:dyDescent="0.2">
      <c r="A3299" s="4" t="s">
        <v>2261</v>
      </c>
    </row>
    <row r="3300" spans="1:1" x14ac:dyDescent="0.2">
      <c r="A3300" s="4" t="s">
        <v>1593</v>
      </c>
    </row>
    <row r="3301" spans="1:1" x14ac:dyDescent="0.2">
      <c r="A3301" s="4" t="s">
        <v>1315</v>
      </c>
    </row>
    <row r="3302" spans="1:1" x14ac:dyDescent="0.2">
      <c r="A3302" s="4" t="s">
        <v>707</v>
      </c>
    </row>
    <row r="3303" spans="1:1" x14ac:dyDescent="0.2">
      <c r="A3303" s="4" t="s">
        <v>6498</v>
      </c>
    </row>
    <row r="3304" spans="1:1" x14ac:dyDescent="0.2">
      <c r="A3304" s="4" t="s">
        <v>1146</v>
      </c>
    </row>
    <row r="3305" spans="1:1" x14ac:dyDescent="0.2">
      <c r="A3305" s="4" t="s">
        <v>110</v>
      </c>
    </row>
    <row r="3306" spans="1:1" x14ac:dyDescent="0.2">
      <c r="A3306" s="4" t="s">
        <v>6102</v>
      </c>
    </row>
    <row r="3307" spans="1:1" x14ac:dyDescent="0.2">
      <c r="A3307" s="4" t="s">
        <v>3245</v>
      </c>
    </row>
    <row r="3308" spans="1:1" x14ac:dyDescent="0.2">
      <c r="A3308" s="4" t="s">
        <v>2108</v>
      </c>
    </row>
    <row r="3309" spans="1:1" x14ac:dyDescent="0.2">
      <c r="A3309" s="4" t="s">
        <v>207</v>
      </c>
    </row>
    <row r="3310" spans="1:1" x14ac:dyDescent="0.2">
      <c r="A3310" s="4" t="s">
        <v>6177</v>
      </c>
    </row>
    <row r="3311" spans="1:1" x14ac:dyDescent="0.2">
      <c r="A3311" s="4" t="s">
        <v>634</v>
      </c>
    </row>
    <row r="3312" spans="1:1" x14ac:dyDescent="0.2">
      <c r="A3312" s="4" t="s">
        <v>6457</v>
      </c>
    </row>
    <row r="3313" spans="1:1" x14ac:dyDescent="0.2">
      <c r="A3313" s="4" t="s">
        <v>1674</v>
      </c>
    </row>
    <row r="3314" spans="1:1" x14ac:dyDescent="0.2">
      <c r="A3314" s="4" t="s">
        <v>2252</v>
      </c>
    </row>
    <row r="3315" spans="1:1" x14ac:dyDescent="0.2">
      <c r="A3315" s="4" t="s">
        <v>1498</v>
      </c>
    </row>
    <row r="3316" spans="1:1" x14ac:dyDescent="0.2">
      <c r="A3316" s="4" t="s">
        <v>2331</v>
      </c>
    </row>
    <row r="3317" spans="1:1" x14ac:dyDescent="0.2">
      <c r="A3317" s="4" t="s">
        <v>111</v>
      </c>
    </row>
    <row r="3318" spans="1:1" x14ac:dyDescent="0.2">
      <c r="A3318" s="4" t="s">
        <v>6103</v>
      </c>
    </row>
    <row r="3319" spans="1:1" x14ac:dyDescent="0.2">
      <c r="A3319" s="4" t="s">
        <v>1615</v>
      </c>
    </row>
    <row r="3320" spans="1:1" x14ac:dyDescent="0.2">
      <c r="A3320" s="4" t="s">
        <v>2009</v>
      </c>
    </row>
    <row r="3321" spans="1:1" x14ac:dyDescent="0.2">
      <c r="A3321" s="4" t="s">
        <v>1700</v>
      </c>
    </row>
    <row r="3322" spans="1:1" x14ac:dyDescent="0.2">
      <c r="A3322" s="4" t="s">
        <v>574</v>
      </c>
    </row>
    <row r="3323" spans="1:1" x14ac:dyDescent="0.2">
      <c r="A3323" s="4" t="s">
        <v>6423</v>
      </c>
    </row>
    <row r="3324" spans="1:1" x14ac:dyDescent="0.2">
      <c r="A3324" s="4" t="s">
        <v>1437</v>
      </c>
    </row>
    <row r="3325" spans="1:1" x14ac:dyDescent="0.2">
      <c r="A3325" s="4" t="s">
        <v>1410</v>
      </c>
    </row>
    <row r="3326" spans="1:1" x14ac:dyDescent="0.2">
      <c r="A3326" s="4" t="s">
        <v>503</v>
      </c>
    </row>
    <row r="3327" spans="1:1" x14ac:dyDescent="0.2">
      <c r="A3327" s="4" t="s">
        <v>6382</v>
      </c>
    </row>
    <row r="3328" spans="1:1" x14ac:dyDescent="0.2">
      <c r="A3328" s="4" t="s">
        <v>1089</v>
      </c>
    </row>
    <row r="3329" spans="1:1" x14ac:dyDescent="0.2">
      <c r="A3329" s="4" t="s">
        <v>2291</v>
      </c>
    </row>
    <row r="3330" spans="1:1" x14ac:dyDescent="0.2">
      <c r="A3330" s="4" t="s">
        <v>1499</v>
      </c>
    </row>
    <row r="3331" spans="1:1" x14ac:dyDescent="0.2">
      <c r="A3331" s="4" t="s">
        <v>2134</v>
      </c>
    </row>
    <row r="3332" spans="1:1" x14ac:dyDescent="0.2">
      <c r="A3332" s="4" t="s">
        <v>1292</v>
      </c>
    </row>
    <row r="3333" spans="1:1" x14ac:dyDescent="0.2">
      <c r="A3333" s="4" t="s">
        <v>3213</v>
      </c>
    </row>
    <row r="3334" spans="1:1" x14ac:dyDescent="0.2">
      <c r="A3334" s="4" t="s">
        <v>1633</v>
      </c>
    </row>
    <row r="3335" spans="1:1" x14ac:dyDescent="0.2">
      <c r="A3335" s="4" t="s">
        <v>1187</v>
      </c>
    </row>
    <row r="3336" spans="1:1" x14ac:dyDescent="0.2">
      <c r="A3336" s="4" t="s">
        <v>1758</v>
      </c>
    </row>
    <row r="3337" spans="1:1" x14ac:dyDescent="0.2">
      <c r="A3337" s="4" t="s">
        <v>1147</v>
      </c>
    </row>
    <row r="3338" spans="1:1" x14ac:dyDescent="0.2">
      <c r="A3338" s="4" t="s">
        <v>1535</v>
      </c>
    </row>
    <row r="3339" spans="1:1" x14ac:dyDescent="0.2">
      <c r="A3339" s="4" t="s">
        <v>549</v>
      </c>
    </row>
    <row r="3340" spans="1:1" x14ac:dyDescent="0.2">
      <c r="A3340" s="4" t="s">
        <v>6407</v>
      </c>
    </row>
    <row r="3341" spans="1:1" x14ac:dyDescent="0.2">
      <c r="A3341" s="4" t="s">
        <v>56</v>
      </c>
    </row>
    <row r="3342" spans="1:1" x14ac:dyDescent="0.2">
      <c r="A3342" s="4" t="s">
        <v>6055</v>
      </c>
    </row>
    <row r="3343" spans="1:1" x14ac:dyDescent="0.2">
      <c r="A3343" s="4" t="s">
        <v>619</v>
      </c>
    </row>
    <row r="3344" spans="1:1" x14ac:dyDescent="0.2">
      <c r="A3344" s="4" t="s">
        <v>6447</v>
      </c>
    </row>
    <row r="3345" spans="1:1" x14ac:dyDescent="0.2">
      <c r="A3345" s="4" t="s">
        <v>2714</v>
      </c>
    </row>
    <row r="3346" spans="1:1" x14ac:dyDescent="0.2">
      <c r="A3346" s="4" t="s">
        <v>155</v>
      </c>
    </row>
    <row r="3347" spans="1:1" x14ac:dyDescent="0.2">
      <c r="A3347" s="4" t="s">
        <v>6139</v>
      </c>
    </row>
    <row r="3348" spans="1:1" x14ac:dyDescent="0.2">
      <c r="A3348" s="4" t="s">
        <v>337</v>
      </c>
    </row>
    <row r="3349" spans="1:1" x14ac:dyDescent="0.2">
      <c r="A3349" s="4" t="s">
        <v>6266</v>
      </c>
    </row>
    <row r="3350" spans="1:1" x14ac:dyDescent="0.2">
      <c r="A3350" s="4" t="s">
        <v>1445</v>
      </c>
    </row>
    <row r="3351" spans="1:1" x14ac:dyDescent="0.2">
      <c r="A3351" s="4" t="s">
        <v>592</v>
      </c>
    </row>
    <row r="3352" spans="1:1" x14ac:dyDescent="0.2">
      <c r="A3352" s="4" t="s">
        <v>6431</v>
      </c>
    </row>
    <row r="3353" spans="1:1" x14ac:dyDescent="0.2">
      <c r="A3353" s="4" t="s">
        <v>112</v>
      </c>
    </row>
    <row r="3354" spans="1:1" x14ac:dyDescent="0.2">
      <c r="A3354" s="4" t="s">
        <v>6104</v>
      </c>
    </row>
    <row r="3355" spans="1:1" x14ac:dyDescent="0.2">
      <c r="A3355" s="4" t="s">
        <v>1075</v>
      </c>
    </row>
    <row r="3356" spans="1:1" x14ac:dyDescent="0.2">
      <c r="A3356" s="4" t="s">
        <v>635</v>
      </c>
    </row>
    <row r="3357" spans="1:1" x14ac:dyDescent="0.2">
      <c r="A3357" s="4" t="s">
        <v>6458</v>
      </c>
    </row>
    <row r="3358" spans="1:1" x14ac:dyDescent="0.2">
      <c r="A3358" s="4" t="s">
        <v>2893</v>
      </c>
    </row>
    <row r="3359" spans="1:1" x14ac:dyDescent="0.2">
      <c r="A3359" s="4" t="s">
        <v>2566</v>
      </c>
    </row>
    <row r="3360" spans="1:1" x14ac:dyDescent="0.2">
      <c r="A3360" s="4" t="s">
        <v>2207</v>
      </c>
    </row>
    <row r="3361" spans="1:1" x14ac:dyDescent="0.2">
      <c r="A3361" s="4" t="s">
        <v>1522</v>
      </c>
    </row>
    <row r="3362" spans="1:1" x14ac:dyDescent="0.2">
      <c r="A3362" s="4" t="s">
        <v>1384</v>
      </c>
    </row>
    <row r="3363" spans="1:1" x14ac:dyDescent="0.2">
      <c r="A3363" s="4" t="s">
        <v>2717</v>
      </c>
    </row>
    <row r="3364" spans="1:1" x14ac:dyDescent="0.2">
      <c r="A3364" s="4" t="s">
        <v>687</v>
      </c>
    </row>
    <row r="3365" spans="1:1" x14ac:dyDescent="0.2">
      <c r="A3365" s="4" t="s">
        <v>6490</v>
      </c>
    </row>
    <row r="3366" spans="1:1" x14ac:dyDescent="0.2">
      <c r="A3366" s="4" t="s">
        <v>1500</v>
      </c>
    </row>
    <row r="3367" spans="1:1" x14ac:dyDescent="0.2">
      <c r="A3367" s="4" t="s">
        <v>260</v>
      </c>
    </row>
    <row r="3368" spans="1:1" x14ac:dyDescent="0.2">
      <c r="A3368" s="4" t="s">
        <v>6217</v>
      </c>
    </row>
    <row r="3369" spans="1:1" x14ac:dyDescent="0.2">
      <c r="A3369" s="4" t="s">
        <v>156</v>
      </c>
    </row>
    <row r="3370" spans="1:1" x14ac:dyDescent="0.2">
      <c r="A3370" s="4" t="s">
        <v>6140</v>
      </c>
    </row>
    <row r="3371" spans="1:1" x14ac:dyDescent="0.2">
      <c r="A3371" s="4" t="s">
        <v>1675</v>
      </c>
    </row>
    <row r="3372" spans="1:1" x14ac:dyDescent="0.2">
      <c r="A3372" s="4" t="s">
        <v>836</v>
      </c>
    </row>
    <row r="3373" spans="1:1" x14ac:dyDescent="0.2">
      <c r="A3373" s="4" t="s">
        <v>636</v>
      </c>
    </row>
    <row r="3374" spans="1:1" x14ac:dyDescent="0.2">
      <c r="A3374" s="4" t="s">
        <v>6459</v>
      </c>
    </row>
    <row r="3375" spans="1:1" x14ac:dyDescent="0.2">
      <c r="A3375" s="4" t="s">
        <v>2010</v>
      </c>
    </row>
    <row r="3376" spans="1:1" x14ac:dyDescent="0.2">
      <c r="A3376" s="4" t="s">
        <v>2697</v>
      </c>
    </row>
    <row r="3377" spans="1:1" x14ac:dyDescent="0.2">
      <c r="A3377" s="4" t="s">
        <v>300</v>
      </c>
    </row>
    <row r="3378" spans="1:1" x14ac:dyDescent="0.2">
      <c r="A3378" s="4" t="s">
        <v>6244</v>
      </c>
    </row>
    <row r="3379" spans="1:1" x14ac:dyDescent="0.2">
      <c r="A3379" s="4" t="s">
        <v>1263</v>
      </c>
    </row>
    <row r="3380" spans="1:1" x14ac:dyDescent="0.2">
      <c r="A3380" s="4" t="s">
        <v>637</v>
      </c>
    </row>
    <row r="3381" spans="1:1" x14ac:dyDescent="0.2">
      <c r="A3381" s="4" t="s">
        <v>6460</v>
      </c>
    </row>
    <row r="3382" spans="1:1" x14ac:dyDescent="0.2">
      <c r="A3382" s="4" t="s">
        <v>1385</v>
      </c>
    </row>
    <row r="3383" spans="1:1" x14ac:dyDescent="0.2">
      <c r="A3383" s="4" t="s">
        <v>208</v>
      </c>
    </row>
    <row r="3384" spans="1:1" x14ac:dyDescent="0.2">
      <c r="A3384" s="4" t="s">
        <v>6178</v>
      </c>
    </row>
    <row r="3385" spans="1:1" x14ac:dyDescent="0.2">
      <c r="A3385" s="4" t="s">
        <v>57</v>
      </c>
    </row>
    <row r="3386" spans="1:1" x14ac:dyDescent="0.2">
      <c r="A3386" s="4" t="s">
        <v>6056</v>
      </c>
    </row>
    <row r="3387" spans="1:1" x14ac:dyDescent="0.2">
      <c r="A3387" s="4" t="s">
        <v>1885</v>
      </c>
    </row>
    <row r="3388" spans="1:1" x14ac:dyDescent="0.2">
      <c r="A3388" s="4" t="s">
        <v>620</v>
      </c>
    </row>
    <row r="3389" spans="1:1" x14ac:dyDescent="0.2">
      <c r="A3389" s="4" t="s">
        <v>6448</v>
      </c>
    </row>
    <row r="3390" spans="1:1" x14ac:dyDescent="0.2">
      <c r="A3390" s="4" t="s">
        <v>2544</v>
      </c>
    </row>
    <row r="3391" spans="1:1" x14ac:dyDescent="0.2">
      <c r="A3391" s="4" t="s">
        <v>1759</v>
      </c>
    </row>
    <row r="3392" spans="1:1" x14ac:dyDescent="0.2">
      <c r="A3392" s="4" t="s">
        <v>1221</v>
      </c>
    </row>
    <row r="3393" spans="1:1" x14ac:dyDescent="0.2">
      <c r="A3393" s="4" t="s">
        <v>3064</v>
      </c>
    </row>
    <row r="3394" spans="1:1" x14ac:dyDescent="0.2">
      <c r="A3394" s="4" t="s">
        <v>593</v>
      </c>
    </row>
    <row r="3395" spans="1:1" x14ac:dyDescent="0.2">
      <c r="A3395" s="4" t="s">
        <v>6432</v>
      </c>
    </row>
    <row r="3396" spans="1:1" x14ac:dyDescent="0.2">
      <c r="A3396" s="4" t="s">
        <v>1791</v>
      </c>
    </row>
    <row r="3397" spans="1:1" x14ac:dyDescent="0.2">
      <c r="A3397" s="4" t="s">
        <v>1386</v>
      </c>
    </row>
    <row r="3398" spans="1:1" x14ac:dyDescent="0.2">
      <c r="A3398" s="4" t="s">
        <v>449</v>
      </c>
    </row>
    <row r="3399" spans="1:1" x14ac:dyDescent="0.2">
      <c r="A3399" s="4" t="s">
        <v>6342</v>
      </c>
    </row>
    <row r="3400" spans="1:1" x14ac:dyDescent="0.2">
      <c r="A3400" s="4" t="s">
        <v>209</v>
      </c>
    </row>
    <row r="3401" spans="1:1" x14ac:dyDescent="0.2">
      <c r="A3401" s="4" t="s">
        <v>6179</v>
      </c>
    </row>
    <row r="3402" spans="1:1" x14ac:dyDescent="0.2">
      <c r="A3402" s="4" t="s">
        <v>1692</v>
      </c>
    </row>
    <row r="3403" spans="1:1" x14ac:dyDescent="0.2">
      <c r="A3403" s="4" t="s">
        <v>1882</v>
      </c>
    </row>
    <row r="3404" spans="1:1" x14ac:dyDescent="0.2">
      <c r="A3404" s="4" t="s">
        <v>3091</v>
      </c>
    </row>
    <row r="3405" spans="1:1" x14ac:dyDescent="0.2">
      <c r="A3405" s="4" t="s">
        <v>1085</v>
      </c>
    </row>
    <row r="3406" spans="1:1" x14ac:dyDescent="0.2">
      <c r="A3406" s="4" t="s">
        <v>3078</v>
      </c>
    </row>
    <row r="3407" spans="1:1" x14ac:dyDescent="0.2">
      <c r="A3407" s="4" t="s">
        <v>113</v>
      </c>
    </row>
    <row r="3408" spans="1:1" x14ac:dyDescent="0.2">
      <c r="A3408" s="4" t="s">
        <v>6105</v>
      </c>
    </row>
    <row r="3409" spans="1:1" x14ac:dyDescent="0.2">
      <c r="A3409" s="4" t="s">
        <v>301</v>
      </c>
    </row>
    <row r="3410" spans="1:1" x14ac:dyDescent="0.2">
      <c r="A3410" s="4" t="s">
        <v>6245</v>
      </c>
    </row>
    <row r="3411" spans="1:1" x14ac:dyDescent="0.2">
      <c r="A3411" s="4" t="s">
        <v>1264</v>
      </c>
    </row>
    <row r="3412" spans="1:1" x14ac:dyDescent="0.2">
      <c r="A3412" s="4" t="s">
        <v>1956</v>
      </c>
    </row>
    <row r="3413" spans="1:1" x14ac:dyDescent="0.2">
      <c r="A3413" s="4" t="s">
        <v>666</v>
      </c>
    </row>
    <row r="3414" spans="1:1" x14ac:dyDescent="0.2">
      <c r="A3414" s="4" t="s">
        <v>6480</v>
      </c>
    </row>
    <row r="3415" spans="1:1" x14ac:dyDescent="0.2">
      <c r="A3415" s="4" t="s">
        <v>1636</v>
      </c>
    </row>
    <row r="3416" spans="1:1" x14ac:dyDescent="0.2">
      <c r="A3416" s="4" t="s">
        <v>1076</v>
      </c>
    </row>
    <row r="3417" spans="1:1" x14ac:dyDescent="0.2">
      <c r="A3417" s="4" t="s">
        <v>210</v>
      </c>
    </row>
    <row r="3418" spans="1:1" x14ac:dyDescent="0.2">
      <c r="A3418" s="4" t="s">
        <v>6180</v>
      </c>
    </row>
    <row r="3419" spans="1:1" x14ac:dyDescent="0.2">
      <c r="A3419" s="4" t="s">
        <v>2324</v>
      </c>
    </row>
    <row r="3420" spans="1:1" x14ac:dyDescent="0.2">
      <c r="A3420" s="4" t="s">
        <v>302</v>
      </c>
    </row>
    <row r="3421" spans="1:1" x14ac:dyDescent="0.2">
      <c r="A3421" s="4" t="s">
        <v>6246</v>
      </c>
    </row>
    <row r="3422" spans="1:1" x14ac:dyDescent="0.2">
      <c r="A3422" s="4" t="s">
        <v>3021</v>
      </c>
    </row>
    <row r="3423" spans="1:1" x14ac:dyDescent="0.2">
      <c r="A3423" s="4" t="s">
        <v>989</v>
      </c>
    </row>
    <row r="3424" spans="1:1" x14ac:dyDescent="0.2">
      <c r="A3424" s="4" t="s">
        <v>1293</v>
      </c>
    </row>
    <row r="3425" spans="1:1" x14ac:dyDescent="0.2">
      <c r="A3425" s="4" t="s">
        <v>2447</v>
      </c>
    </row>
    <row r="3426" spans="1:1" x14ac:dyDescent="0.2">
      <c r="A3426" s="4" t="s">
        <v>1148</v>
      </c>
    </row>
    <row r="3427" spans="1:1" x14ac:dyDescent="0.2">
      <c r="A3427" s="4" t="s">
        <v>1077</v>
      </c>
    </row>
    <row r="3428" spans="1:1" x14ac:dyDescent="0.2">
      <c r="A3428" s="4" t="s">
        <v>1676</v>
      </c>
    </row>
    <row r="3429" spans="1:1" x14ac:dyDescent="0.2">
      <c r="A3429" s="4" t="s">
        <v>1149</v>
      </c>
    </row>
    <row r="3430" spans="1:1" x14ac:dyDescent="0.2">
      <c r="A3430" s="4" t="s">
        <v>211</v>
      </c>
    </row>
    <row r="3431" spans="1:1" x14ac:dyDescent="0.2">
      <c r="A3431" s="4" t="s">
        <v>6181</v>
      </c>
    </row>
    <row r="3432" spans="1:1" x14ac:dyDescent="0.2">
      <c r="A3432" s="4" t="s">
        <v>2974</v>
      </c>
    </row>
    <row r="3433" spans="1:1" x14ac:dyDescent="0.2">
      <c r="A3433" s="4" t="s">
        <v>114</v>
      </c>
    </row>
    <row r="3434" spans="1:1" x14ac:dyDescent="0.2">
      <c r="A3434" s="4" t="s">
        <v>6106</v>
      </c>
    </row>
    <row r="3435" spans="1:1" x14ac:dyDescent="0.2">
      <c r="A3435" s="4" t="s">
        <v>3240</v>
      </c>
    </row>
    <row r="3436" spans="1:1" x14ac:dyDescent="0.2">
      <c r="A3436" s="4" t="s">
        <v>1726</v>
      </c>
    </row>
    <row r="3437" spans="1:1" x14ac:dyDescent="0.2">
      <c r="A3437" s="4" t="s">
        <v>714</v>
      </c>
    </row>
    <row r="3438" spans="1:1" x14ac:dyDescent="0.2">
      <c r="A3438" s="4" t="s">
        <v>6505</v>
      </c>
    </row>
    <row r="3439" spans="1:1" x14ac:dyDescent="0.2">
      <c r="A3439" s="4" t="s">
        <v>878</v>
      </c>
    </row>
    <row r="3440" spans="1:1" x14ac:dyDescent="0.2">
      <c r="A3440" s="4" t="s">
        <v>2758</v>
      </c>
    </row>
    <row r="3441" spans="1:1" x14ac:dyDescent="0.2">
      <c r="A3441" s="4" t="s">
        <v>2845</v>
      </c>
    </row>
    <row r="3442" spans="1:1" x14ac:dyDescent="0.2">
      <c r="A3442" s="4" t="s">
        <v>3255</v>
      </c>
    </row>
    <row r="3443" spans="1:1" x14ac:dyDescent="0.2">
      <c r="A3443" s="4" t="s">
        <v>1594</v>
      </c>
    </row>
    <row r="3444" spans="1:1" x14ac:dyDescent="0.2">
      <c r="A3444" s="4" t="s">
        <v>2698</v>
      </c>
    </row>
    <row r="3445" spans="1:1" x14ac:dyDescent="0.2">
      <c r="A3445" s="4" t="s">
        <v>1843</v>
      </c>
    </row>
    <row r="3446" spans="1:1" x14ac:dyDescent="0.2">
      <c r="A3446" s="4" t="s">
        <v>2586</v>
      </c>
    </row>
    <row r="3447" spans="1:1" x14ac:dyDescent="0.2">
      <c r="A3447" s="4" t="s">
        <v>1980</v>
      </c>
    </row>
    <row r="3448" spans="1:1" x14ac:dyDescent="0.2">
      <c r="A3448" s="4" t="s">
        <v>2686</v>
      </c>
    </row>
    <row r="3449" spans="1:1" x14ac:dyDescent="0.2">
      <c r="A3449" s="4" t="s">
        <v>667</v>
      </c>
    </row>
    <row r="3450" spans="1:1" x14ac:dyDescent="0.2">
      <c r="A3450" s="4" t="s">
        <v>6481</v>
      </c>
    </row>
    <row r="3451" spans="1:1" x14ac:dyDescent="0.2">
      <c r="A3451" s="4" t="s">
        <v>1760</v>
      </c>
    </row>
    <row r="3452" spans="1:1" x14ac:dyDescent="0.2">
      <c r="A3452" s="4" t="s">
        <v>1948</v>
      </c>
    </row>
    <row r="3453" spans="1:1" x14ac:dyDescent="0.2">
      <c r="A3453" s="4" t="s">
        <v>3232</v>
      </c>
    </row>
    <row r="3454" spans="1:1" x14ac:dyDescent="0.2">
      <c r="A3454" s="4" t="s">
        <v>2075</v>
      </c>
    </row>
    <row r="3455" spans="1:1" x14ac:dyDescent="0.2">
      <c r="A3455" s="4" t="s">
        <v>157</v>
      </c>
    </row>
    <row r="3456" spans="1:1" x14ac:dyDescent="0.2">
      <c r="A3456" s="4" t="s">
        <v>6141</v>
      </c>
    </row>
    <row r="3457" spans="1:1" x14ac:dyDescent="0.2">
      <c r="A3457" s="4" t="s">
        <v>2669</v>
      </c>
    </row>
    <row r="3458" spans="1:1" x14ac:dyDescent="0.2">
      <c r="A3458" s="4" t="s">
        <v>2917</v>
      </c>
    </row>
    <row r="3459" spans="1:1" x14ac:dyDescent="0.2">
      <c r="A3459" s="4" t="s">
        <v>2088</v>
      </c>
    </row>
    <row r="3460" spans="1:1" x14ac:dyDescent="0.2">
      <c r="A3460" s="4" t="s">
        <v>450</v>
      </c>
    </row>
    <row r="3461" spans="1:1" x14ac:dyDescent="0.2">
      <c r="A3461" s="4" t="s">
        <v>6343</v>
      </c>
    </row>
    <row r="3462" spans="1:1" x14ac:dyDescent="0.2">
      <c r="A3462" s="4" t="s">
        <v>2025</v>
      </c>
    </row>
    <row r="3463" spans="1:1" x14ac:dyDescent="0.2">
      <c r="A3463" s="4" t="s">
        <v>371</v>
      </c>
    </row>
    <row r="3464" spans="1:1" x14ac:dyDescent="0.2">
      <c r="A3464" s="4" t="s">
        <v>6285</v>
      </c>
    </row>
    <row r="3465" spans="1:1" x14ac:dyDescent="0.2">
      <c r="A3465" s="4" t="s">
        <v>936</v>
      </c>
    </row>
    <row r="3466" spans="1:1" x14ac:dyDescent="0.2">
      <c r="A3466" s="4" t="s">
        <v>1777</v>
      </c>
    </row>
    <row r="3467" spans="1:1" x14ac:dyDescent="0.2">
      <c r="A3467" s="4" t="s">
        <v>550</v>
      </c>
    </row>
    <row r="3468" spans="1:1" x14ac:dyDescent="0.2">
      <c r="A3468" s="4" t="s">
        <v>6408</v>
      </c>
    </row>
    <row r="3469" spans="1:1" x14ac:dyDescent="0.2">
      <c r="A3469" s="4" t="s">
        <v>856</v>
      </c>
    </row>
    <row r="3470" spans="1:1" x14ac:dyDescent="0.2">
      <c r="A3470" s="4" t="s">
        <v>1428</v>
      </c>
    </row>
    <row r="3471" spans="1:1" x14ac:dyDescent="0.2">
      <c r="A3471" s="4" t="s">
        <v>2479</v>
      </c>
    </row>
    <row r="3472" spans="1:1" x14ac:dyDescent="0.2">
      <c r="A3472" s="4" t="s">
        <v>1761</v>
      </c>
    </row>
    <row r="3473" spans="1:1" x14ac:dyDescent="0.2">
      <c r="A3473" s="4" t="s">
        <v>1387</v>
      </c>
    </row>
    <row r="3474" spans="1:1" x14ac:dyDescent="0.2">
      <c r="A3474" s="4" t="s">
        <v>2454</v>
      </c>
    </row>
    <row r="3475" spans="1:1" x14ac:dyDescent="0.2">
      <c r="A3475" s="4" t="s">
        <v>3075</v>
      </c>
    </row>
    <row r="3476" spans="1:1" x14ac:dyDescent="0.2">
      <c r="A3476" s="4" t="s">
        <v>2747</v>
      </c>
    </row>
    <row r="3477" spans="1:1" x14ac:dyDescent="0.2">
      <c r="A3477" s="4" t="s">
        <v>1097</v>
      </c>
    </row>
    <row r="3478" spans="1:1" x14ac:dyDescent="0.2">
      <c r="A3478" s="4" t="s">
        <v>504</v>
      </c>
    </row>
    <row r="3479" spans="1:1" x14ac:dyDescent="0.2">
      <c r="A3479" s="4" t="s">
        <v>6383</v>
      </c>
    </row>
    <row r="3480" spans="1:1" x14ac:dyDescent="0.2">
      <c r="A3480" s="4" t="s">
        <v>2243</v>
      </c>
    </row>
    <row r="3481" spans="1:1" x14ac:dyDescent="0.2">
      <c r="A3481" s="4" t="s">
        <v>959</v>
      </c>
    </row>
    <row r="3482" spans="1:1" x14ac:dyDescent="0.2">
      <c r="A3482" s="4" t="s">
        <v>1856</v>
      </c>
    </row>
    <row r="3483" spans="1:1" x14ac:dyDescent="0.2">
      <c r="A3483" s="4" t="s">
        <v>2497</v>
      </c>
    </row>
    <row r="3484" spans="1:1" x14ac:dyDescent="0.2">
      <c r="A3484" s="4" t="s">
        <v>525</v>
      </c>
    </row>
    <row r="3485" spans="1:1" x14ac:dyDescent="0.2">
      <c r="A3485" s="4" t="s">
        <v>6396</v>
      </c>
    </row>
    <row r="3486" spans="1:1" x14ac:dyDescent="0.2">
      <c r="A3486" s="4" t="s">
        <v>2533</v>
      </c>
    </row>
    <row r="3487" spans="1:1" x14ac:dyDescent="0.2">
      <c r="A3487" s="4" t="s">
        <v>212</v>
      </c>
    </row>
    <row r="3488" spans="1:1" x14ac:dyDescent="0.2">
      <c r="A3488" s="4" t="s">
        <v>6182</v>
      </c>
    </row>
    <row r="3489" spans="1:1" x14ac:dyDescent="0.2">
      <c r="A3489" s="4" t="s">
        <v>3037</v>
      </c>
    </row>
    <row r="3490" spans="1:1" x14ac:dyDescent="0.2">
      <c r="A3490" s="4" t="s">
        <v>1202</v>
      </c>
    </row>
    <row r="3491" spans="1:1" x14ac:dyDescent="0.2">
      <c r="A3491" s="4" t="s">
        <v>1844</v>
      </c>
    </row>
    <row r="3492" spans="1:1" x14ac:dyDescent="0.2">
      <c r="A3492" s="4" t="s">
        <v>1957</v>
      </c>
    </row>
    <row r="3493" spans="1:1" x14ac:dyDescent="0.2">
      <c r="A3493" s="4" t="s">
        <v>1150</v>
      </c>
    </row>
    <row r="3494" spans="1:1" x14ac:dyDescent="0.2">
      <c r="A3494" s="4" t="s">
        <v>1866</v>
      </c>
    </row>
    <row r="3495" spans="1:1" x14ac:dyDescent="0.2">
      <c r="A3495" s="4" t="s">
        <v>1694</v>
      </c>
    </row>
    <row r="3496" spans="1:1" x14ac:dyDescent="0.2">
      <c r="A3496" s="4" t="s">
        <v>2302</v>
      </c>
    </row>
    <row r="3497" spans="1:1" x14ac:dyDescent="0.2">
      <c r="A3497" s="4" t="s">
        <v>865</v>
      </c>
    </row>
    <row r="3498" spans="1:1" x14ac:dyDescent="0.2">
      <c r="A3498" s="4" t="s">
        <v>115</v>
      </c>
    </row>
    <row r="3499" spans="1:1" x14ac:dyDescent="0.2">
      <c r="A3499" s="4" t="s">
        <v>6107</v>
      </c>
    </row>
    <row r="3500" spans="1:1" x14ac:dyDescent="0.2">
      <c r="A3500" s="4" t="s">
        <v>3093</v>
      </c>
    </row>
    <row r="3501" spans="1:1" x14ac:dyDescent="0.2">
      <c r="A3501" s="4" t="s">
        <v>2144</v>
      </c>
    </row>
    <row r="3502" spans="1:1" x14ac:dyDescent="0.2">
      <c r="A3502" s="4" t="s">
        <v>261</v>
      </c>
    </row>
    <row r="3503" spans="1:1" x14ac:dyDescent="0.2">
      <c r="A3503" s="4" t="s">
        <v>6218</v>
      </c>
    </row>
    <row r="3504" spans="1:1" x14ac:dyDescent="0.2">
      <c r="A3504" s="4" t="s">
        <v>1845</v>
      </c>
    </row>
    <row r="3505" spans="1:1" x14ac:dyDescent="0.2">
      <c r="A3505" s="4" t="s">
        <v>338</v>
      </c>
    </row>
    <row r="3506" spans="1:1" x14ac:dyDescent="0.2">
      <c r="A3506" s="4" t="s">
        <v>6267</v>
      </c>
    </row>
    <row r="3507" spans="1:1" x14ac:dyDescent="0.2">
      <c r="A3507" s="4" t="s">
        <v>3207</v>
      </c>
    </row>
    <row r="3508" spans="1:1" x14ac:dyDescent="0.2">
      <c r="A3508" s="4" t="s">
        <v>1677</v>
      </c>
    </row>
    <row r="3509" spans="1:1" x14ac:dyDescent="0.2">
      <c r="A3509" s="4" t="s">
        <v>1078</v>
      </c>
    </row>
    <row r="3510" spans="1:1" x14ac:dyDescent="0.2">
      <c r="A3510" s="4" t="s">
        <v>1151</v>
      </c>
    </row>
    <row r="3511" spans="1:1" x14ac:dyDescent="0.2">
      <c r="A3511" s="4" t="s">
        <v>1846</v>
      </c>
    </row>
    <row r="3512" spans="1:1" x14ac:dyDescent="0.2">
      <c r="A3512" s="4" t="s">
        <v>116</v>
      </c>
    </row>
    <row r="3513" spans="1:1" x14ac:dyDescent="0.2">
      <c r="A3513" s="4" t="s">
        <v>6108</v>
      </c>
    </row>
    <row r="3514" spans="1:1" x14ac:dyDescent="0.2">
      <c r="A3514" s="4" t="s">
        <v>2325</v>
      </c>
    </row>
    <row r="3515" spans="1:1" x14ac:dyDescent="0.2">
      <c r="A3515" s="4" t="s">
        <v>2419</v>
      </c>
    </row>
    <row r="3516" spans="1:1" x14ac:dyDescent="0.2">
      <c r="A3516" s="4" t="s">
        <v>2743</v>
      </c>
    </row>
    <row r="3517" spans="1:1" x14ac:dyDescent="0.2">
      <c r="A3517" s="4" t="s">
        <v>1039</v>
      </c>
    </row>
    <row r="3518" spans="1:1" x14ac:dyDescent="0.2">
      <c r="A3518" s="4" t="s">
        <v>2744</v>
      </c>
    </row>
    <row r="3519" spans="1:1" x14ac:dyDescent="0.2">
      <c r="A3519" s="4" t="s">
        <v>708</v>
      </c>
    </row>
    <row r="3520" spans="1:1" x14ac:dyDescent="0.2">
      <c r="A3520" s="4" t="s">
        <v>6499</v>
      </c>
    </row>
    <row r="3521" spans="1:1" x14ac:dyDescent="0.2">
      <c r="A3521" s="4" t="s">
        <v>621</v>
      </c>
    </row>
    <row r="3522" spans="1:1" x14ac:dyDescent="0.2">
      <c r="A3522" s="4" t="s">
        <v>6449</v>
      </c>
    </row>
    <row r="3523" spans="1:1" x14ac:dyDescent="0.2">
      <c r="A3523" s="4" t="s">
        <v>451</v>
      </c>
    </row>
    <row r="3524" spans="1:1" x14ac:dyDescent="0.2">
      <c r="A3524" s="4" t="s">
        <v>6344</v>
      </c>
    </row>
    <row r="3525" spans="1:1" x14ac:dyDescent="0.2">
      <c r="A3525" s="4" t="s">
        <v>872</v>
      </c>
    </row>
    <row r="3526" spans="1:1" x14ac:dyDescent="0.2">
      <c r="A3526" s="4" t="s">
        <v>397</v>
      </c>
    </row>
    <row r="3527" spans="1:1" x14ac:dyDescent="0.2">
      <c r="A3527" s="4" t="s">
        <v>6305</v>
      </c>
    </row>
    <row r="3528" spans="1:1" x14ac:dyDescent="0.2">
      <c r="A3528" s="4" t="s">
        <v>2129</v>
      </c>
    </row>
    <row r="3529" spans="1:1" x14ac:dyDescent="0.2">
      <c r="A3529" s="4" t="s">
        <v>452</v>
      </c>
    </row>
    <row r="3530" spans="1:1" x14ac:dyDescent="0.2">
      <c r="A3530" s="4" t="s">
        <v>6345</v>
      </c>
    </row>
    <row r="3531" spans="1:1" x14ac:dyDescent="0.2">
      <c r="A3531" s="4" t="s">
        <v>654</v>
      </c>
    </row>
    <row r="3532" spans="1:1" x14ac:dyDescent="0.2">
      <c r="A3532" s="4" t="s">
        <v>6473</v>
      </c>
    </row>
    <row r="3533" spans="1:1" x14ac:dyDescent="0.2">
      <c r="A3533" s="4" t="s">
        <v>1762</v>
      </c>
    </row>
    <row r="3534" spans="1:1" x14ac:dyDescent="0.2">
      <c r="A3534" s="4" t="s">
        <v>2326</v>
      </c>
    </row>
    <row r="3535" spans="1:1" x14ac:dyDescent="0.2">
      <c r="A3535" s="4" t="s">
        <v>2863</v>
      </c>
    </row>
    <row r="3536" spans="1:1" x14ac:dyDescent="0.2">
      <c r="A3536" s="4" t="s">
        <v>768</v>
      </c>
    </row>
    <row r="3537" spans="1:1" x14ac:dyDescent="0.2">
      <c r="A3537" s="4" t="s">
        <v>6531</v>
      </c>
    </row>
    <row r="3538" spans="1:1" x14ac:dyDescent="0.2">
      <c r="A3538" s="4" t="s">
        <v>453</v>
      </c>
    </row>
    <row r="3539" spans="1:1" x14ac:dyDescent="0.2">
      <c r="A3539" s="4" t="s">
        <v>6346</v>
      </c>
    </row>
    <row r="3540" spans="1:1" x14ac:dyDescent="0.2">
      <c r="A3540" s="4" t="s">
        <v>9</v>
      </c>
    </row>
    <row r="3541" spans="1:1" x14ac:dyDescent="0.2">
      <c r="A3541" s="4" t="s">
        <v>6011</v>
      </c>
    </row>
    <row r="3542" spans="1:1" x14ac:dyDescent="0.2">
      <c r="A3542" s="4" t="s">
        <v>1971</v>
      </c>
    </row>
    <row r="3543" spans="1:1" x14ac:dyDescent="0.2">
      <c r="A3543" s="4" t="s">
        <v>594</v>
      </c>
    </row>
    <row r="3544" spans="1:1" x14ac:dyDescent="0.2">
      <c r="A3544" s="4" t="s">
        <v>6433</v>
      </c>
    </row>
    <row r="3545" spans="1:1" x14ac:dyDescent="0.2">
      <c r="A3545" s="4" t="s">
        <v>926</v>
      </c>
    </row>
    <row r="3546" spans="1:1" x14ac:dyDescent="0.2">
      <c r="A3546" s="4" t="s">
        <v>10</v>
      </c>
    </row>
    <row r="3547" spans="1:1" x14ac:dyDescent="0.2">
      <c r="A3547" s="4" t="s">
        <v>6012</v>
      </c>
    </row>
    <row r="3548" spans="1:1" x14ac:dyDescent="0.2">
      <c r="A3548" s="4" t="s">
        <v>2210</v>
      </c>
    </row>
    <row r="3549" spans="1:1" x14ac:dyDescent="0.2">
      <c r="A3549" s="4" t="s">
        <v>1712</v>
      </c>
    </row>
    <row r="3550" spans="1:1" x14ac:dyDescent="0.2">
      <c r="A3550" s="4" t="s">
        <v>11</v>
      </c>
    </row>
    <row r="3551" spans="1:1" x14ac:dyDescent="0.2">
      <c r="A3551" s="4" t="s">
        <v>6013</v>
      </c>
    </row>
    <row r="3552" spans="1:1" x14ac:dyDescent="0.2">
      <c r="A3552" s="4" t="s">
        <v>1152</v>
      </c>
    </row>
    <row r="3553" spans="1:1" x14ac:dyDescent="0.2">
      <c r="A3553" s="4" t="s">
        <v>2600</v>
      </c>
    </row>
    <row r="3554" spans="1:1" x14ac:dyDescent="0.2">
      <c r="A3554" s="4" t="s">
        <v>1763</v>
      </c>
    </row>
    <row r="3555" spans="1:1" x14ac:dyDescent="0.2">
      <c r="A3555" s="4" t="s">
        <v>2875</v>
      </c>
    </row>
    <row r="3556" spans="1:1" x14ac:dyDescent="0.2">
      <c r="A3556" s="4" t="s">
        <v>117</v>
      </c>
    </row>
    <row r="3557" spans="1:1" x14ac:dyDescent="0.2">
      <c r="A3557" s="4" t="s">
        <v>6109</v>
      </c>
    </row>
    <row r="3558" spans="1:1" x14ac:dyDescent="0.2">
      <c r="A3558" s="4" t="s">
        <v>118</v>
      </c>
    </row>
    <row r="3559" spans="1:1" x14ac:dyDescent="0.2">
      <c r="A3559" s="4" t="s">
        <v>6110</v>
      </c>
    </row>
    <row r="3560" spans="1:1" x14ac:dyDescent="0.2">
      <c r="A3560" s="4" t="s">
        <v>638</v>
      </c>
    </row>
    <row r="3561" spans="1:1" x14ac:dyDescent="0.2">
      <c r="A3561" s="4" t="s">
        <v>6461</v>
      </c>
    </row>
    <row r="3562" spans="1:1" x14ac:dyDescent="0.2">
      <c r="A3562" s="4" t="s">
        <v>2369</v>
      </c>
    </row>
    <row r="3563" spans="1:1" x14ac:dyDescent="0.2">
      <c r="A3563" s="4" t="s">
        <v>2864</v>
      </c>
    </row>
    <row r="3564" spans="1:1" x14ac:dyDescent="0.2">
      <c r="A3564" s="4" t="s">
        <v>909</v>
      </c>
    </row>
    <row r="3565" spans="1:1" x14ac:dyDescent="0.2">
      <c r="A3565" s="4" t="s">
        <v>1550</v>
      </c>
    </row>
    <row r="3566" spans="1:1" x14ac:dyDescent="0.2">
      <c r="A3566" s="4" t="s">
        <v>1408</v>
      </c>
    </row>
    <row r="3567" spans="1:1" x14ac:dyDescent="0.2">
      <c r="A3567" s="4" t="s">
        <v>741</v>
      </c>
    </row>
    <row r="3568" spans="1:1" x14ac:dyDescent="0.2">
      <c r="A3568" s="4" t="s">
        <v>6517</v>
      </c>
    </row>
    <row r="3569" spans="1:1" x14ac:dyDescent="0.2">
      <c r="A3569" s="4" t="s">
        <v>1210</v>
      </c>
    </row>
    <row r="3570" spans="1:1" x14ac:dyDescent="0.2">
      <c r="A3570" s="4" t="s">
        <v>1265</v>
      </c>
    </row>
    <row r="3571" spans="1:1" x14ac:dyDescent="0.2">
      <c r="A3571" s="4" t="s">
        <v>58</v>
      </c>
    </row>
    <row r="3572" spans="1:1" x14ac:dyDescent="0.2">
      <c r="A3572" s="4" t="s">
        <v>6057</v>
      </c>
    </row>
    <row r="3573" spans="1:1" x14ac:dyDescent="0.2">
      <c r="A3573" s="4" t="s">
        <v>2907</v>
      </c>
    </row>
    <row r="3574" spans="1:1" x14ac:dyDescent="0.2">
      <c r="A3574" s="4" t="s">
        <v>1312</v>
      </c>
    </row>
    <row r="3575" spans="1:1" x14ac:dyDescent="0.2">
      <c r="A3575" s="4" t="s">
        <v>2993</v>
      </c>
    </row>
    <row r="3576" spans="1:1" x14ac:dyDescent="0.2">
      <c r="A3576" s="4" t="s">
        <v>639</v>
      </c>
    </row>
    <row r="3577" spans="1:1" x14ac:dyDescent="0.2">
      <c r="A3577" s="4" t="s">
        <v>6462</v>
      </c>
    </row>
    <row r="3578" spans="1:1" x14ac:dyDescent="0.2">
      <c r="A3578" s="4" t="s">
        <v>1595</v>
      </c>
    </row>
    <row r="3579" spans="1:1" x14ac:dyDescent="0.2">
      <c r="A3579" s="4" t="s">
        <v>1153</v>
      </c>
    </row>
    <row r="3580" spans="1:1" x14ac:dyDescent="0.2">
      <c r="A3580" s="4" t="s">
        <v>2011</v>
      </c>
    </row>
    <row r="3581" spans="1:1" x14ac:dyDescent="0.2">
      <c r="A3581" s="4" t="s">
        <v>1266</v>
      </c>
    </row>
    <row r="3582" spans="1:1" x14ac:dyDescent="0.2">
      <c r="A3582" s="4" t="s">
        <v>595</v>
      </c>
    </row>
    <row r="3583" spans="1:1" x14ac:dyDescent="0.2">
      <c r="A3583" s="4" t="s">
        <v>6434</v>
      </c>
    </row>
    <row r="3584" spans="1:1" x14ac:dyDescent="0.2">
      <c r="A3584" s="4" t="s">
        <v>2975</v>
      </c>
    </row>
    <row r="3585" spans="1:1" x14ac:dyDescent="0.2">
      <c r="A3585" s="4" t="s">
        <v>1501</v>
      </c>
    </row>
    <row r="3586" spans="1:1" x14ac:dyDescent="0.2">
      <c r="A3586" s="4" t="s">
        <v>2885</v>
      </c>
    </row>
    <row r="3587" spans="1:1" x14ac:dyDescent="0.2">
      <c r="A3587" s="4" t="s">
        <v>2191</v>
      </c>
    </row>
    <row r="3588" spans="1:1" x14ac:dyDescent="0.2">
      <c r="A3588" s="4" t="s">
        <v>1976</v>
      </c>
    </row>
    <row r="3589" spans="1:1" x14ac:dyDescent="0.2">
      <c r="A3589" s="4" t="s">
        <v>1961</v>
      </c>
    </row>
    <row r="3590" spans="1:1" x14ac:dyDescent="0.2">
      <c r="A3590" s="4" t="s">
        <v>339</v>
      </c>
    </row>
    <row r="3591" spans="1:1" x14ac:dyDescent="0.2">
      <c r="A3591" s="4" t="s">
        <v>6268</v>
      </c>
    </row>
    <row r="3592" spans="1:1" x14ac:dyDescent="0.2">
      <c r="A3592" s="4" t="s">
        <v>843</v>
      </c>
    </row>
    <row r="3593" spans="1:1" x14ac:dyDescent="0.2">
      <c r="A3593" s="4" t="s">
        <v>3190</v>
      </c>
    </row>
    <row r="3594" spans="1:1" x14ac:dyDescent="0.2">
      <c r="A3594" s="4" t="s">
        <v>475</v>
      </c>
    </row>
    <row r="3595" spans="1:1" x14ac:dyDescent="0.2">
      <c r="A3595" s="4" t="s">
        <v>6363</v>
      </c>
    </row>
    <row r="3596" spans="1:1" x14ac:dyDescent="0.2">
      <c r="A3596" s="4" t="s">
        <v>2043</v>
      </c>
    </row>
    <row r="3597" spans="1:1" x14ac:dyDescent="0.2">
      <c r="A3597" s="4" t="s">
        <v>3096</v>
      </c>
    </row>
    <row r="3598" spans="1:1" x14ac:dyDescent="0.2">
      <c r="A3598" s="4" t="s">
        <v>3225</v>
      </c>
    </row>
    <row r="3599" spans="1:1" x14ac:dyDescent="0.2">
      <c r="A3599" s="4" t="s">
        <v>1079</v>
      </c>
    </row>
    <row r="3600" spans="1:1" x14ac:dyDescent="0.2">
      <c r="A3600" s="4" t="s">
        <v>3129</v>
      </c>
    </row>
    <row r="3601" spans="1:1" x14ac:dyDescent="0.2">
      <c r="A3601" s="4" t="s">
        <v>1729</v>
      </c>
    </row>
    <row r="3602" spans="1:1" x14ac:dyDescent="0.2">
      <c r="A3602" s="4" t="s">
        <v>2843</v>
      </c>
    </row>
    <row r="3603" spans="1:1" x14ac:dyDescent="0.2">
      <c r="A3603" s="4" t="s">
        <v>2244</v>
      </c>
    </row>
    <row r="3604" spans="1:1" x14ac:dyDescent="0.2">
      <c r="A3604" s="4" t="s">
        <v>2763</v>
      </c>
    </row>
    <row r="3605" spans="1:1" x14ac:dyDescent="0.2">
      <c r="A3605" s="4" t="s">
        <v>1868</v>
      </c>
    </row>
    <row r="3606" spans="1:1" x14ac:dyDescent="0.2">
      <c r="A3606" s="4" t="s">
        <v>2339</v>
      </c>
    </row>
    <row r="3607" spans="1:1" x14ac:dyDescent="0.2">
      <c r="A3607" s="4" t="s">
        <v>551</v>
      </c>
    </row>
    <row r="3608" spans="1:1" x14ac:dyDescent="0.2">
      <c r="A3608" s="4" t="s">
        <v>6409</v>
      </c>
    </row>
    <row r="3609" spans="1:1" x14ac:dyDescent="0.2">
      <c r="A3609" s="4" t="s">
        <v>2988</v>
      </c>
    </row>
    <row r="3610" spans="1:1" x14ac:dyDescent="0.2">
      <c r="A3610" s="4" t="s">
        <v>119</v>
      </c>
    </row>
    <row r="3611" spans="1:1" x14ac:dyDescent="0.2">
      <c r="A3611" s="4" t="s">
        <v>6111</v>
      </c>
    </row>
    <row r="3612" spans="1:1" x14ac:dyDescent="0.2">
      <c r="A3612" s="4" t="s">
        <v>59</v>
      </c>
    </row>
    <row r="3613" spans="1:1" x14ac:dyDescent="0.2">
      <c r="A3613" s="4" t="s">
        <v>6058</v>
      </c>
    </row>
    <row r="3614" spans="1:1" x14ac:dyDescent="0.2">
      <c r="A3614" s="4" t="s">
        <v>2279</v>
      </c>
    </row>
    <row r="3615" spans="1:1" x14ac:dyDescent="0.2">
      <c r="A3615" s="4" t="s">
        <v>1423</v>
      </c>
    </row>
    <row r="3616" spans="1:1" x14ac:dyDescent="0.2">
      <c r="A3616" s="4" t="s">
        <v>1929</v>
      </c>
    </row>
    <row r="3617" spans="1:1" x14ac:dyDescent="0.2">
      <c r="A3617" s="4" t="s">
        <v>2435</v>
      </c>
    </row>
    <row r="3618" spans="1:1" x14ac:dyDescent="0.2">
      <c r="A3618" s="4" t="s">
        <v>1714</v>
      </c>
    </row>
    <row r="3619" spans="1:1" x14ac:dyDescent="0.2">
      <c r="A3619" s="4" t="s">
        <v>120</v>
      </c>
    </row>
    <row r="3620" spans="1:1" x14ac:dyDescent="0.2">
      <c r="A3620" s="4" t="s">
        <v>6112</v>
      </c>
    </row>
    <row r="3621" spans="1:1" x14ac:dyDescent="0.2">
      <c r="A3621" s="4" t="s">
        <v>2638</v>
      </c>
    </row>
    <row r="3622" spans="1:1" x14ac:dyDescent="0.2">
      <c r="A3622" s="4" t="s">
        <v>1388</v>
      </c>
    </row>
    <row r="3623" spans="1:1" x14ac:dyDescent="0.2">
      <c r="A3623" s="4" t="s">
        <v>2705</v>
      </c>
    </row>
    <row r="3624" spans="1:1" x14ac:dyDescent="0.2">
      <c r="A3624" s="4" t="s">
        <v>2958</v>
      </c>
    </row>
    <row r="3625" spans="1:1" x14ac:dyDescent="0.2">
      <c r="A3625" s="4" t="s">
        <v>1267</v>
      </c>
    </row>
    <row r="3626" spans="1:1" x14ac:dyDescent="0.2">
      <c r="A3626" s="4" t="s">
        <v>873</v>
      </c>
    </row>
    <row r="3627" spans="1:1" x14ac:dyDescent="0.2">
      <c r="A3627" s="4" t="s">
        <v>3041</v>
      </c>
    </row>
    <row r="3628" spans="1:1" x14ac:dyDescent="0.2">
      <c r="A3628" s="4" t="s">
        <v>1728</v>
      </c>
    </row>
    <row r="3629" spans="1:1" x14ac:dyDescent="0.2">
      <c r="A3629" s="4" t="s">
        <v>3217</v>
      </c>
    </row>
    <row r="3630" spans="1:1" x14ac:dyDescent="0.2">
      <c r="A3630" s="4" t="s">
        <v>262</v>
      </c>
    </row>
    <row r="3631" spans="1:1" x14ac:dyDescent="0.2">
      <c r="A3631" s="4" t="s">
        <v>6219</v>
      </c>
    </row>
    <row r="3632" spans="1:1" x14ac:dyDescent="0.2">
      <c r="A3632" s="4" t="s">
        <v>3014</v>
      </c>
    </row>
    <row r="3633" spans="1:1" x14ac:dyDescent="0.2">
      <c r="A3633" s="4" t="s">
        <v>2738</v>
      </c>
    </row>
    <row r="3634" spans="1:1" x14ac:dyDescent="0.2">
      <c r="A3634" s="4" t="s">
        <v>2370</v>
      </c>
    </row>
    <row r="3635" spans="1:1" x14ac:dyDescent="0.2">
      <c r="A3635" s="4" t="s">
        <v>1678</v>
      </c>
    </row>
    <row r="3636" spans="1:1" x14ac:dyDescent="0.2">
      <c r="A3636" s="4" t="s">
        <v>1047</v>
      </c>
    </row>
    <row r="3637" spans="1:1" x14ac:dyDescent="0.2">
      <c r="A3637" s="4" t="s">
        <v>3117</v>
      </c>
    </row>
    <row r="3638" spans="1:1" x14ac:dyDescent="0.2">
      <c r="A3638" s="4" t="s">
        <v>1596</v>
      </c>
    </row>
    <row r="3639" spans="1:1" x14ac:dyDescent="0.2">
      <c r="A3639" s="4" t="s">
        <v>1930</v>
      </c>
    </row>
    <row r="3640" spans="1:1" x14ac:dyDescent="0.2">
      <c r="A3640" s="4" t="s">
        <v>476</v>
      </c>
    </row>
    <row r="3641" spans="1:1" x14ac:dyDescent="0.2">
      <c r="A3641" s="4" t="s">
        <v>6364</v>
      </c>
    </row>
    <row r="3642" spans="1:1" x14ac:dyDescent="0.2">
      <c r="A3642" s="4" t="s">
        <v>831</v>
      </c>
    </row>
    <row r="3643" spans="1:1" x14ac:dyDescent="0.2">
      <c r="A3643" s="4" t="s">
        <v>60</v>
      </c>
    </row>
    <row r="3644" spans="1:1" x14ac:dyDescent="0.2">
      <c r="A3644" s="4" t="s">
        <v>6059</v>
      </c>
    </row>
    <row r="3645" spans="1:1" x14ac:dyDescent="0.2">
      <c r="A3645" s="4" t="s">
        <v>1597</v>
      </c>
    </row>
    <row r="3646" spans="1:1" x14ac:dyDescent="0.2">
      <c r="A3646" s="4" t="s">
        <v>2446</v>
      </c>
    </row>
    <row r="3647" spans="1:1" x14ac:dyDescent="0.2">
      <c r="A3647" s="4" t="s">
        <v>3197</v>
      </c>
    </row>
    <row r="3648" spans="1:1" x14ac:dyDescent="0.2">
      <c r="A3648" s="4" t="s">
        <v>213</v>
      </c>
    </row>
    <row r="3649" spans="1:1" x14ac:dyDescent="0.2">
      <c r="A3649" s="4" t="s">
        <v>6183</v>
      </c>
    </row>
    <row r="3650" spans="1:1" x14ac:dyDescent="0.2">
      <c r="A3650" s="4" t="s">
        <v>61</v>
      </c>
    </row>
    <row r="3651" spans="1:1" x14ac:dyDescent="0.2">
      <c r="A3651" s="4" t="s">
        <v>6060</v>
      </c>
    </row>
    <row r="3652" spans="1:1" x14ac:dyDescent="0.2">
      <c r="A3652" s="4" t="s">
        <v>1764</v>
      </c>
    </row>
    <row r="3653" spans="1:1" x14ac:dyDescent="0.2">
      <c r="A3653" s="4" t="s">
        <v>2916</v>
      </c>
    </row>
    <row r="3654" spans="1:1" x14ac:dyDescent="0.2">
      <c r="A3654" s="4" t="s">
        <v>837</v>
      </c>
    </row>
    <row r="3655" spans="1:1" x14ac:dyDescent="0.2">
      <c r="A3655" s="4" t="s">
        <v>2641</v>
      </c>
    </row>
    <row r="3656" spans="1:1" x14ac:dyDescent="0.2">
      <c r="A3656" s="4" t="s">
        <v>62</v>
      </c>
    </row>
    <row r="3657" spans="1:1" x14ac:dyDescent="0.2">
      <c r="A3657" s="4" t="s">
        <v>6061</v>
      </c>
    </row>
    <row r="3658" spans="1:1" x14ac:dyDescent="0.2">
      <c r="A3658" s="4" t="s">
        <v>1931</v>
      </c>
    </row>
    <row r="3659" spans="1:1" x14ac:dyDescent="0.2">
      <c r="A3659" s="4" t="s">
        <v>1502</v>
      </c>
    </row>
    <row r="3660" spans="1:1" x14ac:dyDescent="0.2">
      <c r="A3660" s="4" t="s">
        <v>2371</v>
      </c>
    </row>
    <row r="3661" spans="1:1" x14ac:dyDescent="0.2">
      <c r="A3661" s="4" t="s">
        <v>640</v>
      </c>
    </row>
    <row r="3662" spans="1:1" x14ac:dyDescent="0.2">
      <c r="A3662" s="4" t="s">
        <v>6463</v>
      </c>
    </row>
    <row r="3663" spans="1:1" x14ac:dyDescent="0.2">
      <c r="A3663" s="4" t="s">
        <v>372</v>
      </c>
    </row>
    <row r="3664" spans="1:1" x14ac:dyDescent="0.2">
      <c r="A3664" s="4" t="s">
        <v>6286</v>
      </c>
    </row>
    <row r="3665" spans="1:1" x14ac:dyDescent="0.2">
      <c r="A3665" s="4" t="s">
        <v>1847</v>
      </c>
    </row>
    <row r="3666" spans="1:1" x14ac:dyDescent="0.2">
      <c r="A3666" s="4" t="s">
        <v>1679</v>
      </c>
    </row>
    <row r="3667" spans="1:1" x14ac:dyDescent="0.2">
      <c r="A3667" s="4" t="s">
        <v>2767</v>
      </c>
    </row>
    <row r="3668" spans="1:1" x14ac:dyDescent="0.2">
      <c r="A3668" s="4" t="s">
        <v>2420</v>
      </c>
    </row>
    <row r="3669" spans="1:1" x14ac:dyDescent="0.2">
      <c r="A3669" s="4" t="s">
        <v>2102</v>
      </c>
    </row>
    <row r="3670" spans="1:1" x14ac:dyDescent="0.2">
      <c r="A3670" s="4" t="s">
        <v>373</v>
      </c>
    </row>
    <row r="3671" spans="1:1" x14ac:dyDescent="0.2">
      <c r="A3671" s="4" t="s">
        <v>6287</v>
      </c>
    </row>
    <row r="3672" spans="1:1" x14ac:dyDescent="0.2">
      <c r="A3672" s="4" t="s">
        <v>1080</v>
      </c>
    </row>
    <row r="3673" spans="1:1" x14ac:dyDescent="0.2">
      <c r="A3673" s="4" t="s">
        <v>677</v>
      </c>
    </row>
    <row r="3674" spans="1:1" x14ac:dyDescent="0.2">
      <c r="A3674" s="4" t="s">
        <v>6487</v>
      </c>
    </row>
    <row r="3675" spans="1:1" x14ac:dyDescent="0.2">
      <c r="A3675" s="4" t="s">
        <v>800</v>
      </c>
    </row>
    <row r="3676" spans="1:1" x14ac:dyDescent="0.2">
      <c r="A3676" s="4" t="s">
        <v>6548</v>
      </c>
    </row>
    <row r="3677" spans="1:1" x14ac:dyDescent="0.2">
      <c r="A3677" s="4" t="s">
        <v>1294</v>
      </c>
    </row>
    <row r="3678" spans="1:1" x14ac:dyDescent="0.2">
      <c r="A3678" s="4" t="s">
        <v>2901</v>
      </c>
    </row>
    <row r="3679" spans="1:1" x14ac:dyDescent="0.2">
      <c r="A3679" s="4" t="s">
        <v>158</v>
      </c>
    </row>
    <row r="3680" spans="1:1" x14ac:dyDescent="0.2">
      <c r="A3680" s="4" t="s">
        <v>6142</v>
      </c>
    </row>
    <row r="3681" spans="1:1" x14ac:dyDescent="0.2">
      <c r="A3681" s="4" t="s">
        <v>2245</v>
      </c>
    </row>
    <row r="3682" spans="1:1" x14ac:dyDescent="0.2">
      <c r="A3682" s="4" t="s">
        <v>121</v>
      </c>
    </row>
    <row r="3683" spans="1:1" x14ac:dyDescent="0.2">
      <c r="A3683" s="4" t="s">
        <v>6113</v>
      </c>
    </row>
    <row r="3684" spans="1:1" x14ac:dyDescent="0.2">
      <c r="A3684" s="4" t="s">
        <v>2881</v>
      </c>
    </row>
    <row r="3685" spans="1:1" x14ac:dyDescent="0.2">
      <c r="A3685" s="4" t="s">
        <v>1555</v>
      </c>
    </row>
    <row r="3686" spans="1:1" x14ac:dyDescent="0.2">
      <c r="A3686" s="4" t="s">
        <v>2093</v>
      </c>
    </row>
    <row r="3687" spans="1:1" x14ac:dyDescent="0.2">
      <c r="A3687" s="4" t="s">
        <v>1723</v>
      </c>
    </row>
    <row r="3688" spans="1:1" x14ac:dyDescent="0.2">
      <c r="A3688" s="4" t="s">
        <v>477</v>
      </c>
    </row>
    <row r="3689" spans="1:1" x14ac:dyDescent="0.2">
      <c r="A3689" s="4" t="s">
        <v>6365</v>
      </c>
    </row>
    <row r="3690" spans="1:1" x14ac:dyDescent="0.2">
      <c r="A3690" s="4" t="s">
        <v>1389</v>
      </c>
    </row>
    <row r="3691" spans="1:1" x14ac:dyDescent="0.2">
      <c r="A3691" s="4" t="s">
        <v>2246</v>
      </c>
    </row>
    <row r="3692" spans="1:1" x14ac:dyDescent="0.2">
      <c r="A3692" s="4" t="s">
        <v>1098</v>
      </c>
    </row>
    <row r="3693" spans="1:1" x14ac:dyDescent="0.2">
      <c r="A3693" s="4" t="s">
        <v>1848</v>
      </c>
    </row>
    <row r="3694" spans="1:1" x14ac:dyDescent="0.2">
      <c r="A3694" s="4" t="s">
        <v>398</v>
      </c>
    </row>
    <row r="3695" spans="1:1" x14ac:dyDescent="0.2">
      <c r="A3695" s="4" t="s">
        <v>6306</v>
      </c>
    </row>
    <row r="3696" spans="1:1" x14ac:dyDescent="0.2">
      <c r="A3696" s="4" t="s">
        <v>801</v>
      </c>
    </row>
    <row r="3697" spans="1:1" x14ac:dyDescent="0.2">
      <c r="A3697" s="4" t="s">
        <v>6549</v>
      </c>
    </row>
    <row r="3698" spans="1:1" x14ac:dyDescent="0.2">
      <c r="A3698" s="4" t="s">
        <v>1031</v>
      </c>
    </row>
    <row r="3699" spans="1:1" x14ac:dyDescent="0.2">
      <c r="A3699" s="4" t="s">
        <v>2453</v>
      </c>
    </row>
    <row r="3700" spans="1:1" x14ac:dyDescent="0.2">
      <c r="A3700" s="4" t="s">
        <v>2130</v>
      </c>
    </row>
    <row r="3701" spans="1:1" x14ac:dyDescent="0.2">
      <c r="A3701" s="4" t="s">
        <v>1631</v>
      </c>
    </row>
    <row r="3702" spans="1:1" x14ac:dyDescent="0.2">
      <c r="A3702" s="4" t="s">
        <v>2430</v>
      </c>
    </row>
    <row r="3703" spans="1:1" x14ac:dyDescent="0.2">
      <c r="A3703" s="4" t="s">
        <v>1598</v>
      </c>
    </row>
    <row r="3704" spans="1:1" x14ac:dyDescent="0.2">
      <c r="A3704" s="4" t="s">
        <v>2844</v>
      </c>
    </row>
    <row r="3705" spans="1:1" x14ac:dyDescent="0.2">
      <c r="A3705" s="4" t="s">
        <v>1680</v>
      </c>
    </row>
    <row r="3706" spans="1:1" x14ac:dyDescent="0.2">
      <c r="A3706" s="4" t="s">
        <v>1953</v>
      </c>
    </row>
    <row r="3707" spans="1:1" x14ac:dyDescent="0.2">
      <c r="A3707" s="4" t="s">
        <v>2890</v>
      </c>
    </row>
    <row r="3708" spans="1:1" x14ac:dyDescent="0.2">
      <c r="A3708" s="4" t="s">
        <v>1081</v>
      </c>
    </row>
    <row r="3709" spans="1:1" x14ac:dyDescent="0.2">
      <c r="A3709" s="4" t="s">
        <v>3015</v>
      </c>
    </row>
    <row r="3710" spans="1:1" x14ac:dyDescent="0.2">
      <c r="A3710" s="4" t="s">
        <v>2934</v>
      </c>
    </row>
    <row r="3711" spans="1:1" x14ac:dyDescent="0.2">
      <c r="A3711" s="4" t="s">
        <v>505</v>
      </c>
    </row>
    <row r="3712" spans="1:1" x14ac:dyDescent="0.2">
      <c r="A3712" s="4" t="s">
        <v>6384</v>
      </c>
    </row>
    <row r="3713" spans="1:1" x14ac:dyDescent="0.2">
      <c r="A3713" s="4" t="s">
        <v>1268</v>
      </c>
    </row>
    <row r="3714" spans="1:1" x14ac:dyDescent="0.2">
      <c r="A3714" s="4" t="s">
        <v>2574</v>
      </c>
    </row>
    <row r="3715" spans="1:1" x14ac:dyDescent="0.2">
      <c r="A3715" s="4" t="s">
        <v>2347</v>
      </c>
    </row>
    <row r="3716" spans="1:1" x14ac:dyDescent="0.2">
      <c r="A3716" s="4" t="s">
        <v>2327</v>
      </c>
    </row>
    <row r="3717" spans="1:1" x14ac:dyDescent="0.2">
      <c r="A3717" s="4" t="s">
        <v>2715</v>
      </c>
    </row>
    <row r="3718" spans="1:1" x14ac:dyDescent="0.2">
      <c r="A3718" s="4" t="s">
        <v>2480</v>
      </c>
    </row>
    <row r="3719" spans="1:1" x14ac:dyDescent="0.2">
      <c r="A3719" s="4" t="s">
        <v>2815</v>
      </c>
    </row>
    <row r="3720" spans="1:1" x14ac:dyDescent="0.2">
      <c r="A3720" s="4" t="s">
        <v>1623</v>
      </c>
    </row>
    <row r="3721" spans="1:1" x14ac:dyDescent="0.2">
      <c r="A3721" s="4" t="s">
        <v>1416</v>
      </c>
    </row>
    <row r="3722" spans="1:1" x14ac:dyDescent="0.2">
      <c r="A3722" s="4" t="s">
        <v>935</v>
      </c>
    </row>
    <row r="3723" spans="1:1" x14ac:dyDescent="0.2">
      <c r="A3723" s="4" t="s">
        <v>1082</v>
      </c>
    </row>
    <row r="3724" spans="1:1" x14ac:dyDescent="0.2">
      <c r="A3724" s="4" t="s">
        <v>122</v>
      </c>
    </row>
    <row r="3725" spans="1:1" x14ac:dyDescent="0.2">
      <c r="A3725" s="4" t="s">
        <v>6114</v>
      </c>
    </row>
    <row r="3726" spans="1:1" x14ac:dyDescent="0.2">
      <c r="A3726" s="4" t="s">
        <v>1154</v>
      </c>
    </row>
    <row r="3727" spans="1:1" x14ac:dyDescent="0.2">
      <c r="A3727" s="4" t="s">
        <v>3209</v>
      </c>
    </row>
    <row r="3728" spans="1:1" x14ac:dyDescent="0.2">
      <c r="A3728" s="4" t="s">
        <v>2280</v>
      </c>
    </row>
    <row r="3729" spans="1:1" x14ac:dyDescent="0.2">
      <c r="A3729" s="4" t="s">
        <v>793</v>
      </c>
    </row>
    <row r="3730" spans="1:1" x14ac:dyDescent="0.2">
      <c r="A3730" s="4" t="s">
        <v>6541</v>
      </c>
    </row>
    <row r="3731" spans="1:1" x14ac:dyDescent="0.2">
      <c r="A3731" s="4" t="s">
        <v>781</v>
      </c>
    </row>
    <row r="3732" spans="1:1" x14ac:dyDescent="0.2">
      <c r="A3732" s="4" t="s">
        <v>6536</v>
      </c>
    </row>
    <row r="3733" spans="1:1" x14ac:dyDescent="0.2">
      <c r="A3733" s="4" t="s">
        <v>1269</v>
      </c>
    </row>
    <row r="3734" spans="1:1" x14ac:dyDescent="0.2">
      <c r="A3734" s="4" t="s">
        <v>2209</v>
      </c>
    </row>
    <row r="3735" spans="1:1" x14ac:dyDescent="0.2">
      <c r="A3735" s="4" t="s">
        <v>214</v>
      </c>
    </row>
    <row r="3736" spans="1:1" x14ac:dyDescent="0.2">
      <c r="A3736" s="4" t="s">
        <v>6184</v>
      </c>
    </row>
    <row r="3737" spans="1:1" x14ac:dyDescent="0.2">
      <c r="A3737" s="4" t="s">
        <v>2105</v>
      </c>
    </row>
    <row r="3738" spans="1:1" x14ac:dyDescent="0.2">
      <c r="A3738" s="4" t="s">
        <v>425</v>
      </c>
    </row>
    <row r="3739" spans="1:1" x14ac:dyDescent="0.2">
      <c r="A3739" s="4" t="s">
        <v>6324</v>
      </c>
    </row>
    <row r="3740" spans="1:1" x14ac:dyDescent="0.2">
      <c r="A3740" s="4" t="s">
        <v>2372</v>
      </c>
    </row>
    <row r="3741" spans="1:1" x14ac:dyDescent="0.2">
      <c r="A3741" s="4" t="s">
        <v>263</v>
      </c>
    </row>
    <row r="3742" spans="1:1" x14ac:dyDescent="0.2">
      <c r="A3742" s="4" t="s">
        <v>6220</v>
      </c>
    </row>
    <row r="3743" spans="1:1" x14ac:dyDescent="0.2">
      <c r="A3743" s="4" t="s">
        <v>426</v>
      </c>
    </row>
    <row r="3744" spans="1:1" x14ac:dyDescent="0.2">
      <c r="A3744" s="4" t="s">
        <v>6325</v>
      </c>
    </row>
    <row r="3745" spans="1:1" x14ac:dyDescent="0.2">
      <c r="A3745" s="4" t="s">
        <v>2535</v>
      </c>
    </row>
    <row r="3746" spans="1:1" x14ac:dyDescent="0.2">
      <c r="A3746" s="4" t="s">
        <v>1963</v>
      </c>
    </row>
    <row r="3747" spans="1:1" x14ac:dyDescent="0.2">
      <c r="A3747" s="4" t="s">
        <v>1155</v>
      </c>
    </row>
    <row r="3748" spans="1:1" x14ac:dyDescent="0.2">
      <c r="A3748" s="4" t="s">
        <v>655</v>
      </c>
    </row>
    <row r="3749" spans="1:1" x14ac:dyDescent="0.2">
      <c r="A3749" s="4" t="s">
        <v>6474</v>
      </c>
    </row>
    <row r="3750" spans="1:1" x14ac:dyDescent="0.2">
      <c r="A3750" s="4" t="s">
        <v>3144</v>
      </c>
    </row>
    <row r="3751" spans="1:1" x14ac:dyDescent="0.2">
      <c r="A3751" s="4" t="s">
        <v>1390</v>
      </c>
    </row>
    <row r="3752" spans="1:1" x14ac:dyDescent="0.2">
      <c r="A3752" s="4" t="s">
        <v>953</v>
      </c>
    </row>
    <row r="3753" spans="1:1" x14ac:dyDescent="0.2">
      <c r="A3753" s="4" t="s">
        <v>1013</v>
      </c>
    </row>
    <row r="3754" spans="1:1" x14ac:dyDescent="0.2">
      <c r="A3754" s="4" t="s">
        <v>1156</v>
      </c>
    </row>
    <row r="3755" spans="1:1" x14ac:dyDescent="0.2">
      <c r="A3755" s="4" t="s">
        <v>215</v>
      </c>
    </row>
    <row r="3756" spans="1:1" x14ac:dyDescent="0.2">
      <c r="A3756" s="4" t="s">
        <v>6185</v>
      </c>
    </row>
    <row r="3757" spans="1:1" x14ac:dyDescent="0.2">
      <c r="A3757" s="4" t="s">
        <v>1391</v>
      </c>
    </row>
    <row r="3758" spans="1:1" x14ac:dyDescent="0.2">
      <c r="A3758" s="4" t="s">
        <v>575</v>
      </c>
    </row>
    <row r="3759" spans="1:1" x14ac:dyDescent="0.2">
      <c r="A3759" s="4" t="s">
        <v>6424</v>
      </c>
    </row>
    <row r="3760" spans="1:1" x14ac:dyDescent="0.2">
      <c r="A3760" s="4" t="s">
        <v>1392</v>
      </c>
    </row>
    <row r="3761" spans="1:1" x14ac:dyDescent="0.2">
      <c r="A3761" s="4" t="s">
        <v>1157</v>
      </c>
    </row>
    <row r="3762" spans="1:1" x14ac:dyDescent="0.2">
      <c r="A3762" s="4" t="s">
        <v>399</v>
      </c>
    </row>
    <row r="3763" spans="1:1" x14ac:dyDescent="0.2">
      <c r="A3763" s="4" t="s">
        <v>6307</v>
      </c>
    </row>
    <row r="3764" spans="1:1" x14ac:dyDescent="0.2">
      <c r="A3764" s="4" t="s">
        <v>1042</v>
      </c>
    </row>
    <row r="3765" spans="1:1" x14ac:dyDescent="0.2">
      <c r="A3765" s="4" t="s">
        <v>844</v>
      </c>
    </row>
    <row r="3766" spans="1:1" x14ac:dyDescent="0.2">
      <c r="A3766" s="4" t="s">
        <v>2381</v>
      </c>
    </row>
    <row r="3767" spans="1:1" x14ac:dyDescent="0.2">
      <c r="A3767" s="4" t="s">
        <v>596</v>
      </c>
    </row>
    <row r="3768" spans="1:1" x14ac:dyDescent="0.2">
      <c r="A3768" s="4" t="s">
        <v>6435</v>
      </c>
    </row>
    <row r="3769" spans="1:1" x14ac:dyDescent="0.2">
      <c r="A3769" s="4" t="s">
        <v>1158</v>
      </c>
    </row>
    <row r="3770" spans="1:1" x14ac:dyDescent="0.2">
      <c r="A3770" s="4" t="s">
        <v>1599</v>
      </c>
    </row>
    <row r="3771" spans="1:1" x14ac:dyDescent="0.2">
      <c r="A3771" s="4" t="s">
        <v>2618</v>
      </c>
    </row>
    <row r="3772" spans="1:1" x14ac:dyDescent="0.2">
      <c r="A3772" s="4" t="s">
        <v>1159</v>
      </c>
    </row>
    <row r="3773" spans="1:1" x14ac:dyDescent="0.2">
      <c r="A3773" s="4" t="s">
        <v>1932</v>
      </c>
    </row>
    <row r="3774" spans="1:1" x14ac:dyDescent="0.2">
      <c r="A3774" s="4" t="s">
        <v>506</v>
      </c>
    </row>
    <row r="3775" spans="1:1" x14ac:dyDescent="0.2">
      <c r="A3775" s="4" t="s">
        <v>6385</v>
      </c>
    </row>
    <row r="3776" spans="1:1" x14ac:dyDescent="0.2">
      <c r="A3776" s="4" t="s">
        <v>216</v>
      </c>
    </row>
    <row r="3777" spans="1:1" x14ac:dyDescent="0.2">
      <c r="A3777" s="4" t="s">
        <v>6186</v>
      </c>
    </row>
    <row r="3778" spans="1:1" x14ac:dyDescent="0.2">
      <c r="A3778" s="4" t="s">
        <v>2835</v>
      </c>
    </row>
    <row r="3779" spans="1:1" x14ac:dyDescent="0.2">
      <c r="A3779" s="4" t="s">
        <v>264</v>
      </c>
    </row>
    <row r="3780" spans="1:1" x14ac:dyDescent="0.2">
      <c r="A3780" s="4" t="s">
        <v>6221</v>
      </c>
    </row>
    <row r="3781" spans="1:1" x14ac:dyDescent="0.2">
      <c r="A3781" s="4" t="s">
        <v>2699</v>
      </c>
    </row>
    <row r="3782" spans="1:1" x14ac:dyDescent="0.2">
      <c r="A3782" s="4" t="s">
        <v>427</v>
      </c>
    </row>
    <row r="3783" spans="1:1" x14ac:dyDescent="0.2">
      <c r="A3783" s="4" t="s">
        <v>6326</v>
      </c>
    </row>
    <row r="3784" spans="1:1" x14ac:dyDescent="0.2">
      <c r="A3784" s="4" t="s">
        <v>159</v>
      </c>
    </row>
    <row r="3785" spans="1:1" x14ac:dyDescent="0.2">
      <c r="A3785" s="4" t="s">
        <v>6143</v>
      </c>
    </row>
    <row r="3786" spans="1:1" x14ac:dyDescent="0.2">
      <c r="A3786" s="4" t="s">
        <v>1849</v>
      </c>
    </row>
    <row r="3787" spans="1:1" x14ac:dyDescent="0.2">
      <c r="A3787" s="4" t="s">
        <v>1616</v>
      </c>
    </row>
    <row r="3788" spans="1:1" x14ac:dyDescent="0.2">
      <c r="A3788" s="4" t="s">
        <v>2253</v>
      </c>
    </row>
    <row r="3789" spans="1:1" x14ac:dyDescent="0.2">
      <c r="A3789" s="4" t="s">
        <v>1270</v>
      </c>
    </row>
    <row r="3790" spans="1:1" x14ac:dyDescent="0.2">
      <c r="A3790" s="4" t="s">
        <v>728</v>
      </c>
    </row>
    <row r="3791" spans="1:1" x14ac:dyDescent="0.2">
      <c r="A3791" s="4" t="s">
        <v>6511</v>
      </c>
    </row>
    <row r="3792" spans="1:1" x14ac:dyDescent="0.2">
      <c r="A3792" s="4" t="s">
        <v>454</v>
      </c>
    </row>
    <row r="3793" spans="1:1" x14ac:dyDescent="0.2">
      <c r="A3793" s="4" t="s">
        <v>6347</v>
      </c>
    </row>
    <row r="3794" spans="1:1" x14ac:dyDescent="0.2">
      <c r="A3794" s="4" t="s">
        <v>1933</v>
      </c>
    </row>
    <row r="3795" spans="1:1" x14ac:dyDescent="0.2">
      <c r="A3795" s="4" t="s">
        <v>1517</v>
      </c>
    </row>
    <row r="3796" spans="1:1" x14ac:dyDescent="0.2">
      <c r="A3796" s="4" t="s">
        <v>1681</v>
      </c>
    </row>
    <row r="3797" spans="1:1" x14ac:dyDescent="0.2">
      <c r="A3797" s="4" t="s">
        <v>1600</v>
      </c>
    </row>
    <row r="3798" spans="1:1" x14ac:dyDescent="0.2">
      <c r="A3798" s="4" t="s">
        <v>2131</v>
      </c>
    </row>
    <row r="3799" spans="1:1" x14ac:dyDescent="0.2">
      <c r="A3799" s="4" t="s">
        <v>455</v>
      </c>
    </row>
    <row r="3800" spans="1:1" x14ac:dyDescent="0.2">
      <c r="A3800" s="4" t="s">
        <v>6348</v>
      </c>
    </row>
    <row r="3801" spans="1:1" x14ac:dyDescent="0.2">
      <c r="A3801" s="4" t="s">
        <v>1682</v>
      </c>
    </row>
    <row r="3802" spans="1:1" x14ac:dyDescent="0.2">
      <c r="A3802" s="4" t="s">
        <v>303</v>
      </c>
    </row>
    <row r="3803" spans="1:1" x14ac:dyDescent="0.2">
      <c r="A3803" s="4" t="s">
        <v>6247</v>
      </c>
    </row>
    <row r="3804" spans="1:1" x14ac:dyDescent="0.2">
      <c r="A3804" s="4" t="s">
        <v>123</v>
      </c>
    </row>
    <row r="3805" spans="1:1" x14ac:dyDescent="0.2">
      <c r="A3805" s="4" t="s">
        <v>6115</v>
      </c>
    </row>
    <row r="3806" spans="1:1" x14ac:dyDescent="0.2">
      <c r="A3806" s="4" t="s">
        <v>597</v>
      </c>
    </row>
    <row r="3807" spans="1:1" x14ac:dyDescent="0.2">
      <c r="A3807" s="4" t="s">
        <v>6436</v>
      </c>
    </row>
    <row r="3808" spans="1:1" x14ac:dyDescent="0.2">
      <c r="A3808" s="4" t="s">
        <v>1601</v>
      </c>
    </row>
    <row r="3809" spans="1:1" x14ac:dyDescent="0.2">
      <c r="A3809" s="4" t="s">
        <v>1771</v>
      </c>
    </row>
    <row r="3810" spans="1:1" x14ac:dyDescent="0.2">
      <c r="A3810" s="4" t="s">
        <v>124</v>
      </c>
    </row>
    <row r="3811" spans="1:1" x14ac:dyDescent="0.2">
      <c r="A3811" s="4" t="s">
        <v>6116</v>
      </c>
    </row>
    <row r="3812" spans="1:1" x14ac:dyDescent="0.2">
      <c r="A3812" s="4" t="s">
        <v>478</v>
      </c>
    </row>
    <row r="3813" spans="1:1" x14ac:dyDescent="0.2">
      <c r="A3813" s="4" t="s">
        <v>6366</v>
      </c>
    </row>
    <row r="3814" spans="1:1" x14ac:dyDescent="0.2">
      <c r="A3814" s="4" t="s">
        <v>576</v>
      </c>
    </row>
    <row r="3815" spans="1:1" x14ac:dyDescent="0.2">
      <c r="A3815" s="4" t="s">
        <v>6425</v>
      </c>
    </row>
    <row r="3816" spans="1:1" x14ac:dyDescent="0.2">
      <c r="A3816" s="4" t="s">
        <v>3087</v>
      </c>
    </row>
    <row r="3817" spans="1:1" x14ac:dyDescent="0.2">
      <c r="A3817" s="4" t="s">
        <v>2648</v>
      </c>
    </row>
    <row r="3818" spans="1:1" x14ac:dyDescent="0.2">
      <c r="A3818" s="4" t="s">
        <v>125</v>
      </c>
    </row>
    <row r="3819" spans="1:1" x14ac:dyDescent="0.2">
      <c r="A3819" s="4" t="s">
        <v>6117</v>
      </c>
    </row>
    <row r="3820" spans="1:1" x14ac:dyDescent="0.2">
      <c r="A3820" s="4" t="s">
        <v>1949</v>
      </c>
    </row>
    <row r="3821" spans="1:1" x14ac:dyDescent="0.2">
      <c r="A3821" s="4" t="s">
        <v>910</v>
      </c>
    </row>
    <row r="3822" spans="1:1" x14ac:dyDescent="0.2">
      <c r="A3822" s="4" t="s">
        <v>160</v>
      </c>
    </row>
    <row r="3823" spans="1:1" x14ac:dyDescent="0.2">
      <c r="A3823" s="4" t="s">
        <v>6144</v>
      </c>
    </row>
    <row r="3824" spans="1:1" x14ac:dyDescent="0.2">
      <c r="A3824" s="4" t="s">
        <v>1393</v>
      </c>
    </row>
    <row r="3825" spans="1:1" x14ac:dyDescent="0.2">
      <c r="A3825" s="4" t="s">
        <v>217</v>
      </c>
    </row>
    <row r="3826" spans="1:1" x14ac:dyDescent="0.2">
      <c r="A3826" s="4" t="s">
        <v>6187</v>
      </c>
    </row>
    <row r="3827" spans="1:1" x14ac:dyDescent="0.2">
      <c r="A3827" s="4" t="s">
        <v>2012</v>
      </c>
    </row>
    <row r="3828" spans="1:1" x14ac:dyDescent="0.2">
      <c r="A3828" s="4" t="s">
        <v>1765</v>
      </c>
    </row>
    <row r="3829" spans="1:1" x14ac:dyDescent="0.2">
      <c r="A3829" s="4" t="s">
        <v>552</v>
      </c>
    </row>
    <row r="3830" spans="1:1" x14ac:dyDescent="0.2">
      <c r="A3830" s="4" t="s">
        <v>6410</v>
      </c>
    </row>
    <row r="3831" spans="1:1" x14ac:dyDescent="0.2">
      <c r="A3831" s="4" t="s">
        <v>374</v>
      </c>
    </row>
    <row r="3832" spans="1:1" x14ac:dyDescent="0.2">
      <c r="A3832" s="4" t="s">
        <v>6288</v>
      </c>
    </row>
    <row r="3833" spans="1:1" x14ac:dyDescent="0.2">
      <c r="A3833" s="4" t="s">
        <v>916</v>
      </c>
    </row>
    <row r="3834" spans="1:1" x14ac:dyDescent="0.2">
      <c r="A3834" s="4" t="s">
        <v>1181</v>
      </c>
    </row>
    <row r="3835" spans="1:1" x14ac:dyDescent="0.2">
      <c r="A3835" s="4" t="s">
        <v>1160</v>
      </c>
    </row>
    <row r="3836" spans="1:1" x14ac:dyDescent="0.2">
      <c r="A3836" s="4" t="s">
        <v>1161</v>
      </c>
    </row>
    <row r="3837" spans="1:1" x14ac:dyDescent="0.2">
      <c r="A3837" s="4" t="s">
        <v>1602</v>
      </c>
    </row>
    <row r="3838" spans="1:1" x14ac:dyDescent="0.2">
      <c r="A3838" s="4" t="s">
        <v>641</v>
      </c>
    </row>
    <row r="3839" spans="1:1" x14ac:dyDescent="0.2">
      <c r="A3839" s="4" t="s">
        <v>6464</v>
      </c>
    </row>
    <row r="3840" spans="1:1" x14ac:dyDescent="0.2">
      <c r="A3840" s="4" t="s">
        <v>976</v>
      </c>
    </row>
    <row r="3841" spans="1:1" x14ac:dyDescent="0.2">
      <c r="A3841" s="4" t="s">
        <v>1850</v>
      </c>
    </row>
    <row r="3842" spans="1:1" x14ac:dyDescent="0.2">
      <c r="A3842" s="4" t="s">
        <v>1271</v>
      </c>
    </row>
    <row r="3843" spans="1:1" x14ac:dyDescent="0.2">
      <c r="A3843" s="4" t="s">
        <v>2132</v>
      </c>
    </row>
    <row r="3844" spans="1:1" x14ac:dyDescent="0.2">
      <c r="A3844" s="4" t="s">
        <v>1272</v>
      </c>
    </row>
    <row r="3845" spans="1:1" x14ac:dyDescent="0.2">
      <c r="A3845" s="4" t="s">
        <v>1785</v>
      </c>
    </row>
    <row r="3846" spans="1:1" x14ac:dyDescent="0.2">
      <c r="A3846" s="4" t="s">
        <v>2328</v>
      </c>
    </row>
    <row r="3847" spans="1:1" x14ac:dyDescent="0.2">
      <c r="A3847" s="4" t="s">
        <v>63</v>
      </c>
    </row>
    <row r="3848" spans="1:1" x14ac:dyDescent="0.2">
      <c r="A3848" s="4" t="s">
        <v>6062</v>
      </c>
    </row>
    <row r="3849" spans="1:1" x14ac:dyDescent="0.2">
      <c r="A3849" s="4" t="s">
        <v>1503</v>
      </c>
    </row>
    <row r="3850" spans="1:1" x14ac:dyDescent="0.2">
      <c r="A3850" s="4" t="s">
        <v>2281</v>
      </c>
    </row>
    <row r="3851" spans="1:1" x14ac:dyDescent="0.2">
      <c r="A3851" s="4" t="s">
        <v>2590</v>
      </c>
    </row>
    <row r="3852" spans="1:1" x14ac:dyDescent="0.2">
      <c r="A3852" s="4" t="s">
        <v>1934</v>
      </c>
    </row>
    <row r="3853" spans="1:1" x14ac:dyDescent="0.2">
      <c r="A3853" s="4" t="s">
        <v>1308</v>
      </c>
    </row>
    <row r="3854" spans="1:1" x14ac:dyDescent="0.2">
      <c r="A3854" s="4" t="s">
        <v>126</v>
      </c>
    </row>
    <row r="3855" spans="1:1" x14ac:dyDescent="0.2">
      <c r="A3855" s="4" t="s">
        <v>6118</v>
      </c>
    </row>
    <row r="3856" spans="1:1" x14ac:dyDescent="0.2">
      <c r="A3856" s="4" t="s">
        <v>507</v>
      </c>
    </row>
    <row r="3857" spans="1:1" x14ac:dyDescent="0.2">
      <c r="A3857" s="4" t="s">
        <v>6386</v>
      </c>
    </row>
    <row r="3858" spans="1:1" x14ac:dyDescent="0.2">
      <c r="A3858" s="4" t="s">
        <v>2019</v>
      </c>
    </row>
    <row r="3859" spans="1:1" x14ac:dyDescent="0.2">
      <c r="A3859" s="4" t="s">
        <v>161</v>
      </c>
    </row>
    <row r="3860" spans="1:1" x14ac:dyDescent="0.2">
      <c r="A3860" s="4" t="s">
        <v>6145</v>
      </c>
    </row>
    <row r="3861" spans="1:1" x14ac:dyDescent="0.2">
      <c r="A3861" s="4" t="s">
        <v>2481</v>
      </c>
    </row>
    <row r="3862" spans="1:1" x14ac:dyDescent="0.2">
      <c r="A3862" s="4" t="s">
        <v>218</v>
      </c>
    </row>
    <row r="3863" spans="1:1" x14ac:dyDescent="0.2">
      <c r="A3863" s="4" t="s">
        <v>6188</v>
      </c>
    </row>
    <row r="3864" spans="1:1" x14ac:dyDescent="0.2">
      <c r="A3864" s="4" t="s">
        <v>2076</v>
      </c>
    </row>
    <row r="3865" spans="1:1" x14ac:dyDescent="0.2">
      <c r="A3865" s="4" t="s">
        <v>927</v>
      </c>
    </row>
    <row r="3866" spans="1:1" x14ac:dyDescent="0.2">
      <c r="A3866" s="4" t="s">
        <v>2853</v>
      </c>
    </row>
    <row r="3867" spans="1:1" x14ac:dyDescent="0.2">
      <c r="A3867" s="4" t="s">
        <v>577</v>
      </c>
    </row>
    <row r="3868" spans="1:1" x14ac:dyDescent="0.2">
      <c r="A3868" s="4" t="s">
        <v>6426</v>
      </c>
    </row>
    <row r="3869" spans="1:1" x14ac:dyDescent="0.2">
      <c r="A3869" s="4" t="s">
        <v>219</v>
      </c>
    </row>
    <row r="3870" spans="1:1" x14ac:dyDescent="0.2">
      <c r="A3870" s="4" t="s">
        <v>6189</v>
      </c>
    </row>
    <row r="3871" spans="1:1" x14ac:dyDescent="0.2">
      <c r="A3871" s="4" t="s">
        <v>1975</v>
      </c>
    </row>
    <row r="3872" spans="1:1" x14ac:dyDescent="0.2">
      <c r="A3872" s="4" t="s">
        <v>2336</v>
      </c>
    </row>
    <row r="3873" spans="1:1" x14ac:dyDescent="0.2">
      <c r="A3873" s="4" t="s">
        <v>678</v>
      </c>
    </row>
    <row r="3874" spans="1:1" x14ac:dyDescent="0.2">
      <c r="A3874" s="4" t="s">
        <v>6488</v>
      </c>
    </row>
    <row r="3875" spans="1:1" x14ac:dyDescent="0.2">
      <c r="A3875" s="4" t="s">
        <v>622</v>
      </c>
    </row>
    <row r="3876" spans="1:1" x14ac:dyDescent="0.2">
      <c r="A3876" s="4" t="s">
        <v>6450</v>
      </c>
    </row>
    <row r="3877" spans="1:1" x14ac:dyDescent="0.2">
      <c r="A3877" s="4" t="s">
        <v>956</v>
      </c>
    </row>
    <row r="3878" spans="1:1" x14ac:dyDescent="0.2">
      <c r="A3878" s="4" t="s">
        <v>265</v>
      </c>
    </row>
    <row r="3879" spans="1:1" x14ac:dyDescent="0.2">
      <c r="A3879" s="4" t="s">
        <v>6222</v>
      </c>
    </row>
    <row r="3880" spans="1:1" x14ac:dyDescent="0.2">
      <c r="A3880" s="4" t="s">
        <v>64</v>
      </c>
    </row>
    <row r="3881" spans="1:1" x14ac:dyDescent="0.2">
      <c r="A3881" s="4" t="s">
        <v>6063</v>
      </c>
    </row>
    <row r="3882" spans="1:1" x14ac:dyDescent="0.2">
      <c r="A3882" s="4" t="s">
        <v>304</v>
      </c>
    </row>
    <row r="3883" spans="1:1" x14ac:dyDescent="0.2">
      <c r="A3883" s="4" t="s">
        <v>6248</v>
      </c>
    </row>
    <row r="3884" spans="1:1" x14ac:dyDescent="0.2">
      <c r="A3884" s="4" t="s">
        <v>2908</v>
      </c>
    </row>
    <row r="3885" spans="1:1" x14ac:dyDescent="0.2">
      <c r="A3885" s="4" t="s">
        <v>881</v>
      </c>
    </row>
    <row r="3886" spans="1:1" x14ac:dyDescent="0.2">
      <c r="A3886" s="4" t="s">
        <v>668</v>
      </c>
    </row>
    <row r="3887" spans="1:1" x14ac:dyDescent="0.2">
      <c r="A3887" s="4" t="s">
        <v>6482</v>
      </c>
    </row>
    <row r="3888" spans="1:1" x14ac:dyDescent="0.2">
      <c r="A3888" s="4" t="s">
        <v>1886</v>
      </c>
    </row>
    <row r="3889" spans="1:1" x14ac:dyDescent="0.2">
      <c r="A3889" s="4" t="s">
        <v>1851</v>
      </c>
    </row>
    <row r="3890" spans="1:1" x14ac:dyDescent="0.2">
      <c r="A3890" s="4" t="s">
        <v>526</v>
      </c>
    </row>
    <row r="3891" spans="1:1" x14ac:dyDescent="0.2">
      <c r="A3891" s="4" t="s">
        <v>6397</v>
      </c>
    </row>
    <row r="3892" spans="1:1" x14ac:dyDescent="0.2">
      <c r="A3892" s="4" t="s">
        <v>2567</v>
      </c>
    </row>
    <row r="3893" spans="1:1" x14ac:dyDescent="0.2">
      <c r="A3893" s="4" t="s">
        <v>715</v>
      </c>
    </row>
    <row r="3894" spans="1:1" x14ac:dyDescent="0.2">
      <c r="A3894" s="4" t="s">
        <v>6506</v>
      </c>
    </row>
    <row r="3895" spans="1:1" x14ac:dyDescent="0.2">
      <c r="A3895" s="4" t="s">
        <v>2337</v>
      </c>
    </row>
    <row r="3896" spans="1:1" x14ac:dyDescent="0.2">
      <c r="A3896" s="4" t="s">
        <v>1981</v>
      </c>
    </row>
    <row r="3897" spans="1:1" x14ac:dyDescent="0.2">
      <c r="A3897" s="4" t="s">
        <v>2247</v>
      </c>
    </row>
    <row r="3898" spans="1:1" x14ac:dyDescent="0.2">
      <c r="A3898" s="4" t="s">
        <v>400</v>
      </c>
    </row>
    <row r="3899" spans="1:1" x14ac:dyDescent="0.2">
      <c r="A3899" s="4" t="s">
        <v>6308</v>
      </c>
    </row>
    <row r="3900" spans="1:1" x14ac:dyDescent="0.2">
      <c r="A3900" s="4" t="s">
        <v>716</v>
      </c>
    </row>
    <row r="3901" spans="1:1" x14ac:dyDescent="0.2">
      <c r="A3901" s="4" t="s">
        <v>6507</v>
      </c>
    </row>
    <row r="3902" spans="1:1" x14ac:dyDescent="0.2">
      <c r="A3902" s="4" t="s">
        <v>3188</v>
      </c>
    </row>
    <row r="3903" spans="1:1" x14ac:dyDescent="0.2">
      <c r="A3903" s="4" t="s">
        <v>1394</v>
      </c>
    </row>
    <row r="3904" spans="1:1" x14ac:dyDescent="0.2">
      <c r="A3904" s="4" t="s">
        <v>3237</v>
      </c>
    </row>
    <row r="3905" spans="1:1" x14ac:dyDescent="0.2">
      <c r="A3905" s="4" t="s">
        <v>553</v>
      </c>
    </row>
    <row r="3906" spans="1:1" x14ac:dyDescent="0.2">
      <c r="A3906" s="4" t="s">
        <v>6411</v>
      </c>
    </row>
    <row r="3907" spans="1:1" x14ac:dyDescent="0.2">
      <c r="A3907" s="4" t="s">
        <v>3128</v>
      </c>
    </row>
    <row r="3908" spans="1:1" x14ac:dyDescent="0.2">
      <c r="A3908" s="4" t="s">
        <v>65</v>
      </c>
    </row>
    <row r="3909" spans="1:1" x14ac:dyDescent="0.2">
      <c r="A3909" s="4" t="s">
        <v>6064</v>
      </c>
    </row>
    <row r="3910" spans="1:1" x14ac:dyDescent="0.2">
      <c r="A3910" s="4" t="s">
        <v>1766</v>
      </c>
    </row>
    <row r="3911" spans="1:1" x14ac:dyDescent="0.2">
      <c r="A3911" s="4" t="s">
        <v>1603</v>
      </c>
    </row>
    <row r="3912" spans="1:1" x14ac:dyDescent="0.2">
      <c r="A3912" s="4" t="s">
        <v>2248</v>
      </c>
    </row>
    <row r="3913" spans="1:1" x14ac:dyDescent="0.2">
      <c r="A3913" s="4" t="s">
        <v>1438</v>
      </c>
    </row>
    <row r="3914" spans="1:1" x14ac:dyDescent="0.2">
      <c r="A3914" s="4" t="s">
        <v>3069</v>
      </c>
    </row>
    <row r="3915" spans="1:1" x14ac:dyDescent="0.2">
      <c r="A3915" s="4" t="s">
        <v>2892</v>
      </c>
    </row>
    <row r="3916" spans="1:1" x14ac:dyDescent="0.2">
      <c r="A3916" s="4" t="s">
        <v>1395</v>
      </c>
    </row>
    <row r="3917" spans="1:1" x14ac:dyDescent="0.2">
      <c r="A3917" s="4" t="s">
        <v>642</v>
      </c>
    </row>
    <row r="3918" spans="1:1" x14ac:dyDescent="0.2">
      <c r="A3918" s="4" t="s">
        <v>6465</v>
      </c>
    </row>
    <row r="3919" spans="1:1" x14ac:dyDescent="0.2">
      <c r="A3919" s="4" t="s">
        <v>479</v>
      </c>
    </row>
    <row r="3920" spans="1:1" x14ac:dyDescent="0.2">
      <c r="A3920" s="4" t="s">
        <v>6367</v>
      </c>
    </row>
    <row r="3921" spans="1:1" x14ac:dyDescent="0.2">
      <c r="A3921" s="4" t="s">
        <v>375</v>
      </c>
    </row>
    <row r="3922" spans="1:1" x14ac:dyDescent="0.2">
      <c r="A3922" s="4" t="s">
        <v>6289</v>
      </c>
    </row>
    <row r="3923" spans="1:1" x14ac:dyDescent="0.2">
      <c r="A3923" s="4" t="s">
        <v>127</v>
      </c>
    </row>
    <row r="3924" spans="1:1" x14ac:dyDescent="0.2">
      <c r="A3924" s="4" t="s">
        <v>6119</v>
      </c>
    </row>
    <row r="3925" spans="1:1" x14ac:dyDescent="0.2">
      <c r="A3925" s="4" t="s">
        <v>1504</v>
      </c>
    </row>
    <row r="3926" spans="1:1" x14ac:dyDescent="0.2">
      <c r="A3926" s="4" t="s">
        <v>2013</v>
      </c>
    </row>
    <row r="3927" spans="1:1" x14ac:dyDescent="0.2">
      <c r="A3927" s="4" t="s">
        <v>840</v>
      </c>
    </row>
    <row r="3928" spans="1:1" x14ac:dyDescent="0.2">
      <c r="A3928" s="4" t="s">
        <v>1511</v>
      </c>
    </row>
    <row r="3929" spans="1:1" x14ac:dyDescent="0.2">
      <c r="A3929" s="4" t="s">
        <v>162</v>
      </c>
    </row>
    <row r="3930" spans="1:1" x14ac:dyDescent="0.2">
      <c r="A3930" s="4" t="s">
        <v>6146</v>
      </c>
    </row>
    <row r="3931" spans="1:1" x14ac:dyDescent="0.2">
      <c r="A3931" s="4" t="s">
        <v>656</v>
      </c>
    </row>
    <row r="3932" spans="1:1" x14ac:dyDescent="0.2">
      <c r="A3932" s="4" t="s">
        <v>6475</v>
      </c>
    </row>
    <row r="3933" spans="1:1" x14ac:dyDescent="0.2">
      <c r="A3933" s="4" t="s">
        <v>2865</v>
      </c>
    </row>
    <row r="3934" spans="1:1" x14ac:dyDescent="0.2">
      <c r="A3934" s="4" t="s">
        <v>1801</v>
      </c>
    </row>
    <row r="3935" spans="1:1" x14ac:dyDescent="0.2">
      <c r="A3935" s="4" t="s">
        <v>1683</v>
      </c>
    </row>
    <row r="3936" spans="1:1" x14ac:dyDescent="0.2">
      <c r="A3936" s="4" t="s">
        <v>2014</v>
      </c>
    </row>
    <row r="3937" spans="1:1" x14ac:dyDescent="0.2">
      <c r="A3937" s="4" t="s">
        <v>2979</v>
      </c>
    </row>
    <row r="3938" spans="1:1" x14ac:dyDescent="0.2">
      <c r="A3938" s="4" t="s">
        <v>3016</v>
      </c>
    </row>
    <row r="3939" spans="1:1" x14ac:dyDescent="0.2">
      <c r="A3939" s="4" t="s">
        <v>2097</v>
      </c>
    </row>
    <row r="3940" spans="1:1" x14ac:dyDescent="0.2">
      <c r="A3940" s="4" t="s">
        <v>3254</v>
      </c>
    </row>
    <row r="3941" spans="1:1" x14ac:dyDescent="0.2">
      <c r="A3941" s="4" t="s">
        <v>266</v>
      </c>
    </row>
    <row r="3942" spans="1:1" x14ac:dyDescent="0.2">
      <c r="A3942" s="4" t="s">
        <v>6223</v>
      </c>
    </row>
    <row r="3943" spans="1:1" x14ac:dyDescent="0.2">
      <c r="A3943" s="4" t="s">
        <v>1852</v>
      </c>
    </row>
    <row r="3944" spans="1:1" x14ac:dyDescent="0.2">
      <c r="A3944" s="4" t="s">
        <v>1767</v>
      </c>
    </row>
    <row r="3945" spans="1:1" x14ac:dyDescent="0.2">
      <c r="A3945" s="4" t="s">
        <v>2015</v>
      </c>
    </row>
    <row r="3946" spans="1:1" x14ac:dyDescent="0.2">
      <c r="A3946" s="4" t="s">
        <v>1684</v>
      </c>
    </row>
    <row r="3947" spans="1:1" x14ac:dyDescent="0.2">
      <c r="A3947" s="4" t="s">
        <v>2762</v>
      </c>
    </row>
    <row r="3948" spans="1:1" x14ac:dyDescent="0.2">
      <c r="A3948" s="4" t="s">
        <v>2386</v>
      </c>
    </row>
    <row r="3949" spans="1:1" x14ac:dyDescent="0.2">
      <c r="A3949" s="4" t="s">
        <v>1162</v>
      </c>
    </row>
    <row r="3950" spans="1:1" x14ac:dyDescent="0.2">
      <c r="A3950" s="4" t="s">
        <v>967</v>
      </c>
    </row>
    <row r="3951" spans="1:1" x14ac:dyDescent="0.2">
      <c r="A3951" s="4" t="s">
        <v>1273</v>
      </c>
    </row>
    <row r="3952" spans="1:1" x14ac:dyDescent="0.2">
      <c r="A3952" s="4" t="s">
        <v>2329</v>
      </c>
    </row>
    <row r="3953" spans="1:1" x14ac:dyDescent="0.2">
      <c r="A3953" s="4" t="s">
        <v>808</v>
      </c>
    </row>
    <row r="3954" spans="1:1" x14ac:dyDescent="0.2">
      <c r="A3954" s="4" t="s">
        <v>6550</v>
      </c>
    </row>
    <row r="3955" spans="1:1" x14ac:dyDescent="0.2">
      <c r="A3955" s="4" t="s">
        <v>3073</v>
      </c>
    </row>
    <row r="3956" spans="1:1" x14ac:dyDescent="0.2">
      <c r="A3956" s="4" t="s">
        <v>1505</v>
      </c>
    </row>
    <row r="3957" spans="1:1" x14ac:dyDescent="0.2">
      <c r="A3957" s="4" t="s">
        <v>1274</v>
      </c>
    </row>
    <row r="3958" spans="1:1" x14ac:dyDescent="0.2">
      <c r="A3958" s="4" t="s">
        <v>1935</v>
      </c>
    </row>
    <row r="3959" spans="1:1" x14ac:dyDescent="0.2">
      <c r="A3959" s="4" t="s">
        <v>480</v>
      </c>
    </row>
    <row r="3960" spans="1:1" x14ac:dyDescent="0.2">
      <c r="A3960" s="4" t="s">
        <v>6368</v>
      </c>
    </row>
    <row r="3961" spans="1:1" x14ac:dyDescent="0.2">
      <c r="A3961" s="4" t="s">
        <v>2425</v>
      </c>
    </row>
    <row r="3962" spans="1:1" x14ac:dyDescent="0.2">
      <c r="A3962" s="4" t="s">
        <v>2016</v>
      </c>
    </row>
    <row r="3963" spans="1:1" x14ac:dyDescent="0.2">
      <c r="A3963" s="4" t="s">
        <v>2759</v>
      </c>
    </row>
    <row r="3964" spans="1:1" x14ac:dyDescent="0.2">
      <c r="A3964" s="4" t="s">
        <v>1703</v>
      </c>
    </row>
    <row r="3965" spans="1:1" x14ac:dyDescent="0.2">
      <c r="A3965" s="4" t="s">
        <v>1554</v>
      </c>
    </row>
    <row r="3966" spans="1:1" x14ac:dyDescent="0.2">
      <c r="A3966" s="4" t="s">
        <v>481</v>
      </c>
    </row>
    <row r="3967" spans="1:1" x14ac:dyDescent="0.2">
      <c r="A3967" s="4" t="s">
        <v>6369</v>
      </c>
    </row>
    <row r="3968" spans="1:1" x14ac:dyDescent="0.2">
      <c r="A3968" s="4" t="s">
        <v>742</v>
      </c>
    </row>
    <row r="3969" spans="1:1" x14ac:dyDescent="0.2">
      <c r="A3969" s="4" t="s">
        <v>6518</v>
      </c>
    </row>
    <row r="3970" spans="1:1" x14ac:dyDescent="0.2">
      <c r="A3970" s="4" t="s">
        <v>1396</v>
      </c>
    </row>
    <row r="3971" spans="1:1" x14ac:dyDescent="0.2">
      <c r="A3971" s="4" t="s">
        <v>2609</v>
      </c>
    </row>
    <row r="3972" spans="1:1" x14ac:dyDescent="0.2">
      <c r="A3972" s="4" t="s">
        <v>1946</v>
      </c>
    </row>
    <row r="3973" spans="1:1" x14ac:dyDescent="0.2">
      <c r="A3973" s="4" t="s">
        <v>267</v>
      </c>
    </row>
    <row r="3974" spans="1:1" x14ac:dyDescent="0.2">
      <c r="A3974" s="4" t="s">
        <v>6224</v>
      </c>
    </row>
    <row r="3975" spans="1:1" x14ac:dyDescent="0.2">
      <c r="A3975" s="4" t="s">
        <v>2784</v>
      </c>
    </row>
    <row r="3976" spans="1:1" x14ac:dyDescent="0.2">
      <c r="A3976" s="4" t="s">
        <v>643</v>
      </c>
    </row>
    <row r="3977" spans="1:1" x14ac:dyDescent="0.2">
      <c r="A3977" s="4" t="s">
        <v>6466</v>
      </c>
    </row>
    <row r="3978" spans="1:1" x14ac:dyDescent="0.2">
      <c r="A3978" s="4" t="s">
        <v>340</v>
      </c>
    </row>
    <row r="3979" spans="1:1" x14ac:dyDescent="0.2">
      <c r="A3979" s="4" t="s">
        <v>6269</v>
      </c>
    </row>
    <row r="3980" spans="1:1" x14ac:dyDescent="0.2">
      <c r="A3980" s="4" t="s">
        <v>895</v>
      </c>
    </row>
    <row r="3981" spans="1:1" x14ac:dyDescent="0.2">
      <c r="A3981" s="4" t="s">
        <v>984</v>
      </c>
    </row>
    <row r="3982" spans="1:1" x14ac:dyDescent="0.2">
      <c r="A3982" s="4" t="s">
        <v>456</v>
      </c>
    </row>
    <row r="3983" spans="1:1" x14ac:dyDescent="0.2">
      <c r="A3983" s="4" t="s">
        <v>6349</v>
      </c>
    </row>
    <row r="3984" spans="1:1" x14ac:dyDescent="0.2">
      <c r="A3984" s="4" t="s">
        <v>3038</v>
      </c>
    </row>
    <row r="3985" spans="1:1" x14ac:dyDescent="0.2">
      <c r="A3985" s="4" t="s">
        <v>2373</v>
      </c>
    </row>
    <row r="3986" spans="1:1" x14ac:dyDescent="0.2">
      <c r="A3986" s="4" t="s">
        <v>12</v>
      </c>
    </row>
    <row r="3987" spans="1:1" x14ac:dyDescent="0.2">
      <c r="A3987" s="4" t="s">
        <v>6014</v>
      </c>
    </row>
    <row r="3988" spans="1:1" x14ac:dyDescent="0.2">
      <c r="A3988" s="4" t="s">
        <v>2601</v>
      </c>
    </row>
    <row r="3989" spans="1:1" x14ac:dyDescent="0.2">
      <c r="A3989" s="4" t="s">
        <v>66</v>
      </c>
    </row>
    <row r="3990" spans="1:1" x14ac:dyDescent="0.2">
      <c r="A3990" s="4" t="s">
        <v>6065</v>
      </c>
    </row>
    <row r="3991" spans="1:1" x14ac:dyDescent="0.2">
      <c r="A3991" s="4" t="s">
        <v>220</v>
      </c>
    </row>
    <row r="3992" spans="1:1" x14ac:dyDescent="0.2">
      <c r="A3992" s="4" t="s">
        <v>6190</v>
      </c>
    </row>
    <row r="3993" spans="1:1" x14ac:dyDescent="0.2">
      <c r="A3993" s="4" t="s">
        <v>508</v>
      </c>
    </row>
    <row r="3994" spans="1:1" x14ac:dyDescent="0.2">
      <c r="A3994" s="4" t="s">
        <v>6387</v>
      </c>
    </row>
    <row r="3995" spans="1:1" x14ac:dyDescent="0.2">
      <c r="A3995" s="4" t="s">
        <v>376</v>
      </c>
    </row>
    <row r="3996" spans="1:1" x14ac:dyDescent="0.2">
      <c r="A3996" s="4" t="s">
        <v>6290</v>
      </c>
    </row>
    <row r="3997" spans="1:1" x14ac:dyDescent="0.2">
      <c r="A3997" s="4" t="s">
        <v>2951</v>
      </c>
    </row>
    <row r="3998" spans="1:1" x14ac:dyDescent="0.2">
      <c r="A3998" s="4" t="s">
        <v>1163</v>
      </c>
    </row>
    <row r="3999" spans="1:1" x14ac:dyDescent="0.2">
      <c r="A3999" s="4" t="s">
        <v>2077</v>
      </c>
    </row>
    <row r="4000" spans="1:1" x14ac:dyDescent="0.2">
      <c r="A4000" s="4" t="s">
        <v>2044</v>
      </c>
    </row>
    <row r="4001" spans="1:1" x14ac:dyDescent="0.2">
      <c r="A4001" s="4" t="s">
        <v>1685</v>
      </c>
    </row>
    <row r="4002" spans="1:1" x14ac:dyDescent="0.2">
      <c r="A4002" s="4" t="s">
        <v>1164</v>
      </c>
    </row>
    <row r="4003" spans="1:1" x14ac:dyDescent="0.2">
      <c r="A4003" s="4" t="s">
        <v>578</v>
      </c>
    </row>
    <row r="4004" spans="1:1" x14ac:dyDescent="0.2">
      <c r="A4004" s="4" t="s">
        <v>6427</v>
      </c>
    </row>
    <row r="4005" spans="1:1" x14ac:dyDescent="0.2">
      <c r="A4005" s="4" t="s">
        <v>743</v>
      </c>
    </row>
    <row r="4006" spans="1:1" x14ac:dyDescent="0.2">
      <c r="A4006" s="4" t="s">
        <v>6519</v>
      </c>
    </row>
    <row r="4007" spans="1:1" x14ac:dyDescent="0.2">
      <c r="A4007" s="4" t="s">
        <v>3088</v>
      </c>
    </row>
    <row r="4008" spans="1:1" x14ac:dyDescent="0.2">
      <c r="A4008" s="4" t="s">
        <v>986</v>
      </c>
    </row>
    <row r="4009" spans="1:1" x14ac:dyDescent="0.2">
      <c r="A4009" s="4" t="s">
        <v>2700</v>
      </c>
    </row>
    <row r="4010" spans="1:1" x14ac:dyDescent="0.2">
      <c r="A4010" s="4" t="s">
        <v>2519</v>
      </c>
    </row>
    <row r="4011" spans="1:1" x14ac:dyDescent="0.2">
      <c r="A4011" s="4" t="s">
        <v>1397</v>
      </c>
    </row>
    <row r="4012" spans="1:1" x14ac:dyDescent="0.2">
      <c r="A4012" s="4" t="s">
        <v>2816</v>
      </c>
    </row>
    <row r="4013" spans="1:1" x14ac:dyDescent="0.2">
      <c r="A4013" s="4" t="s">
        <v>1506</v>
      </c>
    </row>
    <row r="4014" spans="1:1" x14ac:dyDescent="0.2">
      <c r="A4014" s="4" t="s">
        <v>527</v>
      </c>
    </row>
    <row r="4015" spans="1:1" x14ac:dyDescent="0.2">
      <c r="A4015" s="4" t="s">
        <v>6398</v>
      </c>
    </row>
    <row r="4016" spans="1:1" x14ac:dyDescent="0.2">
      <c r="A4016" s="4" t="s">
        <v>528</v>
      </c>
    </row>
    <row r="4017" spans="1:1" x14ac:dyDescent="0.2">
      <c r="A4017" s="4" t="s">
        <v>6399</v>
      </c>
    </row>
    <row r="4018" spans="1:1" x14ac:dyDescent="0.2">
      <c r="A4018" s="4" t="s">
        <v>163</v>
      </c>
    </row>
    <row r="4019" spans="1:1" x14ac:dyDescent="0.2">
      <c r="A4019" s="4" t="s">
        <v>6147</v>
      </c>
    </row>
    <row r="4020" spans="1:1" x14ac:dyDescent="0.2">
      <c r="A4020" s="4" t="s">
        <v>2817</v>
      </c>
    </row>
    <row r="4021" spans="1:1" x14ac:dyDescent="0.2">
      <c r="A4021" s="4" t="s">
        <v>67</v>
      </c>
    </row>
    <row r="4022" spans="1:1" x14ac:dyDescent="0.2">
      <c r="A4022" s="4" t="s">
        <v>6066</v>
      </c>
    </row>
    <row r="4023" spans="1:1" x14ac:dyDescent="0.2">
      <c r="A4023" s="4" t="s">
        <v>729</v>
      </c>
    </row>
    <row r="4024" spans="1:1" x14ac:dyDescent="0.2">
      <c r="A4024" s="4" t="s">
        <v>6512</v>
      </c>
    </row>
    <row r="4025" spans="1:1" x14ac:dyDescent="0.2">
      <c r="A4025" s="4" t="s">
        <v>2602</v>
      </c>
    </row>
    <row r="4026" spans="1:1" x14ac:dyDescent="0.2">
      <c r="A4026" s="4" t="s">
        <v>688</v>
      </c>
    </row>
    <row r="4027" spans="1:1" x14ac:dyDescent="0.2">
      <c r="A4027" s="4" t="s">
        <v>6491</v>
      </c>
    </row>
    <row r="4028" spans="1:1" x14ac:dyDescent="0.2">
      <c r="A4028" s="4" t="s">
        <v>3244</v>
      </c>
    </row>
    <row r="4029" spans="1:1" x14ac:dyDescent="0.2">
      <c r="A4029" s="4" t="s">
        <v>164</v>
      </c>
    </row>
    <row r="4030" spans="1:1" x14ac:dyDescent="0.2">
      <c r="A4030" s="4" t="s">
        <v>6148</v>
      </c>
    </row>
    <row r="4031" spans="1:1" x14ac:dyDescent="0.2">
      <c r="A4031" s="4" t="s">
        <v>791</v>
      </c>
    </row>
    <row r="4032" spans="1:1" x14ac:dyDescent="0.2">
      <c r="A4032" s="4" t="s">
        <v>6540</v>
      </c>
    </row>
    <row r="4033" spans="1:1" x14ac:dyDescent="0.2">
      <c r="A4033" s="4" t="s">
        <v>1507</v>
      </c>
    </row>
    <row r="4034" spans="1:1" x14ac:dyDescent="0.2">
      <c r="A4034" s="4" t="s">
        <v>1508</v>
      </c>
    </row>
    <row r="4035" spans="1:1" x14ac:dyDescent="0.2">
      <c r="A4035" s="4" t="s">
        <v>457</v>
      </c>
    </row>
    <row r="4036" spans="1:1" x14ac:dyDescent="0.2">
      <c r="A4036" s="4" t="s">
        <v>6350</v>
      </c>
    </row>
    <row r="4037" spans="1:1" x14ac:dyDescent="0.2">
      <c r="A4037" s="4" t="s">
        <v>1165</v>
      </c>
    </row>
    <row r="4038" spans="1:1" x14ac:dyDescent="0.2">
      <c r="A4038" s="4" t="s">
        <v>2645</v>
      </c>
    </row>
    <row r="4039" spans="1:1" x14ac:dyDescent="0.2">
      <c r="A4039" s="4" t="s">
        <v>2196</v>
      </c>
    </row>
    <row r="4040" spans="1:1" x14ac:dyDescent="0.2">
      <c r="A4040" s="4" t="s">
        <v>598</v>
      </c>
    </row>
    <row r="4041" spans="1:1" x14ac:dyDescent="0.2">
      <c r="A4041" s="4" t="s">
        <v>6437</v>
      </c>
    </row>
    <row r="4042" spans="1:1" x14ac:dyDescent="0.2">
      <c r="A4042" s="4" t="s">
        <v>2482</v>
      </c>
    </row>
    <row r="4043" spans="1:1" x14ac:dyDescent="0.2">
      <c r="A4043" s="4" t="s">
        <v>689</v>
      </c>
    </row>
    <row r="4044" spans="1:1" x14ac:dyDescent="0.2">
      <c r="A4044" s="4" t="s">
        <v>6492</v>
      </c>
    </row>
    <row r="4045" spans="1:1" x14ac:dyDescent="0.2">
      <c r="A4045" s="4" t="s">
        <v>1768</v>
      </c>
    </row>
    <row r="4046" spans="1:1" x14ac:dyDescent="0.2">
      <c r="A4046" s="4" t="s">
        <v>1447</v>
      </c>
    </row>
    <row r="4047" spans="1:1" x14ac:dyDescent="0.2">
      <c r="A4047" s="4" t="s">
        <v>2017</v>
      </c>
    </row>
    <row r="4048" spans="1:1" x14ac:dyDescent="0.2">
      <c r="A4048" s="4" t="s">
        <v>2522</v>
      </c>
    </row>
    <row r="4049" spans="1:1" x14ac:dyDescent="0.2">
      <c r="A4049" s="4" t="s">
        <v>1609</v>
      </c>
    </row>
    <row r="4050" spans="1:1" x14ac:dyDescent="0.2">
      <c r="A4050" s="4" t="s">
        <v>1526</v>
      </c>
    </row>
    <row r="4051" spans="1:1" x14ac:dyDescent="0.2">
      <c r="A4051" s="4" t="s">
        <v>68</v>
      </c>
    </row>
    <row r="4052" spans="1:1" x14ac:dyDescent="0.2">
      <c r="A4052" s="4" t="s">
        <v>6067</v>
      </c>
    </row>
    <row r="4053" spans="1:1" x14ac:dyDescent="0.2">
      <c r="A4053" s="4" t="s">
        <v>268</v>
      </c>
    </row>
    <row r="4054" spans="1:1" x14ac:dyDescent="0.2">
      <c r="A4054" s="4" t="s">
        <v>6225</v>
      </c>
    </row>
    <row r="4055" spans="1:1" x14ac:dyDescent="0.2">
      <c r="A4055" s="4" t="s">
        <v>1527</v>
      </c>
    </row>
    <row r="4056" spans="1:1" x14ac:dyDescent="0.2">
      <c r="A4056" s="4" t="s">
        <v>811</v>
      </c>
    </row>
    <row r="4057" spans="1:1" x14ac:dyDescent="0.2">
      <c r="A4057" s="4" t="s">
        <v>6553</v>
      </c>
    </row>
    <row r="4058" spans="1:1" x14ac:dyDescent="0.2">
      <c r="A4058" s="4" t="s">
        <v>1398</v>
      </c>
    </row>
    <row r="4059" spans="1:1" x14ac:dyDescent="0.2">
      <c r="A4059" s="4" t="s">
        <v>2305</v>
      </c>
    </row>
    <row r="4060" spans="1:1" x14ac:dyDescent="0.2">
      <c r="A4060" s="4" t="s">
        <v>2703</v>
      </c>
    </row>
    <row r="4061" spans="1:1" x14ac:dyDescent="0.2">
      <c r="A4061" s="4" t="s">
        <v>2882</v>
      </c>
    </row>
    <row r="4062" spans="1:1" x14ac:dyDescent="0.2">
      <c r="A4062" s="4" t="s">
        <v>3102</v>
      </c>
    </row>
    <row r="4063" spans="1:1" x14ac:dyDescent="0.2">
      <c r="A4063" s="4" t="s">
        <v>1972</v>
      </c>
    </row>
    <row r="4064" spans="1:1" x14ac:dyDescent="0.2">
      <c r="A4064" s="4" t="s">
        <v>1769</v>
      </c>
    </row>
    <row r="4065" spans="1:1" x14ac:dyDescent="0.2">
      <c r="A4065" s="4" t="s">
        <v>221</v>
      </c>
    </row>
    <row r="4066" spans="1:1" x14ac:dyDescent="0.2">
      <c r="A4066" s="4" t="s">
        <v>6191</v>
      </c>
    </row>
    <row r="4067" spans="1:1" x14ac:dyDescent="0.2">
      <c r="A4067" s="4" t="s">
        <v>2018</v>
      </c>
    </row>
    <row r="4068" spans="1:1" x14ac:dyDescent="0.2">
      <c r="A4068" s="4" t="s">
        <v>820</v>
      </c>
    </row>
    <row r="4069" spans="1:1" x14ac:dyDescent="0.2">
      <c r="A4069" s="4" t="s">
        <v>128</v>
      </c>
    </row>
    <row r="4070" spans="1:1" x14ac:dyDescent="0.2">
      <c r="A4070" s="4" t="s">
        <v>6120</v>
      </c>
    </row>
    <row r="4071" spans="1:1" x14ac:dyDescent="0.2">
      <c r="A4071" s="4" t="s">
        <v>222</v>
      </c>
    </row>
    <row r="4072" spans="1:1" x14ac:dyDescent="0.2">
      <c r="A4072" s="4" t="s">
        <v>6192</v>
      </c>
    </row>
    <row r="4073" spans="1:1" x14ac:dyDescent="0.2">
      <c r="A4073" s="4" t="s">
        <v>1399</v>
      </c>
    </row>
    <row r="4074" spans="1:1" x14ac:dyDescent="0.2">
      <c r="A4074" s="4" t="s">
        <v>1166</v>
      </c>
    </row>
    <row r="4075" spans="1:1" x14ac:dyDescent="0.2">
      <c r="A4075" s="4" t="s">
        <v>2029</v>
      </c>
    </row>
    <row r="4076" spans="1:1" x14ac:dyDescent="0.2">
      <c r="A4076" s="4" t="s">
        <v>1275</v>
      </c>
    </row>
    <row r="4077" spans="1:1" x14ac:dyDescent="0.2">
      <c r="A4077" s="4" t="s">
        <v>1938</v>
      </c>
    </row>
    <row r="4078" spans="1:1" x14ac:dyDescent="0.2">
      <c r="A4078" s="4" t="s">
        <v>1686</v>
      </c>
    </row>
    <row r="4079" spans="1:1" x14ac:dyDescent="0.2">
      <c r="A4079" s="4" t="s">
        <v>657</v>
      </c>
    </row>
    <row r="4080" spans="1:1" x14ac:dyDescent="0.2">
      <c r="A4080" s="4" t="s">
        <v>6476</v>
      </c>
    </row>
    <row r="4081" spans="1:1" x14ac:dyDescent="0.2">
      <c r="A4081" s="4" t="s">
        <v>938</v>
      </c>
    </row>
    <row r="4082" spans="1:1" x14ac:dyDescent="0.2">
      <c r="A4082" s="4" t="s">
        <v>1978</v>
      </c>
    </row>
    <row r="4083" spans="1:1" x14ac:dyDescent="0.2">
      <c r="A4083" s="4" t="s">
        <v>1853</v>
      </c>
    </row>
    <row r="4084" spans="1:1" x14ac:dyDescent="0.2">
      <c r="A4084" s="4" t="s">
        <v>69</v>
      </c>
    </row>
    <row r="4085" spans="1:1" x14ac:dyDescent="0.2">
      <c r="A4085" s="4" t="s">
        <v>6068</v>
      </c>
    </row>
    <row r="4086" spans="1:1" x14ac:dyDescent="0.2">
      <c r="A4086" s="4" t="s">
        <v>599</v>
      </c>
    </row>
    <row r="4087" spans="1:1" x14ac:dyDescent="0.2">
      <c r="A4087" s="4" t="s">
        <v>6438</v>
      </c>
    </row>
    <row r="4088" spans="1:1" x14ac:dyDescent="0.2">
      <c r="A4088" s="4" t="s">
        <v>1197</v>
      </c>
    </row>
    <row r="4089" spans="1:1" x14ac:dyDescent="0.2">
      <c r="A4089" s="4" t="s">
        <v>1936</v>
      </c>
    </row>
    <row r="4090" spans="1:1" x14ac:dyDescent="0.2">
      <c r="A4090" s="4" t="s">
        <v>1213</v>
      </c>
    </row>
    <row r="4091" spans="1:1" x14ac:dyDescent="0.2">
      <c r="A4091" s="4" t="s">
        <v>1400</v>
      </c>
    </row>
    <row r="4092" spans="1:1" x14ac:dyDescent="0.2">
      <c r="A4092" s="4" t="s">
        <v>2377</v>
      </c>
    </row>
    <row r="4093" spans="1:1" x14ac:dyDescent="0.2">
      <c r="A4093" s="4" t="s">
        <v>509</v>
      </c>
    </row>
    <row r="4094" spans="1:1" x14ac:dyDescent="0.2">
      <c r="A4094" s="4" t="s">
        <v>6388</v>
      </c>
    </row>
    <row r="4095" spans="1:1" x14ac:dyDescent="0.2">
      <c r="A4095" s="4" t="s">
        <v>1604</v>
      </c>
    </row>
    <row r="4096" spans="1:1" x14ac:dyDescent="0.2">
      <c r="A4096" s="4" t="s">
        <v>529</v>
      </c>
    </row>
    <row r="4097" spans="1:1" x14ac:dyDescent="0.2">
      <c r="A4097" s="4" t="s">
        <v>6400</v>
      </c>
    </row>
    <row r="4098" spans="1:1" x14ac:dyDescent="0.2">
      <c r="A4098" s="4" t="s">
        <v>223</v>
      </c>
    </row>
    <row r="4099" spans="1:1" x14ac:dyDescent="0.2">
      <c r="A4099" s="4" t="s">
        <v>6193</v>
      </c>
    </row>
    <row r="4100" spans="1:1" x14ac:dyDescent="0.2">
      <c r="A4100" s="4" t="s">
        <v>1424</v>
      </c>
    </row>
    <row r="4101" spans="1:1" x14ac:dyDescent="0.2">
      <c r="A4101" s="4" t="s">
        <v>2914</v>
      </c>
    </row>
    <row r="4102" spans="1:1" x14ac:dyDescent="0.2">
      <c r="A4102" s="4" t="s">
        <v>1401</v>
      </c>
    </row>
    <row r="4103" spans="1:1" x14ac:dyDescent="0.2">
      <c r="A4103" s="4" t="s">
        <v>1276</v>
      </c>
    </row>
    <row r="4104" spans="1:1" x14ac:dyDescent="0.2">
      <c r="A4104" s="4" t="s">
        <v>1605</v>
      </c>
    </row>
    <row r="4105" spans="1:1" x14ac:dyDescent="0.2">
      <c r="A4105" s="4" t="s">
        <v>2828</v>
      </c>
    </row>
    <row r="4106" spans="1:1" x14ac:dyDescent="0.2">
      <c r="A4106" s="4" t="s">
        <v>458</v>
      </c>
    </row>
    <row r="4107" spans="1:1" x14ac:dyDescent="0.2">
      <c r="A4107" s="4" t="s">
        <v>6351</v>
      </c>
    </row>
    <row r="4108" spans="1:1" x14ac:dyDescent="0.2">
      <c r="A4108" s="4" t="s">
        <v>459</v>
      </c>
    </row>
    <row r="4109" spans="1:1" x14ac:dyDescent="0.2">
      <c r="A4109" s="4" t="s">
        <v>6352</v>
      </c>
    </row>
    <row r="4110" spans="1:1" x14ac:dyDescent="0.2">
      <c r="A4110" s="4" t="s">
        <v>129</v>
      </c>
    </row>
    <row r="4111" spans="1:1" x14ac:dyDescent="0.2">
      <c r="A4111" s="4" t="s">
        <v>6121</v>
      </c>
    </row>
    <row r="4112" spans="1:1" x14ac:dyDescent="0.2">
      <c r="A4112" s="4" t="s">
        <v>623</v>
      </c>
    </row>
    <row r="4113" spans="1:1" x14ac:dyDescent="0.2">
      <c r="A4113" s="4" t="s">
        <v>6451</v>
      </c>
    </row>
    <row r="4114" spans="1:1" x14ac:dyDescent="0.2">
      <c r="A4114" s="4" t="s">
        <v>224</v>
      </c>
    </row>
    <row r="4115" spans="1:1" x14ac:dyDescent="0.2">
      <c r="A4115" s="4" t="s">
        <v>6194</v>
      </c>
    </row>
    <row r="4116" spans="1:1" x14ac:dyDescent="0.2">
      <c r="A4116" s="4" t="s">
        <v>2750</v>
      </c>
    </row>
    <row r="4117" spans="1:1" x14ac:dyDescent="0.2">
      <c r="A4117" s="4" t="s">
        <v>911</v>
      </c>
    </row>
    <row r="4118" spans="1:1" x14ac:dyDescent="0.2">
      <c r="A4118" s="4" t="s">
        <v>658</v>
      </c>
    </row>
    <row r="4119" spans="1:1" x14ac:dyDescent="0.2">
      <c r="A4119" s="4" t="s">
        <v>6477</v>
      </c>
    </row>
    <row r="4120" spans="1:1" x14ac:dyDescent="0.2">
      <c r="A4120" s="4" t="s">
        <v>693</v>
      </c>
    </row>
    <row r="4121" spans="1:1" x14ac:dyDescent="0.2">
      <c r="A4121" s="4" t="s">
        <v>6493</v>
      </c>
    </row>
    <row r="4122" spans="1:1" x14ac:dyDescent="0.2">
      <c r="A4122" s="4" t="s">
        <v>2483</v>
      </c>
    </row>
    <row r="4123" spans="1:1" x14ac:dyDescent="0.2">
      <c r="A4123" s="4" t="s">
        <v>3248</v>
      </c>
    </row>
  </sheetData>
  <sortState ref="A2:A45678">
    <sortCondition ref="A2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2"/>
  <sheetViews>
    <sheetView workbookViewId="0">
      <selection sqref="A1:C1048576"/>
    </sheetView>
  </sheetViews>
  <sheetFormatPr defaultRowHeight="14.25" x14ac:dyDescent="0.2"/>
  <cols>
    <col min="1" max="1" width="43.25" style="2" customWidth="1"/>
    <col min="2" max="2" width="9" style="2"/>
    <col min="3" max="3" width="43.125" style="2" customWidth="1"/>
  </cols>
  <sheetData>
    <row r="1" spans="1:3" x14ac:dyDescent="0.2">
      <c r="A1" s="1" t="s">
        <v>34306</v>
      </c>
      <c r="C1" s="1" t="s">
        <v>34307</v>
      </c>
    </row>
    <row r="2" spans="1:3" x14ac:dyDescent="0.2">
      <c r="A2" s="2" t="s">
        <v>6936</v>
      </c>
      <c r="C2" s="2" t="s">
        <v>6554</v>
      </c>
    </row>
    <row r="3" spans="1:3" x14ac:dyDescent="0.2">
      <c r="A3" s="2" t="s">
        <v>34303</v>
      </c>
      <c r="C3" s="2" t="s">
        <v>6555</v>
      </c>
    </row>
    <row r="4" spans="1:3" x14ac:dyDescent="0.2">
      <c r="A4" s="2" t="s">
        <v>6937</v>
      </c>
      <c r="C4" s="2" t="s">
        <v>6556</v>
      </c>
    </row>
    <row r="5" spans="1:3" x14ac:dyDescent="0.2">
      <c r="A5" s="2" t="s">
        <v>6938</v>
      </c>
      <c r="C5" s="2" t="s">
        <v>6557</v>
      </c>
    </row>
    <row r="6" spans="1:3" x14ac:dyDescent="0.2">
      <c r="A6" s="2" t="s">
        <v>6939</v>
      </c>
      <c r="C6" s="2" t="s">
        <v>6558</v>
      </c>
    </row>
    <row r="7" spans="1:3" x14ac:dyDescent="0.2">
      <c r="A7" s="2" t="s">
        <v>6940</v>
      </c>
      <c r="C7" s="2" t="s">
        <v>6559</v>
      </c>
    </row>
    <row r="8" spans="1:3" x14ac:dyDescent="0.2">
      <c r="A8" s="2" t="s">
        <v>6941</v>
      </c>
      <c r="C8" s="2" t="s">
        <v>6560</v>
      </c>
    </row>
    <row r="9" spans="1:3" x14ac:dyDescent="0.2">
      <c r="A9" s="2" t="s">
        <v>6942</v>
      </c>
      <c r="C9" s="2" t="s">
        <v>6561</v>
      </c>
    </row>
    <row r="10" spans="1:3" x14ac:dyDescent="0.2">
      <c r="A10" s="2" t="s">
        <v>6943</v>
      </c>
      <c r="C10" s="2" t="s">
        <v>6562</v>
      </c>
    </row>
    <row r="11" spans="1:3" x14ac:dyDescent="0.2">
      <c r="A11" s="2" t="s">
        <v>6944</v>
      </c>
      <c r="C11" s="2" t="s">
        <v>6563</v>
      </c>
    </row>
    <row r="12" spans="1:3" x14ac:dyDescent="0.2">
      <c r="A12" s="2" t="s">
        <v>6945</v>
      </c>
      <c r="C12" s="2" t="s">
        <v>6564</v>
      </c>
    </row>
    <row r="13" spans="1:3" x14ac:dyDescent="0.2">
      <c r="A13" s="2" t="s">
        <v>6946</v>
      </c>
      <c r="C13" s="2" t="s">
        <v>6565</v>
      </c>
    </row>
    <row r="14" spans="1:3" x14ac:dyDescent="0.2">
      <c r="A14" s="2" t="s">
        <v>6947</v>
      </c>
      <c r="C14" s="2" t="s">
        <v>6566</v>
      </c>
    </row>
    <row r="15" spans="1:3" x14ac:dyDescent="0.2">
      <c r="A15" s="2" t="s">
        <v>6948</v>
      </c>
      <c r="C15" s="2" t="s">
        <v>6567</v>
      </c>
    </row>
    <row r="16" spans="1:3" x14ac:dyDescent="0.2">
      <c r="A16" s="2" t="s">
        <v>6949</v>
      </c>
      <c r="C16" s="2" t="s">
        <v>6568</v>
      </c>
    </row>
    <row r="17" spans="1:3" x14ac:dyDescent="0.2">
      <c r="A17" s="2" t="s">
        <v>6950</v>
      </c>
      <c r="C17" s="2" t="s">
        <v>6569</v>
      </c>
    </row>
    <row r="18" spans="1:3" x14ac:dyDescent="0.2">
      <c r="A18" s="2" t="s">
        <v>6951</v>
      </c>
      <c r="C18" s="2" t="s">
        <v>6570</v>
      </c>
    </row>
    <row r="19" spans="1:3" x14ac:dyDescent="0.2">
      <c r="A19" s="2" t="s">
        <v>6952</v>
      </c>
      <c r="C19" s="2" t="s">
        <v>6571</v>
      </c>
    </row>
    <row r="20" spans="1:3" x14ac:dyDescent="0.2">
      <c r="A20" s="2" t="s">
        <v>6953</v>
      </c>
      <c r="C20" s="2" t="s">
        <v>6572</v>
      </c>
    </row>
    <row r="21" spans="1:3" x14ac:dyDescent="0.2">
      <c r="A21" s="2" t="s">
        <v>6954</v>
      </c>
      <c r="C21" s="2" t="s">
        <v>6573</v>
      </c>
    </row>
    <row r="22" spans="1:3" x14ac:dyDescent="0.2">
      <c r="A22" s="2" t="s">
        <v>6955</v>
      </c>
      <c r="C22" s="2" t="s">
        <v>6574</v>
      </c>
    </row>
    <row r="23" spans="1:3" x14ac:dyDescent="0.2">
      <c r="A23" s="2" t="s">
        <v>6956</v>
      </c>
      <c r="C23" s="2" t="s">
        <v>6575</v>
      </c>
    </row>
    <row r="24" spans="1:3" x14ac:dyDescent="0.2">
      <c r="A24" s="2" t="s">
        <v>6957</v>
      </c>
      <c r="C24" s="2" t="s">
        <v>6576</v>
      </c>
    </row>
    <row r="25" spans="1:3" x14ac:dyDescent="0.2">
      <c r="A25" s="2" t="s">
        <v>6958</v>
      </c>
      <c r="C25" s="2" t="s">
        <v>6577</v>
      </c>
    </row>
    <row r="26" spans="1:3" x14ac:dyDescent="0.2">
      <c r="A26" s="2" t="s">
        <v>6959</v>
      </c>
      <c r="C26" s="2" t="s">
        <v>6578</v>
      </c>
    </row>
    <row r="27" spans="1:3" x14ac:dyDescent="0.2">
      <c r="A27" s="2" t="s">
        <v>6960</v>
      </c>
      <c r="C27" s="2" t="s">
        <v>6579</v>
      </c>
    </row>
    <row r="28" spans="1:3" x14ac:dyDescent="0.2">
      <c r="A28" s="2" t="s">
        <v>6961</v>
      </c>
      <c r="C28" s="2" t="s">
        <v>6580</v>
      </c>
    </row>
    <row r="29" spans="1:3" x14ac:dyDescent="0.2">
      <c r="A29" s="2" t="s">
        <v>6962</v>
      </c>
      <c r="C29" s="2" t="s">
        <v>6581</v>
      </c>
    </row>
    <row r="30" spans="1:3" x14ac:dyDescent="0.2">
      <c r="A30" s="2" t="s">
        <v>6963</v>
      </c>
      <c r="C30" s="2" t="s">
        <v>6582</v>
      </c>
    </row>
    <row r="31" spans="1:3" x14ac:dyDescent="0.2">
      <c r="A31" s="2" t="s">
        <v>6964</v>
      </c>
      <c r="C31" s="2" t="s">
        <v>6583</v>
      </c>
    </row>
    <row r="32" spans="1:3" x14ac:dyDescent="0.2">
      <c r="A32" s="2" t="s">
        <v>6965</v>
      </c>
      <c r="C32" s="2" t="s">
        <v>6584</v>
      </c>
    </row>
    <row r="33" spans="1:3" x14ac:dyDescent="0.2">
      <c r="A33" s="2" t="s">
        <v>6966</v>
      </c>
      <c r="C33" s="2" t="s">
        <v>6585</v>
      </c>
    </row>
    <row r="34" spans="1:3" x14ac:dyDescent="0.2">
      <c r="A34" s="2" t="s">
        <v>6967</v>
      </c>
      <c r="C34" s="2" t="s">
        <v>6586</v>
      </c>
    </row>
    <row r="35" spans="1:3" x14ac:dyDescent="0.2">
      <c r="A35" s="2" t="s">
        <v>6968</v>
      </c>
      <c r="C35" s="2" t="s">
        <v>6587</v>
      </c>
    </row>
    <row r="36" spans="1:3" x14ac:dyDescent="0.2">
      <c r="A36" s="2" t="s">
        <v>6969</v>
      </c>
      <c r="C36" s="2" t="s">
        <v>6588</v>
      </c>
    </row>
    <row r="37" spans="1:3" x14ac:dyDescent="0.2">
      <c r="A37" s="2" t="s">
        <v>6970</v>
      </c>
      <c r="C37" s="2" t="s">
        <v>6589</v>
      </c>
    </row>
    <row r="38" spans="1:3" x14ac:dyDescent="0.2">
      <c r="A38" s="2" t="s">
        <v>6971</v>
      </c>
      <c r="C38" s="2" t="s">
        <v>6590</v>
      </c>
    </row>
    <row r="39" spans="1:3" x14ac:dyDescent="0.2">
      <c r="A39" s="2" t="s">
        <v>6972</v>
      </c>
      <c r="C39" s="2" t="s">
        <v>6591</v>
      </c>
    </row>
    <row r="40" spans="1:3" x14ac:dyDescent="0.2">
      <c r="A40" s="2" t="s">
        <v>6973</v>
      </c>
      <c r="C40" s="2" t="s">
        <v>6592</v>
      </c>
    </row>
    <row r="41" spans="1:3" x14ac:dyDescent="0.2">
      <c r="A41" s="2" t="s">
        <v>6974</v>
      </c>
      <c r="C41" s="2" t="s">
        <v>6593</v>
      </c>
    </row>
    <row r="42" spans="1:3" x14ac:dyDescent="0.2">
      <c r="A42" s="2" t="s">
        <v>6975</v>
      </c>
      <c r="C42" s="2" t="s">
        <v>6594</v>
      </c>
    </row>
    <row r="43" spans="1:3" x14ac:dyDescent="0.2">
      <c r="A43" s="2" t="s">
        <v>6976</v>
      </c>
      <c r="C43" s="2" t="s">
        <v>6595</v>
      </c>
    </row>
    <row r="44" spans="1:3" x14ac:dyDescent="0.2">
      <c r="A44" s="2" t="s">
        <v>6977</v>
      </c>
      <c r="C44" s="2" t="s">
        <v>6596</v>
      </c>
    </row>
    <row r="45" spans="1:3" x14ac:dyDescent="0.2">
      <c r="A45" s="2" t="s">
        <v>6978</v>
      </c>
      <c r="C45" s="2" t="s">
        <v>6597</v>
      </c>
    </row>
    <row r="46" spans="1:3" x14ac:dyDescent="0.2">
      <c r="A46" s="2" t="s">
        <v>6979</v>
      </c>
      <c r="C46" s="2" t="s">
        <v>6598</v>
      </c>
    </row>
    <row r="47" spans="1:3" x14ac:dyDescent="0.2">
      <c r="A47" s="2" t="s">
        <v>6980</v>
      </c>
      <c r="C47" s="2" t="s">
        <v>6599</v>
      </c>
    </row>
    <row r="48" spans="1:3" x14ac:dyDescent="0.2">
      <c r="A48" s="2" t="s">
        <v>6981</v>
      </c>
      <c r="C48" s="2" t="s">
        <v>6600</v>
      </c>
    </row>
    <row r="49" spans="1:3" x14ac:dyDescent="0.2">
      <c r="A49" s="2" t="s">
        <v>6982</v>
      </c>
      <c r="C49" s="2" t="s">
        <v>6601</v>
      </c>
    </row>
    <row r="50" spans="1:3" x14ac:dyDescent="0.2">
      <c r="A50" s="2" t="s">
        <v>6983</v>
      </c>
      <c r="C50" s="2" t="s">
        <v>6602</v>
      </c>
    </row>
    <row r="51" spans="1:3" x14ac:dyDescent="0.2">
      <c r="A51" s="2" t="s">
        <v>6984</v>
      </c>
      <c r="C51" s="2" t="s">
        <v>6603</v>
      </c>
    </row>
    <row r="52" spans="1:3" x14ac:dyDescent="0.2">
      <c r="A52" s="2" t="s">
        <v>6985</v>
      </c>
      <c r="C52" s="2" t="s">
        <v>6604</v>
      </c>
    </row>
    <row r="53" spans="1:3" x14ac:dyDescent="0.2">
      <c r="A53" s="2" t="s">
        <v>6986</v>
      </c>
      <c r="C53" s="2" t="s">
        <v>6605</v>
      </c>
    </row>
    <row r="54" spans="1:3" x14ac:dyDescent="0.2">
      <c r="A54" s="2" t="s">
        <v>6987</v>
      </c>
      <c r="C54" s="2" t="s">
        <v>6606</v>
      </c>
    </row>
    <row r="55" spans="1:3" x14ac:dyDescent="0.2">
      <c r="A55" s="2" t="s">
        <v>6988</v>
      </c>
      <c r="C55" s="2" t="s">
        <v>6607</v>
      </c>
    </row>
    <row r="56" spans="1:3" x14ac:dyDescent="0.2">
      <c r="A56" s="2" t="s">
        <v>6989</v>
      </c>
      <c r="C56" s="2" t="s">
        <v>6608</v>
      </c>
    </row>
    <row r="57" spans="1:3" x14ac:dyDescent="0.2">
      <c r="A57" s="2" t="s">
        <v>6990</v>
      </c>
      <c r="C57" s="2" t="s">
        <v>6609</v>
      </c>
    </row>
    <row r="58" spans="1:3" x14ac:dyDescent="0.2">
      <c r="A58" s="2" t="s">
        <v>6991</v>
      </c>
      <c r="C58" s="2" t="s">
        <v>6610</v>
      </c>
    </row>
    <row r="59" spans="1:3" x14ac:dyDescent="0.2">
      <c r="A59" s="2" t="s">
        <v>6992</v>
      </c>
      <c r="C59" s="2" t="s">
        <v>6611</v>
      </c>
    </row>
    <row r="60" spans="1:3" x14ac:dyDescent="0.2">
      <c r="A60" s="2" t="s">
        <v>6993</v>
      </c>
      <c r="C60" s="2" t="s">
        <v>6612</v>
      </c>
    </row>
    <row r="61" spans="1:3" x14ac:dyDescent="0.2">
      <c r="A61" s="2" t="s">
        <v>6994</v>
      </c>
      <c r="C61" s="2" t="s">
        <v>6613</v>
      </c>
    </row>
    <row r="62" spans="1:3" x14ac:dyDescent="0.2">
      <c r="A62" s="2" t="s">
        <v>6995</v>
      </c>
      <c r="C62" s="2" t="s">
        <v>6614</v>
      </c>
    </row>
    <row r="63" spans="1:3" x14ac:dyDescent="0.2">
      <c r="A63" s="2" t="s">
        <v>6996</v>
      </c>
      <c r="C63" s="2" t="s">
        <v>6615</v>
      </c>
    </row>
    <row r="64" spans="1:3" x14ac:dyDescent="0.2">
      <c r="A64" s="2" t="s">
        <v>6997</v>
      </c>
      <c r="C64" s="2" t="s">
        <v>6616</v>
      </c>
    </row>
    <row r="65" spans="1:3" x14ac:dyDescent="0.2">
      <c r="A65" s="2" t="s">
        <v>6998</v>
      </c>
      <c r="C65" s="2" t="s">
        <v>6617</v>
      </c>
    </row>
    <row r="66" spans="1:3" x14ac:dyDescent="0.2">
      <c r="A66" s="2" t="s">
        <v>6999</v>
      </c>
      <c r="C66" s="2" t="s">
        <v>6618</v>
      </c>
    </row>
    <row r="67" spans="1:3" x14ac:dyDescent="0.2">
      <c r="A67" s="2" t="s">
        <v>7000</v>
      </c>
      <c r="C67" s="2" t="s">
        <v>6619</v>
      </c>
    </row>
    <row r="68" spans="1:3" x14ac:dyDescent="0.2">
      <c r="A68" s="2" t="s">
        <v>7001</v>
      </c>
      <c r="C68" s="2" t="s">
        <v>6620</v>
      </c>
    </row>
    <row r="69" spans="1:3" x14ac:dyDescent="0.2">
      <c r="A69" s="2" t="s">
        <v>7002</v>
      </c>
      <c r="C69" s="2" t="s">
        <v>6621</v>
      </c>
    </row>
    <row r="70" spans="1:3" x14ac:dyDescent="0.2">
      <c r="A70" s="2" t="s">
        <v>7003</v>
      </c>
      <c r="C70" s="2" t="s">
        <v>6622</v>
      </c>
    </row>
    <row r="71" spans="1:3" x14ac:dyDescent="0.2">
      <c r="A71" s="2" t="s">
        <v>7004</v>
      </c>
      <c r="C71" s="2" t="s">
        <v>6623</v>
      </c>
    </row>
    <row r="72" spans="1:3" x14ac:dyDescent="0.2">
      <c r="A72" s="2" t="s">
        <v>7005</v>
      </c>
      <c r="C72" s="2" t="s">
        <v>6624</v>
      </c>
    </row>
    <row r="73" spans="1:3" x14ac:dyDescent="0.2">
      <c r="A73" s="2" t="s">
        <v>7006</v>
      </c>
      <c r="C73" s="2" t="s">
        <v>6625</v>
      </c>
    </row>
    <row r="74" spans="1:3" x14ac:dyDescent="0.2">
      <c r="A74" s="2" t="s">
        <v>7007</v>
      </c>
      <c r="C74" s="2" t="s">
        <v>6626</v>
      </c>
    </row>
    <row r="75" spans="1:3" x14ac:dyDescent="0.2">
      <c r="A75" s="2" t="s">
        <v>7008</v>
      </c>
      <c r="C75" s="2" t="s">
        <v>6627</v>
      </c>
    </row>
    <row r="76" spans="1:3" x14ac:dyDescent="0.2">
      <c r="A76" s="2" t="s">
        <v>7009</v>
      </c>
      <c r="C76" s="2" t="s">
        <v>6628</v>
      </c>
    </row>
    <row r="77" spans="1:3" x14ac:dyDescent="0.2">
      <c r="A77" s="2" t="s">
        <v>7010</v>
      </c>
      <c r="C77" s="2" t="s">
        <v>6629</v>
      </c>
    </row>
    <row r="78" spans="1:3" x14ac:dyDescent="0.2">
      <c r="A78" s="2" t="s">
        <v>7011</v>
      </c>
      <c r="C78" s="2" t="s">
        <v>6630</v>
      </c>
    </row>
    <row r="79" spans="1:3" x14ac:dyDescent="0.2">
      <c r="A79" s="2" t="s">
        <v>7012</v>
      </c>
      <c r="C79" s="2" t="s">
        <v>6631</v>
      </c>
    </row>
    <row r="80" spans="1:3" x14ac:dyDescent="0.2">
      <c r="A80" s="2" t="s">
        <v>7013</v>
      </c>
      <c r="C80" s="2" t="s">
        <v>6632</v>
      </c>
    </row>
    <row r="81" spans="1:3" x14ac:dyDescent="0.2">
      <c r="A81" s="2" t="s">
        <v>7014</v>
      </c>
      <c r="C81" s="2" t="s">
        <v>6633</v>
      </c>
    </row>
    <row r="82" spans="1:3" x14ac:dyDescent="0.2">
      <c r="A82" s="2" t="s">
        <v>7015</v>
      </c>
      <c r="C82" s="2" t="s">
        <v>6634</v>
      </c>
    </row>
    <row r="83" spans="1:3" x14ac:dyDescent="0.2">
      <c r="A83" s="2" t="s">
        <v>7016</v>
      </c>
      <c r="C83" s="2" t="s">
        <v>6635</v>
      </c>
    </row>
    <row r="84" spans="1:3" x14ac:dyDescent="0.2">
      <c r="A84" s="2" t="s">
        <v>7017</v>
      </c>
      <c r="C84" s="2" t="s">
        <v>6636</v>
      </c>
    </row>
    <row r="85" spans="1:3" x14ac:dyDescent="0.2">
      <c r="A85" s="2" t="s">
        <v>7018</v>
      </c>
      <c r="C85" s="2" t="s">
        <v>6637</v>
      </c>
    </row>
    <row r="86" spans="1:3" x14ac:dyDescent="0.2">
      <c r="A86" s="2" t="s">
        <v>7019</v>
      </c>
      <c r="C86" s="2" t="s">
        <v>6638</v>
      </c>
    </row>
    <row r="87" spans="1:3" x14ac:dyDescent="0.2">
      <c r="A87" s="2" t="s">
        <v>7020</v>
      </c>
      <c r="C87" s="2" t="s">
        <v>6639</v>
      </c>
    </row>
    <row r="88" spans="1:3" x14ac:dyDescent="0.2">
      <c r="A88" s="2" t="s">
        <v>7021</v>
      </c>
      <c r="C88" s="2" t="s">
        <v>6640</v>
      </c>
    </row>
    <row r="89" spans="1:3" x14ac:dyDescent="0.2">
      <c r="A89" s="2" t="s">
        <v>7022</v>
      </c>
      <c r="C89" s="2" t="s">
        <v>6641</v>
      </c>
    </row>
    <row r="90" spans="1:3" x14ac:dyDescent="0.2">
      <c r="A90" s="2" t="s">
        <v>7023</v>
      </c>
      <c r="C90" s="2" t="s">
        <v>6642</v>
      </c>
    </row>
    <row r="91" spans="1:3" x14ac:dyDescent="0.2">
      <c r="A91" s="2" t="s">
        <v>7024</v>
      </c>
      <c r="C91" s="2" t="s">
        <v>6643</v>
      </c>
    </row>
    <row r="92" spans="1:3" x14ac:dyDescent="0.2">
      <c r="A92" s="2" t="s">
        <v>7025</v>
      </c>
      <c r="C92" s="2" t="s">
        <v>6644</v>
      </c>
    </row>
    <row r="93" spans="1:3" x14ac:dyDescent="0.2">
      <c r="A93" s="2" t="s">
        <v>7026</v>
      </c>
      <c r="C93" s="2" t="s">
        <v>6645</v>
      </c>
    </row>
    <row r="94" spans="1:3" x14ac:dyDescent="0.2">
      <c r="A94" s="2" t="s">
        <v>7027</v>
      </c>
      <c r="C94" s="2" t="s">
        <v>6646</v>
      </c>
    </row>
    <row r="95" spans="1:3" x14ac:dyDescent="0.2">
      <c r="A95" s="2" t="s">
        <v>7028</v>
      </c>
      <c r="C95" s="2" t="s">
        <v>6647</v>
      </c>
    </row>
    <row r="96" spans="1:3" x14ac:dyDescent="0.2">
      <c r="A96" s="2" t="s">
        <v>7029</v>
      </c>
      <c r="C96" s="2" t="s">
        <v>6648</v>
      </c>
    </row>
    <row r="97" spans="1:3" x14ac:dyDescent="0.2">
      <c r="A97" s="2" t="s">
        <v>7030</v>
      </c>
      <c r="C97" s="2" t="s">
        <v>6649</v>
      </c>
    </row>
    <row r="98" spans="1:3" x14ac:dyDescent="0.2">
      <c r="A98" s="2" t="s">
        <v>7031</v>
      </c>
      <c r="C98" s="2" t="s">
        <v>6650</v>
      </c>
    </row>
    <row r="99" spans="1:3" x14ac:dyDescent="0.2">
      <c r="A99" s="2" t="s">
        <v>7032</v>
      </c>
      <c r="C99" s="2" t="s">
        <v>6651</v>
      </c>
    </row>
    <row r="100" spans="1:3" x14ac:dyDescent="0.2">
      <c r="A100" s="2" t="s">
        <v>7033</v>
      </c>
      <c r="C100" s="2" t="s">
        <v>6652</v>
      </c>
    </row>
    <row r="101" spans="1:3" x14ac:dyDescent="0.2">
      <c r="A101" s="2" t="s">
        <v>7034</v>
      </c>
      <c r="C101" s="2" t="s">
        <v>6653</v>
      </c>
    </row>
    <row r="102" spans="1:3" x14ac:dyDescent="0.2">
      <c r="A102" s="2" t="s">
        <v>7035</v>
      </c>
      <c r="C102" s="2" t="s">
        <v>6654</v>
      </c>
    </row>
    <row r="103" spans="1:3" x14ac:dyDescent="0.2">
      <c r="A103" s="2" t="s">
        <v>7036</v>
      </c>
      <c r="C103" s="2" t="s">
        <v>6655</v>
      </c>
    </row>
    <row r="104" spans="1:3" x14ac:dyDescent="0.2">
      <c r="A104" s="2" t="s">
        <v>7037</v>
      </c>
      <c r="C104" s="2" t="s">
        <v>6656</v>
      </c>
    </row>
    <row r="105" spans="1:3" x14ac:dyDescent="0.2">
      <c r="A105" s="2" t="s">
        <v>7038</v>
      </c>
      <c r="C105" s="2" t="s">
        <v>6657</v>
      </c>
    </row>
    <row r="106" spans="1:3" x14ac:dyDescent="0.2">
      <c r="A106" s="2" t="s">
        <v>7039</v>
      </c>
      <c r="C106" s="2" t="s">
        <v>6658</v>
      </c>
    </row>
    <row r="107" spans="1:3" x14ac:dyDescent="0.2">
      <c r="A107" s="2" t="s">
        <v>7040</v>
      </c>
      <c r="C107" s="2" t="s">
        <v>6659</v>
      </c>
    </row>
    <row r="108" spans="1:3" x14ac:dyDescent="0.2">
      <c r="A108" s="2" t="s">
        <v>7041</v>
      </c>
      <c r="C108" s="2" t="s">
        <v>6660</v>
      </c>
    </row>
    <row r="109" spans="1:3" x14ac:dyDescent="0.2">
      <c r="A109" s="2" t="s">
        <v>7042</v>
      </c>
      <c r="C109" s="2" t="s">
        <v>6661</v>
      </c>
    </row>
    <row r="110" spans="1:3" x14ac:dyDescent="0.2">
      <c r="A110" s="2" t="s">
        <v>7043</v>
      </c>
      <c r="C110" s="2" t="s">
        <v>6662</v>
      </c>
    </row>
    <row r="111" spans="1:3" x14ac:dyDescent="0.2">
      <c r="A111" s="2" t="s">
        <v>7044</v>
      </c>
      <c r="C111" s="2" t="s">
        <v>6663</v>
      </c>
    </row>
    <row r="112" spans="1:3" x14ac:dyDescent="0.2">
      <c r="A112" s="2" t="s">
        <v>7045</v>
      </c>
      <c r="C112" s="2" t="s">
        <v>6664</v>
      </c>
    </row>
    <row r="113" spans="1:3" x14ac:dyDescent="0.2">
      <c r="A113" s="2" t="s">
        <v>7046</v>
      </c>
      <c r="C113" s="2" t="s">
        <v>6665</v>
      </c>
    </row>
    <row r="114" spans="1:3" x14ac:dyDescent="0.2">
      <c r="A114" s="2" t="s">
        <v>7047</v>
      </c>
      <c r="C114" s="2" t="s">
        <v>6666</v>
      </c>
    </row>
    <row r="115" spans="1:3" x14ac:dyDescent="0.2">
      <c r="A115" s="2" t="s">
        <v>7048</v>
      </c>
      <c r="C115" s="2" t="s">
        <v>6667</v>
      </c>
    </row>
    <row r="116" spans="1:3" x14ac:dyDescent="0.2">
      <c r="A116" s="2" t="s">
        <v>7049</v>
      </c>
      <c r="C116" s="2" t="s">
        <v>6668</v>
      </c>
    </row>
    <row r="117" spans="1:3" x14ac:dyDescent="0.2">
      <c r="A117" s="2" t="s">
        <v>7050</v>
      </c>
      <c r="C117" s="2" t="s">
        <v>6669</v>
      </c>
    </row>
    <row r="118" spans="1:3" x14ac:dyDescent="0.2">
      <c r="A118" s="2" t="s">
        <v>7051</v>
      </c>
      <c r="C118" s="2" t="s">
        <v>6670</v>
      </c>
    </row>
    <row r="119" spans="1:3" x14ac:dyDescent="0.2">
      <c r="A119" s="2" t="s">
        <v>7052</v>
      </c>
      <c r="C119" s="2" t="s">
        <v>6671</v>
      </c>
    </row>
    <row r="120" spans="1:3" x14ac:dyDescent="0.2">
      <c r="A120" s="2" t="s">
        <v>7053</v>
      </c>
      <c r="C120" s="2" t="s">
        <v>6672</v>
      </c>
    </row>
    <row r="121" spans="1:3" x14ac:dyDescent="0.2">
      <c r="A121" s="2" t="s">
        <v>7054</v>
      </c>
      <c r="C121" s="2" t="s">
        <v>6673</v>
      </c>
    </row>
    <row r="122" spans="1:3" x14ac:dyDescent="0.2">
      <c r="A122" s="2" t="s">
        <v>7055</v>
      </c>
      <c r="C122" s="2" t="s">
        <v>6674</v>
      </c>
    </row>
    <row r="123" spans="1:3" x14ac:dyDescent="0.2">
      <c r="A123" s="2" t="s">
        <v>7056</v>
      </c>
      <c r="C123" s="2" t="s">
        <v>6675</v>
      </c>
    </row>
    <row r="124" spans="1:3" x14ac:dyDescent="0.2">
      <c r="A124" s="2" t="s">
        <v>7057</v>
      </c>
      <c r="C124" s="2" t="s">
        <v>6676</v>
      </c>
    </row>
    <row r="125" spans="1:3" x14ac:dyDescent="0.2">
      <c r="A125" s="2" t="s">
        <v>7058</v>
      </c>
      <c r="C125" s="2" t="s">
        <v>6677</v>
      </c>
    </row>
    <row r="126" spans="1:3" x14ac:dyDescent="0.2">
      <c r="A126" s="2" t="s">
        <v>7059</v>
      </c>
      <c r="C126" s="2" t="s">
        <v>6678</v>
      </c>
    </row>
    <row r="127" spans="1:3" x14ac:dyDescent="0.2">
      <c r="A127" s="2" t="s">
        <v>7060</v>
      </c>
      <c r="C127" s="2" t="s">
        <v>6679</v>
      </c>
    </row>
    <row r="128" spans="1:3" x14ac:dyDescent="0.2">
      <c r="A128" s="2" t="s">
        <v>7061</v>
      </c>
      <c r="C128" s="2" t="s">
        <v>6680</v>
      </c>
    </row>
    <row r="129" spans="1:3" x14ac:dyDescent="0.2">
      <c r="A129" s="2" t="s">
        <v>7062</v>
      </c>
      <c r="C129" s="2" t="s">
        <v>6681</v>
      </c>
    </row>
    <row r="130" spans="1:3" x14ac:dyDescent="0.2">
      <c r="A130" s="2" t="s">
        <v>7063</v>
      </c>
      <c r="C130" s="2" t="s">
        <v>6682</v>
      </c>
    </row>
    <row r="131" spans="1:3" x14ac:dyDescent="0.2">
      <c r="A131" s="2" t="s">
        <v>7064</v>
      </c>
      <c r="C131" s="2" t="s">
        <v>6683</v>
      </c>
    </row>
    <row r="132" spans="1:3" x14ac:dyDescent="0.2">
      <c r="A132" s="2" t="s">
        <v>7065</v>
      </c>
      <c r="C132" s="2" t="s">
        <v>6684</v>
      </c>
    </row>
    <row r="133" spans="1:3" x14ac:dyDescent="0.2">
      <c r="A133" s="2" t="s">
        <v>7066</v>
      </c>
      <c r="C133" s="2" t="s">
        <v>6685</v>
      </c>
    </row>
    <row r="134" spans="1:3" x14ac:dyDescent="0.2">
      <c r="A134" s="2" t="s">
        <v>7067</v>
      </c>
      <c r="C134" s="2" t="s">
        <v>6686</v>
      </c>
    </row>
    <row r="135" spans="1:3" x14ac:dyDescent="0.2">
      <c r="A135" s="2" t="s">
        <v>7068</v>
      </c>
      <c r="C135" s="2" t="s">
        <v>6687</v>
      </c>
    </row>
    <row r="136" spans="1:3" x14ac:dyDescent="0.2">
      <c r="A136" s="2" t="s">
        <v>7069</v>
      </c>
      <c r="C136" s="2" t="s">
        <v>6688</v>
      </c>
    </row>
    <row r="137" spans="1:3" x14ac:dyDescent="0.2">
      <c r="A137" s="2" t="s">
        <v>7070</v>
      </c>
      <c r="C137" s="2" t="s">
        <v>6689</v>
      </c>
    </row>
    <row r="138" spans="1:3" x14ac:dyDescent="0.2">
      <c r="A138" s="2" t="s">
        <v>7071</v>
      </c>
      <c r="C138" s="2" t="s">
        <v>6690</v>
      </c>
    </row>
    <row r="139" spans="1:3" x14ac:dyDescent="0.2">
      <c r="A139" s="2" t="s">
        <v>7072</v>
      </c>
      <c r="C139" s="2" t="s">
        <v>6691</v>
      </c>
    </row>
    <row r="140" spans="1:3" x14ac:dyDescent="0.2">
      <c r="A140" s="2" t="s">
        <v>7073</v>
      </c>
      <c r="C140" s="2" t="s">
        <v>6692</v>
      </c>
    </row>
    <row r="141" spans="1:3" x14ac:dyDescent="0.2">
      <c r="A141" s="2" t="s">
        <v>7074</v>
      </c>
      <c r="C141" s="2" t="s">
        <v>6693</v>
      </c>
    </row>
    <row r="142" spans="1:3" x14ac:dyDescent="0.2">
      <c r="A142" s="2" t="s">
        <v>7075</v>
      </c>
      <c r="C142" s="2" t="s">
        <v>6694</v>
      </c>
    </row>
    <row r="143" spans="1:3" x14ac:dyDescent="0.2">
      <c r="A143" s="2" t="s">
        <v>7076</v>
      </c>
      <c r="C143" s="2" t="s">
        <v>6695</v>
      </c>
    </row>
    <row r="144" spans="1:3" x14ac:dyDescent="0.2">
      <c r="A144" s="2" t="s">
        <v>7077</v>
      </c>
      <c r="C144" s="2" t="s">
        <v>6696</v>
      </c>
    </row>
    <row r="145" spans="1:3" x14ac:dyDescent="0.2">
      <c r="A145" s="2" t="s">
        <v>7078</v>
      </c>
      <c r="C145" s="2" t="s">
        <v>6697</v>
      </c>
    </row>
    <row r="146" spans="1:3" x14ac:dyDescent="0.2">
      <c r="A146" s="2" t="s">
        <v>7079</v>
      </c>
      <c r="C146" s="2" t="s">
        <v>6698</v>
      </c>
    </row>
    <row r="147" spans="1:3" x14ac:dyDescent="0.2">
      <c r="A147" s="2" t="s">
        <v>7080</v>
      </c>
      <c r="C147" s="2" t="s">
        <v>6699</v>
      </c>
    </row>
    <row r="148" spans="1:3" x14ac:dyDescent="0.2">
      <c r="A148" s="2" t="s">
        <v>7081</v>
      </c>
      <c r="C148" s="2" t="s">
        <v>6700</v>
      </c>
    </row>
    <row r="149" spans="1:3" x14ac:dyDescent="0.2">
      <c r="A149" s="2" t="s">
        <v>7082</v>
      </c>
      <c r="C149" s="2" t="s">
        <v>6701</v>
      </c>
    </row>
    <row r="150" spans="1:3" x14ac:dyDescent="0.2">
      <c r="A150" s="2" t="s">
        <v>7083</v>
      </c>
      <c r="C150" s="2" t="s">
        <v>6702</v>
      </c>
    </row>
    <row r="151" spans="1:3" x14ac:dyDescent="0.2">
      <c r="A151" s="2" t="s">
        <v>7084</v>
      </c>
      <c r="C151" s="2" t="s">
        <v>6703</v>
      </c>
    </row>
    <row r="152" spans="1:3" x14ac:dyDescent="0.2">
      <c r="A152" s="2" t="s">
        <v>7085</v>
      </c>
      <c r="C152" s="2" t="s">
        <v>6704</v>
      </c>
    </row>
    <row r="153" spans="1:3" x14ac:dyDescent="0.2">
      <c r="A153" s="2" t="s">
        <v>7086</v>
      </c>
      <c r="C153" s="2" t="s">
        <v>6705</v>
      </c>
    </row>
    <row r="154" spans="1:3" x14ac:dyDescent="0.2">
      <c r="A154" s="2" t="s">
        <v>7087</v>
      </c>
      <c r="C154" s="2" t="s">
        <v>6706</v>
      </c>
    </row>
    <row r="155" spans="1:3" x14ac:dyDescent="0.2">
      <c r="A155" s="2" t="s">
        <v>7088</v>
      </c>
      <c r="C155" s="2" t="s">
        <v>6707</v>
      </c>
    </row>
    <row r="156" spans="1:3" x14ac:dyDescent="0.2">
      <c r="A156" s="2" t="s">
        <v>7089</v>
      </c>
      <c r="C156" s="2" t="s">
        <v>6708</v>
      </c>
    </row>
    <row r="157" spans="1:3" x14ac:dyDescent="0.2">
      <c r="A157" s="2" t="s">
        <v>7090</v>
      </c>
      <c r="C157" s="2" t="s">
        <v>6709</v>
      </c>
    </row>
    <row r="158" spans="1:3" x14ac:dyDescent="0.2">
      <c r="A158" s="2" t="s">
        <v>7091</v>
      </c>
      <c r="C158" s="2" t="s">
        <v>6710</v>
      </c>
    </row>
    <row r="159" spans="1:3" x14ac:dyDescent="0.2">
      <c r="A159" s="2" t="s">
        <v>7092</v>
      </c>
      <c r="C159" s="2" t="s">
        <v>6711</v>
      </c>
    </row>
    <row r="160" spans="1:3" x14ac:dyDescent="0.2">
      <c r="A160" s="2" t="s">
        <v>7093</v>
      </c>
      <c r="C160" s="2" t="s">
        <v>6712</v>
      </c>
    </row>
    <row r="161" spans="1:3" x14ac:dyDescent="0.2">
      <c r="A161" s="2" t="s">
        <v>7094</v>
      </c>
      <c r="C161" s="2" t="s">
        <v>6713</v>
      </c>
    </row>
    <row r="162" spans="1:3" x14ac:dyDescent="0.2">
      <c r="A162" s="2" t="s">
        <v>7095</v>
      </c>
      <c r="C162" s="2" t="s">
        <v>6714</v>
      </c>
    </row>
    <row r="163" spans="1:3" x14ac:dyDescent="0.2">
      <c r="A163" s="2" t="s">
        <v>7096</v>
      </c>
      <c r="C163" s="2" t="s">
        <v>6715</v>
      </c>
    </row>
    <row r="164" spans="1:3" x14ac:dyDescent="0.2">
      <c r="A164" s="2" t="s">
        <v>7097</v>
      </c>
      <c r="C164" s="2" t="s">
        <v>6716</v>
      </c>
    </row>
    <row r="165" spans="1:3" x14ac:dyDescent="0.2">
      <c r="A165" s="2" t="s">
        <v>7098</v>
      </c>
      <c r="C165" s="2" t="s">
        <v>6717</v>
      </c>
    </row>
    <row r="166" spans="1:3" x14ac:dyDescent="0.2">
      <c r="A166" s="2" t="s">
        <v>7099</v>
      </c>
      <c r="C166" s="2" t="s">
        <v>6718</v>
      </c>
    </row>
    <row r="167" spans="1:3" x14ac:dyDescent="0.2">
      <c r="A167" s="2" t="s">
        <v>7100</v>
      </c>
      <c r="C167" s="2" t="s">
        <v>6719</v>
      </c>
    </row>
    <row r="168" spans="1:3" x14ac:dyDescent="0.2">
      <c r="A168" s="2" t="s">
        <v>7101</v>
      </c>
      <c r="C168" s="2" t="s">
        <v>6720</v>
      </c>
    </row>
    <row r="169" spans="1:3" x14ac:dyDescent="0.2">
      <c r="A169" s="2" t="s">
        <v>7102</v>
      </c>
      <c r="C169" s="2" t="s">
        <v>6721</v>
      </c>
    </row>
    <row r="170" spans="1:3" x14ac:dyDescent="0.2">
      <c r="A170" s="2" t="s">
        <v>7103</v>
      </c>
      <c r="C170" s="2" t="s">
        <v>6722</v>
      </c>
    </row>
    <row r="171" spans="1:3" x14ac:dyDescent="0.2">
      <c r="A171" s="2" t="s">
        <v>7104</v>
      </c>
      <c r="C171" s="2" t="s">
        <v>6723</v>
      </c>
    </row>
    <row r="172" spans="1:3" x14ac:dyDescent="0.2">
      <c r="A172" s="2" t="s">
        <v>7105</v>
      </c>
      <c r="C172" s="2" t="s">
        <v>6724</v>
      </c>
    </row>
    <row r="173" spans="1:3" x14ac:dyDescent="0.2">
      <c r="A173" s="2" t="s">
        <v>7106</v>
      </c>
      <c r="C173" s="2" t="s">
        <v>6725</v>
      </c>
    </row>
    <row r="174" spans="1:3" x14ac:dyDescent="0.2">
      <c r="A174" s="2" t="s">
        <v>7107</v>
      </c>
      <c r="C174" s="2" t="s">
        <v>6726</v>
      </c>
    </row>
    <row r="175" spans="1:3" x14ac:dyDescent="0.2">
      <c r="A175" s="2" t="s">
        <v>7108</v>
      </c>
      <c r="C175" s="2" t="s">
        <v>6727</v>
      </c>
    </row>
    <row r="176" spans="1:3" x14ac:dyDescent="0.2">
      <c r="A176" s="2" t="s">
        <v>7109</v>
      </c>
      <c r="C176" s="2" t="s">
        <v>6728</v>
      </c>
    </row>
    <row r="177" spans="1:3" x14ac:dyDescent="0.2">
      <c r="A177" s="2" t="s">
        <v>7110</v>
      </c>
      <c r="C177" s="2" t="s">
        <v>6729</v>
      </c>
    </row>
    <row r="178" spans="1:3" x14ac:dyDescent="0.2">
      <c r="A178" s="2" t="s">
        <v>7111</v>
      </c>
      <c r="C178" s="2" t="s">
        <v>6730</v>
      </c>
    </row>
    <row r="179" spans="1:3" x14ac:dyDescent="0.2">
      <c r="A179" s="2" t="s">
        <v>7112</v>
      </c>
      <c r="C179" s="2" t="s">
        <v>6731</v>
      </c>
    </row>
    <row r="180" spans="1:3" x14ac:dyDescent="0.2">
      <c r="A180" s="2" t="s">
        <v>7113</v>
      </c>
      <c r="C180" s="2" t="s">
        <v>6732</v>
      </c>
    </row>
    <row r="181" spans="1:3" x14ac:dyDescent="0.2">
      <c r="A181" s="2" t="s">
        <v>7114</v>
      </c>
      <c r="C181" s="2" t="s">
        <v>6733</v>
      </c>
    </row>
    <row r="182" spans="1:3" x14ac:dyDescent="0.2">
      <c r="A182" s="2" t="s">
        <v>7115</v>
      </c>
      <c r="C182" s="2" t="s">
        <v>6734</v>
      </c>
    </row>
    <row r="183" spans="1:3" x14ac:dyDescent="0.2">
      <c r="A183" s="2" t="s">
        <v>7116</v>
      </c>
      <c r="C183" s="2" t="s">
        <v>6735</v>
      </c>
    </row>
    <row r="184" spans="1:3" x14ac:dyDescent="0.2">
      <c r="A184" s="2" t="s">
        <v>7117</v>
      </c>
      <c r="C184" s="2" t="s">
        <v>6736</v>
      </c>
    </row>
    <row r="185" spans="1:3" x14ac:dyDescent="0.2">
      <c r="A185" s="2" t="s">
        <v>7118</v>
      </c>
      <c r="C185" s="2" t="s">
        <v>6737</v>
      </c>
    </row>
    <row r="186" spans="1:3" x14ac:dyDescent="0.2">
      <c r="A186" s="2" t="s">
        <v>7119</v>
      </c>
      <c r="C186" s="2" t="s">
        <v>6738</v>
      </c>
    </row>
    <row r="187" spans="1:3" x14ac:dyDescent="0.2">
      <c r="A187" s="2" t="s">
        <v>7120</v>
      </c>
      <c r="C187" s="2" t="s">
        <v>6739</v>
      </c>
    </row>
    <row r="188" spans="1:3" x14ac:dyDescent="0.2">
      <c r="A188" s="2" t="s">
        <v>7121</v>
      </c>
      <c r="C188" s="2" t="s">
        <v>6740</v>
      </c>
    </row>
    <row r="189" spans="1:3" x14ac:dyDescent="0.2">
      <c r="A189" s="2" t="s">
        <v>7122</v>
      </c>
      <c r="C189" s="2" t="s">
        <v>6741</v>
      </c>
    </row>
    <row r="190" spans="1:3" x14ac:dyDescent="0.2">
      <c r="A190" s="2" t="s">
        <v>7123</v>
      </c>
      <c r="C190" s="2" t="s">
        <v>6742</v>
      </c>
    </row>
    <row r="191" spans="1:3" x14ac:dyDescent="0.2">
      <c r="A191" s="2" t="s">
        <v>7124</v>
      </c>
      <c r="C191" s="2" t="s">
        <v>6743</v>
      </c>
    </row>
    <row r="192" spans="1:3" x14ac:dyDescent="0.2">
      <c r="A192" s="2" t="s">
        <v>7125</v>
      </c>
      <c r="C192" s="2" t="s">
        <v>6744</v>
      </c>
    </row>
    <row r="193" spans="1:3" x14ac:dyDescent="0.2">
      <c r="A193" s="2" t="s">
        <v>7126</v>
      </c>
      <c r="C193" s="2" t="s">
        <v>6745</v>
      </c>
    </row>
    <row r="194" spans="1:3" x14ac:dyDescent="0.2">
      <c r="A194" s="2" t="s">
        <v>7127</v>
      </c>
      <c r="C194" s="2" t="s">
        <v>6746</v>
      </c>
    </row>
    <row r="195" spans="1:3" x14ac:dyDescent="0.2">
      <c r="A195" s="2" t="s">
        <v>7128</v>
      </c>
      <c r="C195" s="2" t="s">
        <v>6747</v>
      </c>
    </row>
    <row r="196" spans="1:3" x14ac:dyDescent="0.2">
      <c r="A196" s="2" t="s">
        <v>7129</v>
      </c>
      <c r="C196" s="2" t="s">
        <v>6748</v>
      </c>
    </row>
    <row r="197" spans="1:3" x14ac:dyDescent="0.2">
      <c r="A197" s="2" t="s">
        <v>7130</v>
      </c>
      <c r="C197" s="2" t="s">
        <v>6749</v>
      </c>
    </row>
    <row r="198" spans="1:3" x14ac:dyDescent="0.2">
      <c r="A198" s="2" t="s">
        <v>7131</v>
      </c>
      <c r="C198" s="2" t="s">
        <v>6750</v>
      </c>
    </row>
    <row r="199" spans="1:3" x14ac:dyDescent="0.2">
      <c r="A199" s="2" t="s">
        <v>7132</v>
      </c>
      <c r="C199" s="2" t="s">
        <v>6751</v>
      </c>
    </row>
    <row r="200" spans="1:3" x14ac:dyDescent="0.2">
      <c r="A200" s="2" t="s">
        <v>7133</v>
      </c>
      <c r="C200" s="2" t="s">
        <v>6752</v>
      </c>
    </row>
    <row r="201" spans="1:3" x14ac:dyDescent="0.2">
      <c r="A201" s="2" t="s">
        <v>7134</v>
      </c>
      <c r="C201" s="2" t="s">
        <v>6753</v>
      </c>
    </row>
    <row r="202" spans="1:3" x14ac:dyDescent="0.2">
      <c r="A202" s="2" t="s">
        <v>7135</v>
      </c>
      <c r="C202" s="2" t="s">
        <v>6754</v>
      </c>
    </row>
    <row r="203" spans="1:3" x14ac:dyDescent="0.2">
      <c r="A203" s="2" t="s">
        <v>7136</v>
      </c>
      <c r="C203" s="2" t="s">
        <v>6755</v>
      </c>
    </row>
    <row r="204" spans="1:3" x14ac:dyDescent="0.2">
      <c r="A204" s="2" t="s">
        <v>7137</v>
      </c>
      <c r="C204" s="2" t="s">
        <v>6756</v>
      </c>
    </row>
    <row r="205" spans="1:3" x14ac:dyDescent="0.2">
      <c r="A205" s="2" t="s">
        <v>7138</v>
      </c>
      <c r="C205" s="2" t="s">
        <v>6757</v>
      </c>
    </row>
    <row r="206" spans="1:3" x14ac:dyDescent="0.2">
      <c r="A206" s="2" t="s">
        <v>7139</v>
      </c>
      <c r="C206" s="2" t="s">
        <v>6758</v>
      </c>
    </row>
    <row r="207" spans="1:3" x14ac:dyDescent="0.2">
      <c r="A207" s="2" t="s">
        <v>7140</v>
      </c>
      <c r="C207" s="2" t="s">
        <v>6759</v>
      </c>
    </row>
    <row r="208" spans="1:3" x14ac:dyDescent="0.2">
      <c r="A208" s="2" t="s">
        <v>7141</v>
      </c>
      <c r="C208" s="2" t="s">
        <v>6760</v>
      </c>
    </row>
    <row r="209" spans="1:3" x14ac:dyDescent="0.2">
      <c r="A209" s="2" t="s">
        <v>7142</v>
      </c>
      <c r="C209" s="2" t="s">
        <v>6761</v>
      </c>
    </row>
    <row r="210" spans="1:3" x14ac:dyDescent="0.2">
      <c r="A210" s="2" t="s">
        <v>7143</v>
      </c>
      <c r="C210" s="2" t="s">
        <v>6762</v>
      </c>
    </row>
    <row r="211" spans="1:3" x14ac:dyDescent="0.2">
      <c r="A211" s="2" t="s">
        <v>7144</v>
      </c>
      <c r="C211" s="2" t="s">
        <v>6763</v>
      </c>
    </row>
    <row r="212" spans="1:3" x14ac:dyDescent="0.2">
      <c r="A212" s="2" t="s">
        <v>7145</v>
      </c>
      <c r="C212" s="2" t="s">
        <v>6764</v>
      </c>
    </row>
    <row r="213" spans="1:3" x14ac:dyDescent="0.2">
      <c r="A213" s="2" t="s">
        <v>7146</v>
      </c>
      <c r="C213" s="2" t="s">
        <v>6765</v>
      </c>
    </row>
    <row r="214" spans="1:3" x14ac:dyDescent="0.2">
      <c r="A214" s="2" t="s">
        <v>7147</v>
      </c>
      <c r="C214" s="2" t="s">
        <v>6766</v>
      </c>
    </row>
    <row r="215" spans="1:3" x14ac:dyDescent="0.2">
      <c r="A215" s="2" t="s">
        <v>7148</v>
      </c>
      <c r="C215" s="2" t="s">
        <v>6767</v>
      </c>
    </row>
    <row r="216" spans="1:3" x14ac:dyDescent="0.2">
      <c r="A216" s="2" t="s">
        <v>7149</v>
      </c>
      <c r="C216" s="2" t="s">
        <v>6768</v>
      </c>
    </row>
    <row r="217" spans="1:3" x14ac:dyDescent="0.2">
      <c r="A217" s="2" t="s">
        <v>7150</v>
      </c>
      <c r="C217" s="2" t="s">
        <v>6769</v>
      </c>
    </row>
    <row r="218" spans="1:3" x14ac:dyDescent="0.2">
      <c r="A218" s="2" t="s">
        <v>7151</v>
      </c>
      <c r="C218" s="2" t="s">
        <v>6770</v>
      </c>
    </row>
    <row r="219" spans="1:3" x14ac:dyDescent="0.2">
      <c r="A219" s="2" t="s">
        <v>7152</v>
      </c>
      <c r="C219" s="2" t="s">
        <v>6771</v>
      </c>
    </row>
    <row r="220" spans="1:3" x14ac:dyDescent="0.2">
      <c r="A220" s="2" t="s">
        <v>7153</v>
      </c>
      <c r="C220" s="2" t="s">
        <v>6772</v>
      </c>
    </row>
    <row r="221" spans="1:3" x14ac:dyDescent="0.2">
      <c r="A221" s="2" t="s">
        <v>7154</v>
      </c>
      <c r="C221" s="2" t="s">
        <v>6773</v>
      </c>
    </row>
    <row r="222" spans="1:3" x14ac:dyDescent="0.2">
      <c r="A222" s="2" t="s">
        <v>7155</v>
      </c>
      <c r="C222" s="2" t="s">
        <v>6774</v>
      </c>
    </row>
    <row r="223" spans="1:3" x14ac:dyDescent="0.2">
      <c r="A223" s="2" t="s">
        <v>7156</v>
      </c>
      <c r="C223" s="2" t="s">
        <v>6775</v>
      </c>
    </row>
    <row r="224" spans="1:3" x14ac:dyDescent="0.2">
      <c r="A224" s="2" t="s">
        <v>7157</v>
      </c>
      <c r="C224" s="2" t="s">
        <v>6776</v>
      </c>
    </row>
    <row r="225" spans="1:3" x14ac:dyDescent="0.2">
      <c r="A225" s="2" t="s">
        <v>7158</v>
      </c>
      <c r="C225" s="2" t="s">
        <v>6777</v>
      </c>
    </row>
    <row r="226" spans="1:3" x14ac:dyDescent="0.2">
      <c r="A226" s="2" t="s">
        <v>7159</v>
      </c>
      <c r="C226" s="2" t="s">
        <v>6778</v>
      </c>
    </row>
    <row r="227" spans="1:3" x14ac:dyDescent="0.2">
      <c r="A227" s="2" t="s">
        <v>7160</v>
      </c>
      <c r="C227" s="2" t="s">
        <v>6779</v>
      </c>
    </row>
    <row r="228" spans="1:3" x14ac:dyDescent="0.2">
      <c r="A228" s="2" t="s">
        <v>7161</v>
      </c>
      <c r="C228" s="2" t="s">
        <v>6780</v>
      </c>
    </row>
    <row r="229" spans="1:3" x14ac:dyDescent="0.2">
      <c r="A229" s="2" t="s">
        <v>7162</v>
      </c>
      <c r="C229" s="2" t="s">
        <v>6781</v>
      </c>
    </row>
    <row r="230" spans="1:3" x14ac:dyDescent="0.2">
      <c r="A230" s="2" t="s">
        <v>7163</v>
      </c>
      <c r="C230" s="2" t="s">
        <v>6782</v>
      </c>
    </row>
    <row r="231" spans="1:3" x14ac:dyDescent="0.2">
      <c r="A231" s="2" t="s">
        <v>7164</v>
      </c>
      <c r="C231" s="2" t="s">
        <v>6783</v>
      </c>
    </row>
    <row r="232" spans="1:3" x14ac:dyDescent="0.2">
      <c r="A232" s="2" t="s">
        <v>7165</v>
      </c>
      <c r="C232" s="2" t="s">
        <v>6784</v>
      </c>
    </row>
    <row r="233" spans="1:3" x14ac:dyDescent="0.2">
      <c r="A233" s="2" t="s">
        <v>7166</v>
      </c>
      <c r="C233" s="2" t="s">
        <v>6785</v>
      </c>
    </row>
    <row r="234" spans="1:3" x14ac:dyDescent="0.2">
      <c r="A234" s="2" t="s">
        <v>7167</v>
      </c>
      <c r="C234" s="2" t="s">
        <v>6786</v>
      </c>
    </row>
    <row r="235" spans="1:3" x14ac:dyDescent="0.2">
      <c r="A235" s="2" t="s">
        <v>7168</v>
      </c>
      <c r="C235" s="2" t="s">
        <v>6787</v>
      </c>
    </row>
    <row r="236" spans="1:3" x14ac:dyDescent="0.2">
      <c r="A236" s="2" t="s">
        <v>7169</v>
      </c>
      <c r="C236" s="2" t="s">
        <v>6788</v>
      </c>
    </row>
    <row r="237" spans="1:3" x14ac:dyDescent="0.2">
      <c r="A237" s="2" t="s">
        <v>7170</v>
      </c>
      <c r="C237" s="2" t="s">
        <v>6789</v>
      </c>
    </row>
    <row r="238" spans="1:3" x14ac:dyDescent="0.2">
      <c r="A238" s="2" t="s">
        <v>7171</v>
      </c>
      <c r="C238" s="2" t="s">
        <v>6790</v>
      </c>
    </row>
    <row r="239" spans="1:3" x14ac:dyDescent="0.2">
      <c r="A239" s="2" t="s">
        <v>7172</v>
      </c>
      <c r="C239" s="2" t="s">
        <v>6791</v>
      </c>
    </row>
    <row r="240" spans="1:3" x14ac:dyDescent="0.2">
      <c r="A240" s="2" t="s">
        <v>7173</v>
      </c>
      <c r="C240" s="2" t="s">
        <v>6792</v>
      </c>
    </row>
    <row r="241" spans="1:3" x14ac:dyDescent="0.2">
      <c r="A241" s="2" t="s">
        <v>7174</v>
      </c>
      <c r="C241" s="2" t="s">
        <v>6793</v>
      </c>
    </row>
    <row r="242" spans="1:3" x14ac:dyDescent="0.2">
      <c r="A242" s="2" t="s">
        <v>7175</v>
      </c>
      <c r="C242" s="2" t="s">
        <v>6794</v>
      </c>
    </row>
    <row r="243" spans="1:3" x14ac:dyDescent="0.2">
      <c r="A243" s="2" t="s">
        <v>7176</v>
      </c>
      <c r="C243" s="2" t="s">
        <v>6795</v>
      </c>
    </row>
    <row r="244" spans="1:3" x14ac:dyDescent="0.2">
      <c r="A244" s="2" t="s">
        <v>7177</v>
      </c>
      <c r="C244" s="2" t="s">
        <v>6796</v>
      </c>
    </row>
    <row r="245" spans="1:3" x14ac:dyDescent="0.2">
      <c r="A245" s="2" t="s">
        <v>7178</v>
      </c>
      <c r="C245" s="2" t="s">
        <v>6797</v>
      </c>
    </row>
    <row r="246" spans="1:3" x14ac:dyDescent="0.2">
      <c r="A246" s="2" t="s">
        <v>7179</v>
      </c>
      <c r="C246" s="2" t="s">
        <v>6798</v>
      </c>
    </row>
    <row r="247" spans="1:3" x14ac:dyDescent="0.2">
      <c r="A247" s="2" t="s">
        <v>7180</v>
      </c>
      <c r="C247" s="2" t="s">
        <v>6799</v>
      </c>
    </row>
    <row r="248" spans="1:3" x14ac:dyDescent="0.2">
      <c r="A248" s="2" t="s">
        <v>7181</v>
      </c>
      <c r="C248" s="2" t="s">
        <v>6800</v>
      </c>
    </row>
    <row r="249" spans="1:3" x14ac:dyDescent="0.2">
      <c r="A249" s="2" t="s">
        <v>7182</v>
      </c>
      <c r="C249" s="2" t="s">
        <v>6801</v>
      </c>
    </row>
    <row r="250" spans="1:3" x14ac:dyDescent="0.2">
      <c r="A250" s="2" t="s">
        <v>7183</v>
      </c>
      <c r="C250" s="2" t="s">
        <v>6802</v>
      </c>
    </row>
    <row r="251" spans="1:3" x14ac:dyDescent="0.2">
      <c r="A251" s="2" t="s">
        <v>7184</v>
      </c>
      <c r="C251" s="2" t="s">
        <v>6803</v>
      </c>
    </row>
    <row r="252" spans="1:3" x14ac:dyDescent="0.2">
      <c r="A252" s="2" t="s">
        <v>7185</v>
      </c>
      <c r="C252" s="2" t="s">
        <v>6804</v>
      </c>
    </row>
    <row r="253" spans="1:3" x14ac:dyDescent="0.2">
      <c r="A253" s="2" t="s">
        <v>7186</v>
      </c>
      <c r="C253" s="2" t="s">
        <v>6805</v>
      </c>
    </row>
    <row r="254" spans="1:3" x14ac:dyDescent="0.2">
      <c r="A254" s="2" t="s">
        <v>7187</v>
      </c>
      <c r="C254" s="2" t="s">
        <v>6806</v>
      </c>
    </row>
    <row r="255" spans="1:3" x14ac:dyDescent="0.2">
      <c r="A255" s="2" t="s">
        <v>7188</v>
      </c>
      <c r="C255" s="2" t="s">
        <v>6807</v>
      </c>
    </row>
    <row r="256" spans="1:3" x14ac:dyDescent="0.2">
      <c r="A256" s="2" t="s">
        <v>7189</v>
      </c>
      <c r="C256" s="2" t="s">
        <v>6808</v>
      </c>
    </row>
    <row r="257" spans="1:3" x14ac:dyDescent="0.2">
      <c r="A257" s="2" t="s">
        <v>7190</v>
      </c>
      <c r="C257" s="2" t="s">
        <v>6809</v>
      </c>
    </row>
    <row r="258" spans="1:3" x14ac:dyDescent="0.2">
      <c r="A258" s="2" t="s">
        <v>7191</v>
      </c>
      <c r="C258" s="2" t="s">
        <v>6810</v>
      </c>
    </row>
    <row r="259" spans="1:3" x14ac:dyDescent="0.2">
      <c r="A259" s="2" t="s">
        <v>7192</v>
      </c>
      <c r="C259" s="2" t="s">
        <v>6811</v>
      </c>
    </row>
    <row r="260" spans="1:3" x14ac:dyDescent="0.2">
      <c r="A260" s="2" t="s">
        <v>7193</v>
      </c>
      <c r="C260" s="2" t="s">
        <v>6812</v>
      </c>
    </row>
    <row r="261" spans="1:3" x14ac:dyDescent="0.2">
      <c r="A261" s="2" t="s">
        <v>7194</v>
      </c>
      <c r="C261" s="2" t="s">
        <v>6813</v>
      </c>
    </row>
    <row r="262" spans="1:3" x14ac:dyDescent="0.2">
      <c r="A262" s="2" t="s">
        <v>7195</v>
      </c>
      <c r="C262" s="2" t="s">
        <v>6814</v>
      </c>
    </row>
    <row r="263" spans="1:3" x14ac:dyDescent="0.2">
      <c r="A263" s="2" t="s">
        <v>7196</v>
      </c>
      <c r="C263" s="2" t="s">
        <v>6815</v>
      </c>
    </row>
    <row r="264" spans="1:3" x14ac:dyDescent="0.2">
      <c r="A264" s="2" t="s">
        <v>7197</v>
      </c>
      <c r="C264" s="2" t="s">
        <v>6816</v>
      </c>
    </row>
    <row r="265" spans="1:3" x14ac:dyDescent="0.2">
      <c r="A265" s="2" t="s">
        <v>7198</v>
      </c>
      <c r="C265" s="2" t="s">
        <v>6817</v>
      </c>
    </row>
    <row r="266" spans="1:3" x14ac:dyDescent="0.2">
      <c r="A266" s="2" t="s">
        <v>7199</v>
      </c>
      <c r="C266" s="2" t="s">
        <v>6818</v>
      </c>
    </row>
    <row r="267" spans="1:3" x14ac:dyDescent="0.2">
      <c r="A267" s="2" t="s">
        <v>7200</v>
      </c>
      <c r="C267" s="2" t="s">
        <v>6819</v>
      </c>
    </row>
    <row r="268" spans="1:3" x14ac:dyDescent="0.2">
      <c r="A268" s="2" t="s">
        <v>7201</v>
      </c>
      <c r="C268" s="2" t="s">
        <v>6820</v>
      </c>
    </row>
    <row r="269" spans="1:3" x14ac:dyDescent="0.2">
      <c r="A269" s="2" t="s">
        <v>7202</v>
      </c>
      <c r="C269" s="2" t="s">
        <v>6821</v>
      </c>
    </row>
    <row r="270" spans="1:3" x14ac:dyDescent="0.2">
      <c r="A270" s="2" t="s">
        <v>7203</v>
      </c>
      <c r="C270" s="2" t="s">
        <v>6822</v>
      </c>
    </row>
    <row r="271" spans="1:3" x14ac:dyDescent="0.2">
      <c r="A271" s="2" t="s">
        <v>7204</v>
      </c>
      <c r="C271" s="2" t="s">
        <v>6823</v>
      </c>
    </row>
    <row r="272" spans="1:3" x14ac:dyDescent="0.2">
      <c r="A272" s="2" t="s">
        <v>7205</v>
      </c>
      <c r="C272" s="2" t="s">
        <v>6824</v>
      </c>
    </row>
    <row r="273" spans="1:3" x14ac:dyDescent="0.2">
      <c r="A273" s="2" t="s">
        <v>7206</v>
      </c>
      <c r="C273" s="2" t="s">
        <v>6825</v>
      </c>
    </row>
    <row r="274" spans="1:3" x14ac:dyDescent="0.2">
      <c r="A274" s="2" t="s">
        <v>7207</v>
      </c>
      <c r="C274" s="2" t="s">
        <v>6826</v>
      </c>
    </row>
    <row r="275" spans="1:3" x14ac:dyDescent="0.2">
      <c r="A275" s="2" t="s">
        <v>7208</v>
      </c>
      <c r="C275" s="2" t="s">
        <v>6827</v>
      </c>
    </row>
    <row r="276" spans="1:3" x14ac:dyDescent="0.2">
      <c r="A276" s="2" t="s">
        <v>7209</v>
      </c>
      <c r="C276" s="2" t="s">
        <v>6828</v>
      </c>
    </row>
    <row r="277" spans="1:3" x14ac:dyDescent="0.2">
      <c r="A277" s="2" t="s">
        <v>7210</v>
      </c>
      <c r="C277" s="2" t="s">
        <v>6829</v>
      </c>
    </row>
    <row r="278" spans="1:3" x14ac:dyDescent="0.2">
      <c r="A278" s="2" t="s">
        <v>7211</v>
      </c>
      <c r="C278" s="2" t="s">
        <v>6830</v>
      </c>
    </row>
    <row r="279" spans="1:3" x14ac:dyDescent="0.2">
      <c r="A279" s="2" t="s">
        <v>7212</v>
      </c>
      <c r="C279" s="2" t="s">
        <v>6831</v>
      </c>
    </row>
    <row r="280" spans="1:3" x14ac:dyDescent="0.2">
      <c r="A280" s="2" t="s">
        <v>7213</v>
      </c>
      <c r="C280" s="2" t="s">
        <v>6832</v>
      </c>
    </row>
    <row r="281" spans="1:3" x14ac:dyDescent="0.2">
      <c r="A281" s="2" t="s">
        <v>7214</v>
      </c>
      <c r="C281" s="2" t="s">
        <v>6833</v>
      </c>
    </row>
    <row r="282" spans="1:3" x14ac:dyDescent="0.2">
      <c r="A282" s="2" t="s">
        <v>7215</v>
      </c>
      <c r="C282" s="2" t="s">
        <v>6834</v>
      </c>
    </row>
    <row r="283" spans="1:3" x14ac:dyDescent="0.2">
      <c r="A283" s="2" t="s">
        <v>7216</v>
      </c>
      <c r="C283" s="2" t="s">
        <v>6835</v>
      </c>
    </row>
    <row r="284" spans="1:3" x14ac:dyDescent="0.2">
      <c r="A284" s="2" t="s">
        <v>7217</v>
      </c>
      <c r="C284" s="2" t="s">
        <v>6836</v>
      </c>
    </row>
    <row r="285" spans="1:3" x14ac:dyDescent="0.2">
      <c r="A285" s="2" t="s">
        <v>7218</v>
      </c>
      <c r="C285" s="2" t="s">
        <v>6837</v>
      </c>
    </row>
    <row r="286" spans="1:3" x14ac:dyDescent="0.2">
      <c r="A286" s="2" t="s">
        <v>7219</v>
      </c>
      <c r="C286" s="2" t="s">
        <v>6838</v>
      </c>
    </row>
    <row r="287" spans="1:3" x14ac:dyDescent="0.2">
      <c r="A287" s="2" t="s">
        <v>7220</v>
      </c>
      <c r="C287" s="2" t="s">
        <v>6839</v>
      </c>
    </row>
    <row r="288" spans="1:3" x14ac:dyDescent="0.2">
      <c r="A288" s="2" t="s">
        <v>7221</v>
      </c>
      <c r="C288" s="2" t="s">
        <v>6840</v>
      </c>
    </row>
    <row r="289" spans="1:3" x14ac:dyDescent="0.2">
      <c r="A289" s="2" t="s">
        <v>7222</v>
      </c>
      <c r="C289" s="2" t="s">
        <v>6841</v>
      </c>
    </row>
    <row r="290" spans="1:3" x14ac:dyDescent="0.2">
      <c r="A290" s="2" t="s">
        <v>7223</v>
      </c>
      <c r="C290" s="2" t="s">
        <v>6842</v>
      </c>
    </row>
    <row r="291" spans="1:3" x14ac:dyDescent="0.2">
      <c r="A291" s="2" t="s">
        <v>7224</v>
      </c>
      <c r="C291" s="2" t="s">
        <v>6843</v>
      </c>
    </row>
    <row r="292" spans="1:3" x14ac:dyDescent="0.2">
      <c r="A292" s="2" t="s">
        <v>7225</v>
      </c>
      <c r="C292" s="2" t="s">
        <v>6844</v>
      </c>
    </row>
    <row r="293" spans="1:3" x14ac:dyDescent="0.2">
      <c r="A293" s="2" t="s">
        <v>7226</v>
      </c>
      <c r="C293" s="2" t="s">
        <v>6845</v>
      </c>
    </row>
    <row r="294" spans="1:3" x14ac:dyDescent="0.2">
      <c r="A294" s="2" t="s">
        <v>7227</v>
      </c>
      <c r="C294" s="2" t="s">
        <v>6846</v>
      </c>
    </row>
    <row r="295" spans="1:3" x14ac:dyDescent="0.2">
      <c r="A295" s="2" t="s">
        <v>7228</v>
      </c>
      <c r="C295" s="2" t="s">
        <v>6847</v>
      </c>
    </row>
    <row r="296" spans="1:3" x14ac:dyDescent="0.2">
      <c r="A296" s="2" t="s">
        <v>7229</v>
      </c>
      <c r="C296" s="2" t="s">
        <v>6848</v>
      </c>
    </row>
    <row r="297" spans="1:3" x14ac:dyDescent="0.2">
      <c r="A297" s="2" t="s">
        <v>7230</v>
      </c>
      <c r="C297" s="2" t="s">
        <v>6849</v>
      </c>
    </row>
    <row r="298" spans="1:3" x14ac:dyDescent="0.2">
      <c r="A298" s="2" t="s">
        <v>7231</v>
      </c>
      <c r="C298" s="2" t="s">
        <v>6850</v>
      </c>
    </row>
    <row r="299" spans="1:3" x14ac:dyDescent="0.2">
      <c r="A299" s="2" t="s">
        <v>7232</v>
      </c>
      <c r="C299" s="2" t="s">
        <v>6851</v>
      </c>
    </row>
    <row r="300" spans="1:3" x14ac:dyDescent="0.2">
      <c r="A300" s="2" t="s">
        <v>7233</v>
      </c>
      <c r="C300" s="2" t="s">
        <v>6852</v>
      </c>
    </row>
    <row r="301" spans="1:3" x14ac:dyDescent="0.2">
      <c r="A301" s="2" t="s">
        <v>7234</v>
      </c>
      <c r="C301" s="2" t="s">
        <v>6853</v>
      </c>
    </row>
    <row r="302" spans="1:3" x14ac:dyDescent="0.2">
      <c r="A302" s="2" t="s">
        <v>7235</v>
      </c>
      <c r="C302" s="2" t="s">
        <v>6854</v>
      </c>
    </row>
    <row r="303" spans="1:3" x14ac:dyDescent="0.2">
      <c r="A303" s="2" t="s">
        <v>7236</v>
      </c>
      <c r="C303" s="2" t="s">
        <v>6855</v>
      </c>
    </row>
    <row r="304" spans="1:3" x14ac:dyDescent="0.2">
      <c r="A304" s="2" t="s">
        <v>7237</v>
      </c>
      <c r="C304" s="2" t="s">
        <v>6856</v>
      </c>
    </row>
    <row r="305" spans="1:3" x14ac:dyDescent="0.2">
      <c r="A305" s="2" t="s">
        <v>7238</v>
      </c>
      <c r="C305" s="2" t="s">
        <v>6857</v>
      </c>
    </row>
    <row r="306" spans="1:3" x14ac:dyDescent="0.2">
      <c r="A306" s="2" t="s">
        <v>7239</v>
      </c>
      <c r="C306" s="2" t="s">
        <v>6858</v>
      </c>
    </row>
    <row r="307" spans="1:3" x14ac:dyDescent="0.2">
      <c r="A307" s="2" t="s">
        <v>7240</v>
      </c>
      <c r="C307" s="2" t="s">
        <v>6859</v>
      </c>
    </row>
    <row r="308" spans="1:3" x14ac:dyDescent="0.2">
      <c r="A308" s="2" t="s">
        <v>7241</v>
      </c>
      <c r="C308" s="2" t="s">
        <v>6860</v>
      </c>
    </row>
    <row r="309" spans="1:3" x14ac:dyDescent="0.2">
      <c r="A309" s="2" t="s">
        <v>7242</v>
      </c>
      <c r="C309" s="2" t="s">
        <v>6861</v>
      </c>
    </row>
    <row r="310" spans="1:3" x14ac:dyDescent="0.2">
      <c r="A310" s="2" t="s">
        <v>7243</v>
      </c>
      <c r="C310" s="2" t="s">
        <v>6862</v>
      </c>
    </row>
    <row r="311" spans="1:3" x14ac:dyDescent="0.2">
      <c r="A311" s="2" t="s">
        <v>7244</v>
      </c>
      <c r="C311" s="2" t="s">
        <v>6863</v>
      </c>
    </row>
    <row r="312" spans="1:3" x14ac:dyDescent="0.2">
      <c r="A312" s="2" t="s">
        <v>7245</v>
      </c>
      <c r="C312" s="2" t="s">
        <v>6864</v>
      </c>
    </row>
    <row r="313" spans="1:3" x14ac:dyDescent="0.2">
      <c r="A313" s="2" t="s">
        <v>7246</v>
      </c>
      <c r="C313" s="2" t="s">
        <v>6865</v>
      </c>
    </row>
    <row r="314" spans="1:3" x14ac:dyDescent="0.2">
      <c r="A314" s="2" t="s">
        <v>7247</v>
      </c>
      <c r="C314" s="2" t="s">
        <v>6866</v>
      </c>
    </row>
    <row r="315" spans="1:3" x14ac:dyDescent="0.2">
      <c r="A315" s="2" t="s">
        <v>7248</v>
      </c>
      <c r="C315" s="2" t="s">
        <v>6867</v>
      </c>
    </row>
    <row r="316" spans="1:3" x14ac:dyDescent="0.2">
      <c r="A316" s="2" t="s">
        <v>7249</v>
      </c>
      <c r="C316" s="2" t="s">
        <v>6868</v>
      </c>
    </row>
    <row r="317" spans="1:3" x14ac:dyDescent="0.2">
      <c r="A317" s="2" t="s">
        <v>7250</v>
      </c>
      <c r="C317" s="2" t="s">
        <v>6869</v>
      </c>
    </row>
    <row r="318" spans="1:3" x14ac:dyDescent="0.2">
      <c r="A318" s="2" t="s">
        <v>7251</v>
      </c>
      <c r="C318" s="2" t="s">
        <v>6870</v>
      </c>
    </row>
    <row r="319" spans="1:3" x14ac:dyDescent="0.2">
      <c r="A319" s="2" t="s">
        <v>7252</v>
      </c>
      <c r="C319" s="2" t="s">
        <v>6871</v>
      </c>
    </row>
    <row r="320" spans="1:3" x14ac:dyDescent="0.2">
      <c r="A320" s="2" t="s">
        <v>7253</v>
      </c>
      <c r="C320" s="2" t="s">
        <v>6872</v>
      </c>
    </row>
    <row r="321" spans="1:3" x14ac:dyDescent="0.2">
      <c r="A321" s="2" t="s">
        <v>7254</v>
      </c>
      <c r="C321" s="2" t="s">
        <v>6873</v>
      </c>
    </row>
    <row r="322" spans="1:3" x14ac:dyDescent="0.2">
      <c r="A322" s="2" t="s">
        <v>7255</v>
      </c>
      <c r="C322" s="2" t="s">
        <v>6874</v>
      </c>
    </row>
    <row r="323" spans="1:3" x14ac:dyDescent="0.2">
      <c r="A323" s="2" t="s">
        <v>7256</v>
      </c>
      <c r="C323" s="2" t="s">
        <v>6875</v>
      </c>
    </row>
    <row r="324" spans="1:3" x14ac:dyDescent="0.2">
      <c r="A324" s="2" t="s">
        <v>7257</v>
      </c>
      <c r="C324" s="2" t="s">
        <v>6876</v>
      </c>
    </row>
    <row r="325" spans="1:3" x14ac:dyDescent="0.2">
      <c r="A325" s="2" t="s">
        <v>7258</v>
      </c>
      <c r="C325" s="2" t="s">
        <v>6877</v>
      </c>
    </row>
    <row r="326" spans="1:3" x14ac:dyDescent="0.2">
      <c r="A326" s="2" t="s">
        <v>7259</v>
      </c>
      <c r="C326" s="2" t="s">
        <v>6878</v>
      </c>
    </row>
    <row r="327" spans="1:3" x14ac:dyDescent="0.2">
      <c r="A327" s="2" t="s">
        <v>7260</v>
      </c>
      <c r="C327" s="2" t="s">
        <v>6879</v>
      </c>
    </row>
    <row r="328" spans="1:3" x14ac:dyDescent="0.2">
      <c r="A328" s="2" t="s">
        <v>7261</v>
      </c>
      <c r="C328" s="2" t="s">
        <v>6880</v>
      </c>
    </row>
    <row r="329" spans="1:3" x14ac:dyDescent="0.2">
      <c r="A329" s="2" t="s">
        <v>7262</v>
      </c>
      <c r="C329" s="2" t="s">
        <v>6881</v>
      </c>
    </row>
    <row r="330" spans="1:3" x14ac:dyDescent="0.2">
      <c r="A330" s="2" t="s">
        <v>7263</v>
      </c>
      <c r="C330" s="2" t="s">
        <v>6882</v>
      </c>
    </row>
    <row r="331" spans="1:3" x14ac:dyDescent="0.2">
      <c r="A331" s="2" t="s">
        <v>7264</v>
      </c>
      <c r="C331" s="2" t="s">
        <v>6883</v>
      </c>
    </row>
    <row r="332" spans="1:3" x14ac:dyDescent="0.2">
      <c r="A332" s="2" t="s">
        <v>7265</v>
      </c>
      <c r="C332" s="2" t="s">
        <v>6884</v>
      </c>
    </row>
    <row r="333" spans="1:3" x14ac:dyDescent="0.2">
      <c r="A333" s="2" t="s">
        <v>7266</v>
      </c>
      <c r="C333" s="2" t="s">
        <v>6885</v>
      </c>
    </row>
    <row r="334" spans="1:3" x14ac:dyDescent="0.2">
      <c r="A334" s="2" t="s">
        <v>7267</v>
      </c>
      <c r="C334" s="2" t="s">
        <v>6886</v>
      </c>
    </row>
    <row r="335" spans="1:3" x14ac:dyDescent="0.2">
      <c r="A335" s="2" t="s">
        <v>7268</v>
      </c>
      <c r="C335" s="2" t="s">
        <v>6887</v>
      </c>
    </row>
    <row r="336" spans="1:3" x14ac:dyDescent="0.2">
      <c r="A336" s="2" t="s">
        <v>7269</v>
      </c>
      <c r="C336" s="2" t="s">
        <v>6888</v>
      </c>
    </row>
    <row r="337" spans="1:3" x14ac:dyDescent="0.2">
      <c r="A337" s="2" t="s">
        <v>7270</v>
      </c>
      <c r="C337" s="2" t="s">
        <v>6889</v>
      </c>
    </row>
    <row r="338" spans="1:3" x14ac:dyDescent="0.2">
      <c r="A338" s="2" t="s">
        <v>7271</v>
      </c>
      <c r="C338" s="2" t="s">
        <v>6890</v>
      </c>
    </row>
    <row r="339" spans="1:3" x14ac:dyDescent="0.2">
      <c r="A339" s="2" t="s">
        <v>7272</v>
      </c>
      <c r="C339" s="2" t="s">
        <v>6891</v>
      </c>
    </row>
    <row r="340" spans="1:3" x14ac:dyDescent="0.2">
      <c r="A340" s="2" t="s">
        <v>7273</v>
      </c>
      <c r="C340" s="2" t="s">
        <v>6892</v>
      </c>
    </row>
    <row r="341" spans="1:3" x14ac:dyDescent="0.2">
      <c r="A341" s="2" t="s">
        <v>7274</v>
      </c>
      <c r="C341" s="2" t="s">
        <v>6893</v>
      </c>
    </row>
    <row r="342" spans="1:3" x14ac:dyDescent="0.2">
      <c r="A342" s="2" t="s">
        <v>7275</v>
      </c>
      <c r="C342" s="2" t="s">
        <v>6894</v>
      </c>
    </row>
    <row r="343" spans="1:3" x14ac:dyDescent="0.2">
      <c r="A343" s="2" t="s">
        <v>7276</v>
      </c>
      <c r="C343" s="2" t="s">
        <v>6895</v>
      </c>
    </row>
    <row r="344" spans="1:3" x14ac:dyDescent="0.2">
      <c r="A344" s="2" t="s">
        <v>7277</v>
      </c>
      <c r="C344" s="2" t="s">
        <v>6896</v>
      </c>
    </row>
    <row r="345" spans="1:3" x14ac:dyDescent="0.2">
      <c r="A345" s="2" t="s">
        <v>7278</v>
      </c>
      <c r="C345" s="2" t="s">
        <v>6897</v>
      </c>
    </row>
    <row r="346" spans="1:3" x14ac:dyDescent="0.2">
      <c r="A346" s="2" t="s">
        <v>7279</v>
      </c>
      <c r="C346" s="2" t="s">
        <v>6898</v>
      </c>
    </row>
    <row r="347" spans="1:3" x14ac:dyDescent="0.2">
      <c r="A347" s="2" t="s">
        <v>7280</v>
      </c>
      <c r="C347" s="2" t="s">
        <v>6899</v>
      </c>
    </row>
    <row r="348" spans="1:3" x14ac:dyDescent="0.2">
      <c r="A348" s="2" t="s">
        <v>7281</v>
      </c>
      <c r="C348" s="2" t="s">
        <v>6900</v>
      </c>
    </row>
    <row r="349" spans="1:3" x14ac:dyDescent="0.2">
      <c r="A349" s="2" t="s">
        <v>7282</v>
      </c>
      <c r="C349" s="2" t="s">
        <v>6901</v>
      </c>
    </row>
    <row r="350" spans="1:3" x14ac:dyDescent="0.2">
      <c r="A350" s="2" t="s">
        <v>7283</v>
      </c>
      <c r="C350" s="2" t="s">
        <v>6902</v>
      </c>
    </row>
    <row r="351" spans="1:3" x14ac:dyDescent="0.2">
      <c r="A351" s="2" t="s">
        <v>7284</v>
      </c>
      <c r="C351" s="2" t="s">
        <v>6903</v>
      </c>
    </row>
    <row r="352" spans="1:3" x14ac:dyDescent="0.2">
      <c r="A352" s="2" t="s">
        <v>7285</v>
      </c>
      <c r="C352" s="2" t="s">
        <v>6904</v>
      </c>
    </row>
    <row r="353" spans="1:3" x14ac:dyDescent="0.2">
      <c r="A353" s="2" t="s">
        <v>7286</v>
      </c>
      <c r="C353" s="2" t="s">
        <v>6905</v>
      </c>
    </row>
    <row r="354" spans="1:3" x14ac:dyDescent="0.2">
      <c r="A354" s="2" t="s">
        <v>7287</v>
      </c>
      <c r="C354" s="2" t="s">
        <v>6906</v>
      </c>
    </row>
    <row r="355" spans="1:3" x14ac:dyDescent="0.2">
      <c r="A355" s="2" t="s">
        <v>7288</v>
      </c>
      <c r="C355" s="2" t="s">
        <v>6907</v>
      </c>
    </row>
    <row r="356" spans="1:3" x14ac:dyDescent="0.2">
      <c r="A356" s="2" t="s">
        <v>7289</v>
      </c>
      <c r="C356" s="2" t="s">
        <v>6908</v>
      </c>
    </row>
    <row r="357" spans="1:3" x14ac:dyDescent="0.2">
      <c r="A357" s="2" t="s">
        <v>7290</v>
      </c>
      <c r="C357" s="2" t="s">
        <v>6909</v>
      </c>
    </row>
    <row r="358" spans="1:3" x14ac:dyDescent="0.2">
      <c r="A358" s="2" t="s">
        <v>7291</v>
      </c>
      <c r="C358" s="2" t="s">
        <v>6910</v>
      </c>
    </row>
    <row r="359" spans="1:3" x14ac:dyDescent="0.2">
      <c r="A359" s="2" t="s">
        <v>7292</v>
      </c>
      <c r="C359" s="2" t="s">
        <v>6911</v>
      </c>
    </row>
    <row r="360" spans="1:3" x14ac:dyDescent="0.2">
      <c r="A360" s="2" t="s">
        <v>7293</v>
      </c>
      <c r="C360" s="2" t="s">
        <v>6912</v>
      </c>
    </row>
    <row r="361" spans="1:3" x14ac:dyDescent="0.2">
      <c r="A361" s="2" t="s">
        <v>7294</v>
      </c>
      <c r="C361" s="2" t="s">
        <v>6913</v>
      </c>
    </row>
    <row r="362" spans="1:3" x14ac:dyDescent="0.2">
      <c r="A362" s="2" t="s">
        <v>7295</v>
      </c>
      <c r="C362" s="2" t="s">
        <v>6914</v>
      </c>
    </row>
    <row r="363" spans="1:3" x14ac:dyDescent="0.2">
      <c r="A363" s="2" t="s">
        <v>7296</v>
      </c>
      <c r="C363" s="2" t="s">
        <v>6915</v>
      </c>
    </row>
    <row r="364" spans="1:3" x14ac:dyDescent="0.2">
      <c r="A364" s="2" t="s">
        <v>7297</v>
      </c>
      <c r="C364" s="2" t="s">
        <v>6916</v>
      </c>
    </row>
    <row r="365" spans="1:3" x14ac:dyDescent="0.2">
      <c r="A365" s="2" t="s">
        <v>7298</v>
      </c>
      <c r="C365" s="2" t="s">
        <v>6917</v>
      </c>
    </row>
    <row r="366" spans="1:3" x14ac:dyDescent="0.2">
      <c r="A366" s="2" t="s">
        <v>7299</v>
      </c>
      <c r="C366" s="2" t="s">
        <v>6918</v>
      </c>
    </row>
    <row r="367" spans="1:3" x14ac:dyDescent="0.2">
      <c r="A367" s="2" t="s">
        <v>7300</v>
      </c>
      <c r="C367" s="2" t="s">
        <v>6919</v>
      </c>
    </row>
    <row r="368" spans="1:3" x14ac:dyDescent="0.2">
      <c r="A368" s="2" t="s">
        <v>7301</v>
      </c>
      <c r="C368" s="2" t="s">
        <v>6920</v>
      </c>
    </row>
    <row r="369" spans="1:3" x14ac:dyDescent="0.2">
      <c r="A369" s="2" t="s">
        <v>7302</v>
      </c>
      <c r="C369" s="2" t="s">
        <v>6921</v>
      </c>
    </row>
    <row r="370" spans="1:3" x14ac:dyDescent="0.2">
      <c r="A370" s="2" t="s">
        <v>7303</v>
      </c>
      <c r="C370" s="2" t="s">
        <v>6922</v>
      </c>
    </row>
    <row r="371" spans="1:3" x14ac:dyDescent="0.2">
      <c r="A371" s="2" t="s">
        <v>7304</v>
      </c>
      <c r="C371" s="2" t="s">
        <v>6923</v>
      </c>
    </row>
    <row r="372" spans="1:3" x14ac:dyDescent="0.2">
      <c r="A372" s="2" t="s">
        <v>7305</v>
      </c>
      <c r="C372" s="2" t="s">
        <v>6924</v>
      </c>
    </row>
    <row r="373" spans="1:3" x14ac:dyDescent="0.2">
      <c r="A373" s="2" t="s">
        <v>7306</v>
      </c>
      <c r="C373" s="2" t="s">
        <v>6925</v>
      </c>
    </row>
    <row r="374" spans="1:3" x14ac:dyDescent="0.2">
      <c r="A374" s="2" t="s">
        <v>7307</v>
      </c>
      <c r="C374" s="2" t="s">
        <v>6926</v>
      </c>
    </row>
    <row r="375" spans="1:3" x14ac:dyDescent="0.2">
      <c r="A375" s="2" t="s">
        <v>7308</v>
      </c>
      <c r="C375" s="2" t="s">
        <v>6927</v>
      </c>
    </row>
    <row r="376" spans="1:3" x14ac:dyDescent="0.2">
      <c r="A376" s="2" t="s">
        <v>7309</v>
      </c>
      <c r="C376" s="2" t="s">
        <v>6928</v>
      </c>
    </row>
    <row r="377" spans="1:3" x14ac:dyDescent="0.2">
      <c r="A377" s="2" t="s">
        <v>7310</v>
      </c>
      <c r="C377" s="2" t="s">
        <v>6929</v>
      </c>
    </row>
    <row r="378" spans="1:3" x14ac:dyDescent="0.2">
      <c r="A378" s="2" t="s">
        <v>7311</v>
      </c>
      <c r="C378" s="2" t="s">
        <v>6930</v>
      </c>
    </row>
    <row r="379" spans="1:3" x14ac:dyDescent="0.2">
      <c r="A379" s="2" t="s">
        <v>7312</v>
      </c>
      <c r="C379" s="2" t="s">
        <v>6931</v>
      </c>
    </row>
    <row r="380" spans="1:3" x14ac:dyDescent="0.2">
      <c r="A380" s="2" t="s">
        <v>7313</v>
      </c>
      <c r="C380" s="2" t="s">
        <v>6932</v>
      </c>
    </row>
    <row r="381" spans="1:3" x14ac:dyDescent="0.2">
      <c r="A381" s="2" t="s">
        <v>7314</v>
      </c>
      <c r="C381" s="2" t="s">
        <v>6933</v>
      </c>
    </row>
    <row r="382" spans="1:3" x14ac:dyDescent="0.2">
      <c r="A382" s="2" t="s">
        <v>7315</v>
      </c>
      <c r="C382" s="2" t="s">
        <v>6934</v>
      </c>
    </row>
    <row r="383" spans="1:3" x14ac:dyDescent="0.2">
      <c r="A383" s="2" t="s">
        <v>7316</v>
      </c>
      <c r="C383" s="2" t="s">
        <v>6935</v>
      </c>
    </row>
    <row r="384" spans="1:3" x14ac:dyDescent="0.2">
      <c r="A384" s="2" t="s">
        <v>7317</v>
      </c>
    </row>
    <row r="385" spans="1:1" x14ac:dyDescent="0.2">
      <c r="A385" s="2" t="s">
        <v>7318</v>
      </c>
    </row>
    <row r="386" spans="1:1" x14ac:dyDescent="0.2">
      <c r="A386" s="2" t="s">
        <v>7319</v>
      </c>
    </row>
    <row r="387" spans="1:1" x14ac:dyDescent="0.2">
      <c r="A387" s="2" t="s">
        <v>7320</v>
      </c>
    </row>
    <row r="388" spans="1:1" x14ac:dyDescent="0.2">
      <c r="A388" s="2" t="s">
        <v>7321</v>
      </c>
    </row>
    <row r="389" spans="1:1" x14ac:dyDescent="0.2">
      <c r="A389" s="2" t="s">
        <v>7322</v>
      </c>
    </row>
    <row r="390" spans="1:1" x14ac:dyDescent="0.2">
      <c r="A390" s="2" t="s">
        <v>7323</v>
      </c>
    </row>
    <row r="391" spans="1:1" x14ac:dyDescent="0.2">
      <c r="A391" s="2" t="s">
        <v>7324</v>
      </c>
    </row>
    <row r="392" spans="1:1" x14ac:dyDescent="0.2">
      <c r="A392" s="2" t="s">
        <v>7325</v>
      </c>
    </row>
    <row r="393" spans="1:1" x14ac:dyDescent="0.2">
      <c r="A393" s="2" t="s">
        <v>7326</v>
      </c>
    </row>
    <row r="394" spans="1:1" x14ac:dyDescent="0.2">
      <c r="A394" s="2" t="s">
        <v>7327</v>
      </c>
    </row>
    <row r="395" spans="1:1" x14ac:dyDescent="0.2">
      <c r="A395" s="2" t="s">
        <v>7328</v>
      </c>
    </row>
    <row r="396" spans="1:1" x14ac:dyDescent="0.2">
      <c r="A396" s="2" t="s">
        <v>7329</v>
      </c>
    </row>
    <row r="397" spans="1:1" x14ac:dyDescent="0.2">
      <c r="A397" s="2" t="s">
        <v>7330</v>
      </c>
    </row>
    <row r="398" spans="1:1" x14ac:dyDescent="0.2">
      <c r="A398" s="2" t="s">
        <v>7331</v>
      </c>
    </row>
    <row r="399" spans="1:1" x14ac:dyDescent="0.2">
      <c r="A399" s="2" t="s">
        <v>7332</v>
      </c>
    </row>
    <row r="400" spans="1:1" x14ac:dyDescent="0.2">
      <c r="A400" s="2" t="s">
        <v>7333</v>
      </c>
    </row>
    <row r="401" spans="1:1" x14ac:dyDescent="0.2">
      <c r="A401" s="2" t="s">
        <v>7334</v>
      </c>
    </row>
    <row r="402" spans="1:1" x14ac:dyDescent="0.2">
      <c r="A402" s="2" t="s">
        <v>7335</v>
      </c>
    </row>
    <row r="403" spans="1:1" x14ac:dyDescent="0.2">
      <c r="A403" s="2" t="s">
        <v>7336</v>
      </c>
    </row>
    <row r="404" spans="1:1" x14ac:dyDescent="0.2">
      <c r="A404" s="2" t="s">
        <v>7337</v>
      </c>
    </row>
    <row r="405" spans="1:1" x14ac:dyDescent="0.2">
      <c r="A405" s="2" t="s">
        <v>7338</v>
      </c>
    </row>
    <row r="406" spans="1:1" x14ac:dyDescent="0.2">
      <c r="A406" s="2" t="s">
        <v>7339</v>
      </c>
    </row>
    <row r="407" spans="1:1" x14ac:dyDescent="0.2">
      <c r="A407" s="2" t="s">
        <v>7340</v>
      </c>
    </row>
    <row r="408" spans="1:1" x14ac:dyDescent="0.2">
      <c r="A408" s="2" t="s">
        <v>7341</v>
      </c>
    </row>
    <row r="409" spans="1:1" x14ac:dyDescent="0.2">
      <c r="A409" s="2" t="s">
        <v>7342</v>
      </c>
    </row>
    <row r="410" spans="1:1" x14ac:dyDescent="0.2">
      <c r="A410" s="2" t="s">
        <v>7343</v>
      </c>
    </row>
    <row r="411" spans="1:1" x14ac:dyDescent="0.2">
      <c r="A411" s="2" t="s">
        <v>7344</v>
      </c>
    </row>
    <row r="412" spans="1:1" x14ac:dyDescent="0.2">
      <c r="A412" s="2" t="s">
        <v>7345</v>
      </c>
    </row>
    <row r="413" spans="1:1" x14ac:dyDescent="0.2">
      <c r="A413" s="2" t="s">
        <v>7346</v>
      </c>
    </row>
    <row r="414" spans="1:1" x14ac:dyDescent="0.2">
      <c r="A414" s="2" t="s">
        <v>7347</v>
      </c>
    </row>
    <row r="415" spans="1:1" x14ac:dyDescent="0.2">
      <c r="A415" s="2" t="s">
        <v>7348</v>
      </c>
    </row>
    <row r="416" spans="1:1" x14ac:dyDescent="0.2">
      <c r="A416" s="2" t="s">
        <v>7349</v>
      </c>
    </row>
    <row r="417" spans="1:1" x14ac:dyDescent="0.2">
      <c r="A417" s="2" t="s">
        <v>7350</v>
      </c>
    </row>
    <row r="418" spans="1:1" x14ac:dyDescent="0.2">
      <c r="A418" s="2" t="s">
        <v>7351</v>
      </c>
    </row>
    <row r="419" spans="1:1" x14ac:dyDescent="0.2">
      <c r="A419" s="2" t="s">
        <v>7352</v>
      </c>
    </row>
    <row r="420" spans="1:1" x14ac:dyDescent="0.2">
      <c r="A420" s="2" t="s">
        <v>7353</v>
      </c>
    </row>
    <row r="421" spans="1:1" x14ac:dyDescent="0.2">
      <c r="A421" s="2" t="s">
        <v>7354</v>
      </c>
    </row>
    <row r="422" spans="1:1" x14ac:dyDescent="0.2">
      <c r="A422" s="2" t="s">
        <v>7355</v>
      </c>
    </row>
    <row r="423" spans="1:1" x14ac:dyDescent="0.2">
      <c r="A423" s="2" t="s">
        <v>7356</v>
      </c>
    </row>
    <row r="424" spans="1:1" x14ac:dyDescent="0.2">
      <c r="A424" s="2" t="s">
        <v>7357</v>
      </c>
    </row>
    <row r="425" spans="1:1" x14ac:dyDescent="0.2">
      <c r="A425" s="2" t="s">
        <v>7358</v>
      </c>
    </row>
    <row r="426" spans="1:1" x14ac:dyDescent="0.2">
      <c r="A426" s="2" t="s">
        <v>7359</v>
      </c>
    </row>
    <row r="427" spans="1:1" x14ac:dyDescent="0.2">
      <c r="A427" s="2" t="s">
        <v>7360</v>
      </c>
    </row>
    <row r="428" spans="1:1" x14ac:dyDescent="0.2">
      <c r="A428" s="2" t="s">
        <v>7361</v>
      </c>
    </row>
    <row r="429" spans="1:1" x14ac:dyDescent="0.2">
      <c r="A429" s="2" t="s">
        <v>7362</v>
      </c>
    </row>
    <row r="430" spans="1:1" x14ac:dyDescent="0.2">
      <c r="A430" s="2" t="s">
        <v>7363</v>
      </c>
    </row>
    <row r="431" spans="1:1" x14ac:dyDescent="0.2">
      <c r="A431" s="2" t="s">
        <v>7364</v>
      </c>
    </row>
    <row r="432" spans="1:1" x14ac:dyDescent="0.2">
      <c r="A432" s="2" t="s">
        <v>7365</v>
      </c>
    </row>
    <row r="433" spans="1:1" x14ac:dyDescent="0.2">
      <c r="A433" s="2" t="s">
        <v>7366</v>
      </c>
    </row>
    <row r="434" spans="1:1" x14ac:dyDescent="0.2">
      <c r="A434" s="2" t="s">
        <v>7367</v>
      </c>
    </row>
    <row r="435" spans="1:1" x14ac:dyDescent="0.2">
      <c r="A435" s="2" t="s">
        <v>7368</v>
      </c>
    </row>
    <row r="436" spans="1:1" x14ac:dyDescent="0.2">
      <c r="A436" s="2" t="s">
        <v>7369</v>
      </c>
    </row>
    <row r="437" spans="1:1" x14ac:dyDescent="0.2">
      <c r="A437" s="2" t="s">
        <v>7370</v>
      </c>
    </row>
    <row r="438" spans="1:1" x14ac:dyDescent="0.2">
      <c r="A438" s="2" t="s">
        <v>7371</v>
      </c>
    </row>
    <row r="439" spans="1:1" x14ac:dyDescent="0.2">
      <c r="A439" s="2" t="s">
        <v>7372</v>
      </c>
    </row>
    <row r="440" spans="1:1" x14ac:dyDescent="0.2">
      <c r="A440" s="2" t="s">
        <v>7373</v>
      </c>
    </row>
    <row r="441" spans="1:1" x14ac:dyDescent="0.2">
      <c r="A441" s="2" t="s">
        <v>7374</v>
      </c>
    </row>
    <row r="442" spans="1:1" x14ac:dyDescent="0.2">
      <c r="A442" s="2" t="s">
        <v>7375</v>
      </c>
    </row>
    <row r="443" spans="1:1" x14ac:dyDescent="0.2">
      <c r="A443" s="2" t="s">
        <v>7376</v>
      </c>
    </row>
    <row r="444" spans="1:1" x14ac:dyDescent="0.2">
      <c r="A444" s="2" t="s">
        <v>7377</v>
      </c>
    </row>
    <row r="445" spans="1:1" x14ac:dyDescent="0.2">
      <c r="A445" s="2" t="s">
        <v>7378</v>
      </c>
    </row>
    <row r="446" spans="1:1" x14ac:dyDescent="0.2">
      <c r="A446" s="2" t="s">
        <v>7379</v>
      </c>
    </row>
    <row r="447" spans="1:1" x14ac:dyDescent="0.2">
      <c r="A447" s="2" t="s">
        <v>7380</v>
      </c>
    </row>
    <row r="448" spans="1:1" x14ac:dyDescent="0.2">
      <c r="A448" s="2" t="s">
        <v>7381</v>
      </c>
    </row>
    <row r="449" spans="1:1" x14ac:dyDescent="0.2">
      <c r="A449" s="2" t="s">
        <v>7382</v>
      </c>
    </row>
    <row r="450" spans="1:1" x14ac:dyDescent="0.2">
      <c r="A450" s="2" t="s">
        <v>7383</v>
      </c>
    </row>
    <row r="451" spans="1:1" x14ac:dyDescent="0.2">
      <c r="A451" s="2" t="s">
        <v>7384</v>
      </c>
    </row>
    <row r="452" spans="1:1" x14ac:dyDescent="0.2">
      <c r="A452" s="2" t="s">
        <v>7385</v>
      </c>
    </row>
    <row r="453" spans="1:1" x14ac:dyDescent="0.2">
      <c r="A453" s="2" t="s">
        <v>7386</v>
      </c>
    </row>
    <row r="454" spans="1:1" x14ac:dyDescent="0.2">
      <c r="A454" s="2" t="s">
        <v>7387</v>
      </c>
    </row>
    <row r="455" spans="1:1" x14ac:dyDescent="0.2">
      <c r="A455" s="2" t="s">
        <v>7388</v>
      </c>
    </row>
    <row r="456" spans="1:1" x14ac:dyDescent="0.2">
      <c r="A456" s="2" t="s">
        <v>7389</v>
      </c>
    </row>
    <row r="457" spans="1:1" x14ac:dyDescent="0.2">
      <c r="A457" s="2" t="s">
        <v>7390</v>
      </c>
    </row>
    <row r="458" spans="1:1" x14ac:dyDescent="0.2">
      <c r="A458" s="2" t="s">
        <v>7391</v>
      </c>
    </row>
    <row r="459" spans="1:1" x14ac:dyDescent="0.2">
      <c r="A459" s="2" t="s">
        <v>7392</v>
      </c>
    </row>
    <row r="460" spans="1:1" x14ac:dyDescent="0.2">
      <c r="A460" s="2" t="s">
        <v>7393</v>
      </c>
    </row>
    <row r="461" spans="1:1" x14ac:dyDescent="0.2">
      <c r="A461" s="2" t="s">
        <v>7394</v>
      </c>
    </row>
    <row r="462" spans="1:1" x14ac:dyDescent="0.2">
      <c r="A462" s="2" t="s">
        <v>7395</v>
      </c>
    </row>
    <row r="463" spans="1:1" x14ac:dyDescent="0.2">
      <c r="A463" s="2" t="s">
        <v>7396</v>
      </c>
    </row>
    <row r="464" spans="1:1" x14ac:dyDescent="0.2">
      <c r="A464" s="2" t="s">
        <v>7397</v>
      </c>
    </row>
    <row r="465" spans="1:1" x14ac:dyDescent="0.2">
      <c r="A465" s="2" t="s">
        <v>7398</v>
      </c>
    </row>
    <row r="466" spans="1:1" x14ac:dyDescent="0.2">
      <c r="A466" s="2" t="s">
        <v>7399</v>
      </c>
    </row>
    <row r="467" spans="1:1" x14ac:dyDescent="0.2">
      <c r="A467" s="2" t="s">
        <v>7400</v>
      </c>
    </row>
    <row r="468" spans="1:1" x14ac:dyDescent="0.2">
      <c r="A468" s="2" t="s">
        <v>7401</v>
      </c>
    </row>
    <row r="469" spans="1:1" x14ac:dyDescent="0.2">
      <c r="A469" s="2" t="s">
        <v>7402</v>
      </c>
    </row>
    <row r="470" spans="1:1" x14ac:dyDescent="0.2">
      <c r="A470" s="2" t="s">
        <v>7403</v>
      </c>
    </row>
    <row r="471" spans="1:1" x14ac:dyDescent="0.2">
      <c r="A471" s="2" t="s">
        <v>7404</v>
      </c>
    </row>
    <row r="472" spans="1:1" x14ac:dyDescent="0.2">
      <c r="A472" s="2" t="s">
        <v>7405</v>
      </c>
    </row>
    <row r="473" spans="1:1" x14ac:dyDescent="0.2">
      <c r="A473" s="2" t="s">
        <v>7406</v>
      </c>
    </row>
    <row r="474" spans="1:1" x14ac:dyDescent="0.2">
      <c r="A474" s="2" t="s">
        <v>7407</v>
      </c>
    </row>
    <row r="475" spans="1:1" x14ac:dyDescent="0.2">
      <c r="A475" s="2" t="s">
        <v>7408</v>
      </c>
    </row>
    <row r="476" spans="1:1" x14ac:dyDescent="0.2">
      <c r="A476" s="2" t="s">
        <v>7409</v>
      </c>
    </row>
    <row r="477" spans="1:1" x14ac:dyDescent="0.2">
      <c r="A477" s="2" t="s">
        <v>7410</v>
      </c>
    </row>
    <row r="478" spans="1:1" x14ac:dyDescent="0.2">
      <c r="A478" s="2" t="s">
        <v>7411</v>
      </c>
    </row>
    <row r="479" spans="1:1" x14ac:dyDescent="0.2">
      <c r="A479" s="2" t="s">
        <v>7412</v>
      </c>
    </row>
    <row r="480" spans="1:1" x14ac:dyDescent="0.2">
      <c r="A480" s="2" t="s">
        <v>7413</v>
      </c>
    </row>
    <row r="481" spans="1:1" x14ac:dyDescent="0.2">
      <c r="A481" s="2" t="s">
        <v>7414</v>
      </c>
    </row>
    <row r="482" spans="1:1" x14ac:dyDescent="0.2">
      <c r="A482" s="2" t="s">
        <v>7415</v>
      </c>
    </row>
    <row r="483" spans="1:1" x14ac:dyDescent="0.2">
      <c r="A483" s="2" t="s">
        <v>7416</v>
      </c>
    </row>
    <row r="484" spans="1:1" x14ac:dyDescent="0.2">
      <c r="A484" s="2" t="s">
        <v>7417</v>
      </c>
    </row>
    <row r="485" spans="1:1" x14ac:dyDescent="0.2">
      <c r="A485" s="2" t="s">
        <v>7418</v>
      </c>
    </row>
    <row r="486" spans="1:1" x14ac:dyDescent="0.2">
      <c r="A486" s="2" t="s">
        <v>7419</v>
      </c>
    </row>
    <row r="487" spans="1:1" x14ac:dyDescent="0.2">
      <c r="A487" s="2" t="s">
        <v>7420</v>
      </c>
    </row>
    <row r="488" spans="1:1" x14ac:dyDescent="0.2">
      <c r="A488" s="2" t="s">
        <v>7421</v>
      </c>
    </row>
    <row r="489" spans="1:1" x14ac:dyDescent="0.2">
      <c r="A489" s="2" t="s">
        <v>7422</v>
      </c>
    </row>
    <row r="490" spans="1:1" x14ac:dyDescent="0.2">
      <c r="A490" s="2" t="s">
        <v>7423</v>
      </c>
    </row>
    <row r="491" spans="1:1" x14ac:dyDescent="0.2">
      <c r="A491" s="2" t="s">
        <v>7424</v>
      </c>
    </row>
    <row r="492" spans="1:1" x14ac:dyDescent="0.2">
      <c r="A492" s="2" t="s">
        <v>7425</v>
      </c>
    </row>
    <row r="493" spans="1:1" x14ac:dyDescent="0.2">
      <c r="A493" s="2" t="s">
        <v>7426</v>
      </c>
    </row>
    <row r="494" spans="1:1" x14ac:dyDescent="0.2">
      <c r="A494" s="2" t="s">
        <v>7427</v>
      </c>
    </row>
    <row r="495" spans="1:1" x14ac:dyDescent="0.2">
      <c r="A495" s="2" t="s">
        <v>7428</v>
      </c>
    </row>
    <row r="496" spans="1:1" x14ac:dyDescent="0.2">
      <c r="A496" s="2" t="s">
        <v>7429</v>
      </c>
    </row>
    <row r="497" spans="1:1" x14ac:dyDescent="0.2">
      <c r="A497" s="2" t="s">
        <v>7430</v>
      </c>
    </row>
    <row r="498" spans="1:1" x14ac:dyDescent="0.2">
      <c r="A498" s="2" t="s">
        <v>7431</v>
      </c>
    </row>
    <row r="499" spans="1:1" x14ac:dyDescent="0.2">
      <c r="A499" s="2" t="s">
        <v>7432</v>
      </c>
    </row>
    <row r="500" spans="1:1" x14ac:dyDescent="0.2">
      <c r="A500" s="2" t="s">
        <v>7433</v>
      </c>
    </row>
    <row r="501" spans="1:1" x14ac:dyDescent="0.2">
      <c r="A501" s="2" t="s">
        <v>7434</v>
      </c>
    </row>
    <row r="502" spans="1:1" x14ac:dyDescent="0.2">
      <c r="A502" s="2" t="s">
        <v>7435</v>
      </c>
    </row>
    <row r="503" spans="1:1" x14ac:dyDescent="0.2">
      <c r="A503" s="2" t="s">
        <v>7436</v>
      </c>
    </row>
    <row r="504" spans="1:1" x14ac:dyDescent="0.2">
      <c r="A504" s="2" t="s">
        <v>7437</v>
      </c>
    </row>
    <row r="505" spans="1:1" x14ac:dyDescent="0.2">
      <c r="A505" s="2" t="s">
        <v>7438</v>
      </c>
    </row>
    <row r="506" spans="1:1" x14ac:dyDescent="0.2">
      <c r="A506" s="2" t="s">
        <v>7439</v>
      </c>
    </row>
    <row r="507" spans="1:1" x14ac:dyDescent="0.2">
      <c r="A507" s="2" t="s">
        <v>7440</v>
      </c>
    </row>
    <row r="508" spans="1:1" x14ac:dyDescent="0.2">
      <c r="A508" s="2" t="s">
        <v>7441</v>
      </c>
    </row>
    <row r="509" spans="1:1" x14ac:dyDescent="0.2">
      <c r="A509" s="2" t="s">
        <v>7442</v>
      </c>
    </row>
    <row r="510" spans="1:1" x14ac:dyDescent="0.2">
      <c r="A510" s="2" t="s">
        <v>7443</v>
      </c>
    </row>
    <row r="511" spans="1:1" x14ac:dyDescent="0.2">
      <c r="A511" s="2" t="s">
        <v>7444</v>
      </c>
    </row>
    <row r="512" spans="1:1" x14ac:dyDescent="0.2">
      <c r="A512" s="2" t="s">
        <v>7445</v>
      </c>
    </row>
    <row r="513" spans="1:1" x14ac:dyDescent="0.2">
      <c r="A513" s="2" t="s">
        <v>7446</v>
      </c>
    </row>
    <row r="514" spans="1:1" x14ac:dyDescent="0.2">
      <c r="A514" s="2" t="s">
        <v>7447</v>
      </c>
    </row>
    <row r="515" spans="1:1" x14ac:dyDescent="0.2">
      <c r="A515" s="2" t="s">
        <v>7448</v>
      </c>
    </row>
    <row r="516" spans="1:1" x14ac:dyDescent="0.2">
      <c r="A516" s="2" t="s">
        <v>7449</v>
      </c>
    </row>
    <row r="517" spans="1:1" x14ac:dyDescent="0.2">
      <c r="A517" s="2" t="s">
        <v>7450</v>
      </c>
    </row>
    <row r="518" spans="1:1" x14ac:dyDescent="0.2">
      <c r="A518" s="2" t="s">
        <v>7451</v>
      </c>
    </row>
    <row r="519" spans="1:1" x14ac:dyDescent="0.2">
      <c r="A519" s="2" t="s">
        <v>7452</v>
      </c>
    </row>
    <row r="520" spans="1:1" x14ac:dyDescent="0.2">
      <c r="A520" s="2" t="s">
        <v>7453</v>
      </c>
    </row>
    <row r="521" spans="1:1" x14ac:dyDescent="0.2">
      <c r="A521" s="2" t="s">
        <v>7454</v>
      </c>
    </row>
    <row r="522" spans="1:1" x14ac:dyDescent="0.2">
      <c r="A522" s="2" t="s">
        <v>7455</v>
      </c>
    </row>
    <row r="523" spans="1:1" x14ac:dyDescent="0.2">
      <c r="A523" s="2" t="s">
        <v>7456</v>
      </c>
    </row>
    <row r="524" spans="1:1" x14ac:dyDescent="0.2">
      <c r="A524" s="2" t="s">
        <v>7457</v>
      </c>
    </row>
    <row r="525" spans="1:1" x14ac:dyDescent="0.2">
      <c r="A525" s="2" t="s">
        <v>7458</v>
      </c>
    </row>
    <row r="526" spans="1:1" x14ac:dyDescent="0.2">
      <c r="A526" s="2" t="s">
        <v>7459</v>
      </c>
    </row>
    <row r="527" spans="1:1" x14ac:dyDescent="0.2">
      <c r="A527" s="2" t="s">
        <v>7460</v>
      </c>
    </row>
    <row r="528" spans="1:1" x14ac:dyDescent="0.2">
      <c r="A528" s="2" t="s">
        <v>7461</v>
      </c>
    </row>
    <row r="529" spans="1:1" x14ac:dyDescent="0.2">
      <c r="A529" s="2" t="s">
        <v>7462</v>
      </c>
    </row>
    <row r="530" spans="1:1" x14ac:dyDescent="0.2">
      <c r="A530" s="2" t="s">
        <v>7463</v>
      </c>
    </row>
    <row r="531" spans="1:1" x14ac:dyDescent="0.2">
      <c r="A531" s="2" t="s">
        <v>7464</v>
      </c>
    </row>
    <row r="532" spans="1:1" x14ac:dyDescent="0.2">
      <c r="A532" s="2" t="s">
        <v>7465</v>
      </c>
    </row>
    <row r="533" spans="1:1" x14ac:dyDescent="0.2">
      <c r="A533" s="2" t="s">
        <v>7466</v>
      </c>
    </row>
    <row r="534" spans="1:1" x14ac:dyDescent="0.2">
      <c r="A534" s="2" t="s">
        <v>7467</v>
      </c>
    </row>
    <row r="535" spans="1:1" x14ac:dyDescent="0.2">
      <c r="A535" s="2" t="s">
        <v>7468</v>
      </c>
    </row>
    <row r="536" spans="1:1" x14ac:dyDescent="0.2">
      <c r="A536" s="2" t="s">
        <v>7469</v>
      </c>
    </row>
    <row r="537" spans="1:1" x14ac:dyDescent="0.2">
      <c r="A537" s="2" t="s">
        <v>7470</v>
      </c>
    </row>
    <row r="538" spans="1:1" x14ac:dyDescent="0.2">
      <c r="A538" s="2" t="s">
        <v>7471</v>
      </c>
    </row>
    <row r="539" spans="1:1" x14ac:dyDescent="0.2">
      <c r="A539" s="2" t="s">
        <v>7472</v>
      </c>
    </row>
    <row r="540" spans="1:1" x14ac:dyDescent="0.2">
      <c r="A540" s="2" t="s">
        <v>7473</v>
      </c>
    </row>
    <row r="541" spans="1:1" x14ac:dyDescent="0.2">
      <c r="A541" s="2" t="s">
        <v>7474</v>
      </c>
    </row>
    <row r="542" spans="1:1" x14ac:dyDescent="0.2">
      <c r="A542" s="2" t="s">
        <v>7475</v>
      </c>
    </row>
  </sheetData>
  <phoneticPr fontId="1" type="noConversion"/>
  <conditionalFormatting sqref="A2:C542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12"/>
  <sheetViews>
    <sheetView workbookViewId="0">
      <selection sqref="A1:D1048576"/>
    </sheetView>
  </sheetViews>
  <sheetFormatPr defaultRowHeight="14.25" x14ac:dyDescent="0.2"/>
  <cols>
    <col min="1" max="1" width="37.375" style="2" customWidth="1"/>
    <col min="2" max="2" width="27" style="2" customWidth="1"/>
    <col min="3" max="3" width="53.375" style="2" customWidth="1"/>
    <col min="4" max="4" width="9" style="2"/>
  </cols>
  <sheetData>
    <row r="1" spans="1:3" x14ac:dyDescent="0.2">
      <c r="A1" s="1" t="s">
        <v>34308</v>
      </c>
      <c r="C1" s="1" t="s">
        <v>34309</v>
      </c>
    </row>
    <row r="2" spans="1:3" x14ac:dyDescent="0.2">
      <c r="A2" s="2" t="s">
        <v>7941</v>
      </c>
      <c r="C2" s="2" t="s">
        <v>7476</v>
      </c>
    </row>
    <row r="3" spans="1:3" x14ac:dyDescent="0.2">
      <c r="A3" s="2" t="s">
        <v>7942</v>
      </c>
      <c r="C3" s="2" t="s">
        <v>7477</v>
      </c>
    </row>
    <row r="4" spans="1:3" x14ac:dyDescent="0.2">
      <c r="A4" s="2" t="s">
        <v>7943</v>
      </c>
      <c r="C4" s="2" t="s">
        <v>7478</v>
      </c>
    </row>
    <row r="5" spans="1:3" x14ac:dyDescent="0.2">
      <c r="A5" s="2" t="s">
        <v>7944</v>
      </c>
      <c r="C5" s="2" t="s">
        <v>7479</v>
      </c>
    </row>
    <row r="6" spans="1:3" x14ac:dyDescent="0.2">
      <c r="A6" s="2" t="s">
        <v>7945</v>
      </c>
      <c r="C6" s="2" t="s">
        <v>7480</v>
      </c>
    </row>
    <row r="7" spans="1:3" x14ac:dyDescent="0.2">
      <c r="A7" s="2" t="s">
        <v>7946</v>
      </c>
      <c r="C7" s="2" t="s">
        <v>7481</v>
      </c>
    </row>
    <row r="8" spans="1:3" x14ac:dyDescent="0.2">
      <c r="A8" s="2" t="s">
        <v>7947</v>
      </c>
      <c r="C8" s="2" t="s">
        <v>7482</v>
      </c>
    </row>
    <row r="9" spans="1:3" x14ac:dyDescent="0.2">
      <c r="A9" s="2" t="s">
        <v>7948</v>
      </c>
      <c r="C9" s="2" t="s">
        <v>7483</v>
      </c>
    </row>
    <row r="10" spans="1:3" x14ac:dyDescent="0.2">
      <c r="A10" s="2" t="s">
        <v>7949</v>
      </c>
      <c r="C10" s="2" t="s">
        <v>7484</v>
      </c>
    </row>
    <row r="11" spans="1:3" x14ac:dyDescent="0.2">
      <c r="A11" s="2" t="s">
        <v>7950</v>
      </c>
      <c r="C11" s="2" t="s">
        <v>7485</v>
      </c>
    </row>
    <row r="12" spans="1:3" x14ac:dyDescent="0.2">
      <c r="A12" s="2" t="s">
        <v>7951</v>
      </c>
      <c r="C12" s="2" t="s">
        <v>7486</v>
      </c>
    </row>
    <row r="13" spans="1:3" x14ac:dyDescent="0.2">
      <c r="A13" s="2" t="s">
        <v>7952</v>
      </c>
      <c r="C13" s="2" t="s">
        <v>7487</v>
      </c>
    </row>
    <row r="14" spans="1:3" x14ac:dyDescent="0.2">
      <c r="A14" s="2" t="s">
        <v>7953</v>
      </c>
      <c r="C14" s="2" t="s">
        <v>7488</v>
      </c>
    </row>
    <row r="15" spans="1:3" x14ac:dyDescent="0.2">
      <c r="A15" s="2" t="s">
        <v>7954</v>
      </c>
      <c r="C15" s="2" t="s">
        <v>7489</v>
      </c>
    </row>
    <row r="16" spans="1:3" x14ac:dyDescent="0.2">
      <c r="A16" s="2" t="s">
        <v>7955</v>
      </c>
      <c r="C16" s="2" t="s">
        <v>7490</v>
      </c>
    </row>
    <row r="17" spans="1:3" x14ac:dyDescent="0.2">
      <c r="A17" s="2" t="s">
        <v>7956</v>
      </c>
      <c r="C17" s="2" t="s">
        <v>7491</v>
      </c>
    </row>
    <row r="18" spans="1:3" x14ac:dyDescent="0.2">
      <c r="A18" s="2" t="s">
        <v>7957</v>
      </c>
      <c r="C18" s="2" t="s">
        <v>7492</v>
      </c>
    </row>
    <row r="19" spans="1:3" x14ac:dyDescent="0.2">
      <c r="A19" s="2" t="s">
        <v>7958</v>
      </c>
      <c r="C19" s="2" t="s">
        <v>7493</v>
      </c>
    </row>
    <row r="20" spans="1:3" x14ac:dyDescent="0.2">
      <c r="A20" s="2" t="s">
        <v>7959</v>
      </c>
      <c r="C20" s="2" t="s">
        <v>7494</v>
      </c>
    </row>
    <row r="21" spans="1:3" x14ac:dyDescent="0.2">
      <c r="A21" s="2" t="s">
        <v>7960</v>
      </c>
      <c r="C21" s="2" t="s">
        <v>7495</v>
      </c>
    </row>
    <row r="22" spans="1:3" x14ac:dyDescent="0.2">
      <c r="A22" s="2" t="s">
        <v>7961</v>
      </c>
      <c r="C22" s="2" t="s">
        <v>7496</v>
      </c>
    </row>
    <row r="23" spans="1:3" x14ac:dyDescent="0.2">
      <c r="A23" s="2" t="s">
        <v>7962</v>
      </c>
      <c r="C23" s="2" t="s">
        <v>7497</v>
      </c>
    </row>
    <row r="24" spans="1:3" x14ac:dyDescent="0.2">
      <c r="A24" s="2" t="s">
        <v>7963</v>
      </c>
      <c r="C24" s="2" t="s">
        <v>7498</v>
      </c>
    </row>
    <row r="25" spans="1:3" x14ac:dyDescent="0.2">
      <c r="A25" s="2" t="s">
        <v>7964</v>
      </c>
      <c r="C25" s="2" t="s">
        <v>7499</v>
      </c>
    </row>
    <row r="26" spans="1:3" x14ac:dyDescent="0.2">
      <c r="A26" s="2" t="s">
        <v>7965</v>
      </c>
      <c r="C26" s="2" t="s">
        <v>7500</v>
      </c>
    </row>
    <row r="27" spans="1:3" x14ac:dyDescent="0.2">
      <c r="A27" s="2" t="s">
        <v>7966</v>
      </c>
      <c r="C27" s="2" t="s">
        <v>7501</v>
      </c>
    </row>
    <row r="28" spans="1:3" x14ac:dyDescent="0.2">
      <c r="A28" s="2" t="s">
        <v>7967</v>
      </c>
      <c r="C28" s="2" t="s">
        <v>7502</v>
      </c>
    </row>
    <row r="29" spans="1:3" x14ac:dyDescent="0.2">
      <c r="A29" s="2" t="s">
        <v>7968</v>
      </c>
      <c r="C29" s="2" t="s">
        <v>7503</v>
      </c>
    </row>
    <row r="30" spans="1:3" x14ac:dyDescent="0.2">
      <c r="A30" s="2" t="s">
        <v>7969</v>
      </c>
      <c r="C30" s="2" t="s">
        <v>7504</v>
      </c>
    </row>
    <row r="31" spans="1:3" x14ac:dyDescent="0.2">
      <c r="A31" s="2" t="s">
        <v>7970</v>
      </c>
      <c r="C31" s="2" t="s">
        <v>7505</v>
      </c>
    </row>
    <row r="32" spans="1:3" x14ac:dyDescent="0.2">
      <c r="A32" s="2" t="s">
        <v>7971</v>
      </c>
      <c r="C32" s="2" t="s">
        <v>7506</v>
      </c>
    </row>
    <row r="33" spans="1:3" x14ac:dyDescent="0.2">
      <c r="A33" s="2" t="s">
        <v>7972</v>
      </c>
      <c r="C33" s="2" t="s">
        <v>7507</v>
      </c>
    </row>
    <row r="34" spans="1:3" x14ac:dyDescent="0.2">
      <c r="A34" s="2" t="s">
        <v>7973</v>
      </c>
      <c r="C34" s="2" t="s">
        <v>7508</v>
      </c>
    </row>
    <row r="35" spans="1:3" x14ac:dyDescent="0.2">
      <c r="A35" s="2" t="s">
        <v>7974</v>
      </c>
      <c r="C35" s="2" t="s">
        <v>7509</v>
      </c>
    </row>
    <row r="36" spans="1:3" x14ac:dyDescent="0.2">
      <c r="A36" s="2" t="s">
        <v>7975</v>
      </c>
      <c r="C36" s="2" t="s">
        <v>7510</v>
      </c>
    </row>
    <row r="37" spans="1:3" x14ac:dyDescent="0.2">
      <c r="A37" s="2" t="s">
        <v>7976</v>
      </c>
      <c r="C37" s="2" t="s">
        <v>7511</v>
      </c>
    </row>
    <row r="38" spans="1:3" x14ac:dyDescent="0.2">
      <c r="A38" s="2" t="s">
        <v>7977</v>
      </c>
      <c r="C38" s="2" t="s">
        <v>7512</v>
      </c>
    </row>
    <row r="39" spans="1:3" x14ac:dyDescent="0.2">
      <c r="A39" s="2" t="s">
        <v>7978</v>
      </c>
      <c r="C39" s="2" t="s">
        <v>7513</v>
      </c>
    </row>
    <row r="40" spans="1:3" x14ac:dyDescent="0.2">
      <c r="A40" s="2" t="s">
        <v>7979</v>
      </c>
      <c r="C40" s="2" t="s">
        <v>7514</v>
      </c>
    </row>
    <row r="41" spans="1:3" x14ac:dyDescent="0.2">
      <c r="A41" s="2" t="s">
        <v>7980</v>
      </c>
      <c r="C41" s="2" t="s">
        <v>7515</v>
      </c>
    </row>
    <row r="42" spans="1:3" x14ac:dyDescent="0.2">
      <c r="A42" s="2" t="s">
        <v>7981</v>
      </c>
      <c r="C42" s="2" t="s">
        <v>7516</v>
      </c>
    </row>
    <row r="43" spans="1:3" x14ac:dyDescent="0.2">
      <c r="A43" s="2" t="s">
        <v>7982</v>
      </c>
      <c r="C43" s="2" t="s">
        <v>7517</v>
      </c>
    </row>
    <row r="44" spans="1:3" x14ac:dyDescent="0.2">
      <c r="A44" s="2" t="s">
        <v>7983</v>
      </c>
      <c r="C44" s="2" t="s">
        <v>7518</v>
      </c>
    </row>
    <row r="45" spans="1:3" x14ac:dyDescent="0.2">
      <c r="A45" s="2" t="s">
        <v>7984</v>
      </c>
      <c r="C45" s="2" t="s">
        <v>7519</v>
      </c>
    </row>
    <row r="46" spans="1:3" x14ac:dyDescent="0.2">
      <c r="A46" s="2" t="s">
        <v>7985</v>
      </c>
      <c r="C46" s="2" t="s">
        <v>7520</v>
      </c>
    </row>
    <row r="47" spans="1:3" x14ac:dyDescent="0.2">
      <c r="A47" s="2" t="s">
        <v>7986</v>
      </c>
      <c r="C47" s="2" t="s">
        <v>7521</v>
      </c>
    </row>
    <row r="48" spans="1:3" x14ac:dyDescent="0.2">
      <c r="A48" s="2" t="s">
        <v>7987</v>
      </c>
      <c r="C48" s="2" t="s">
        <v>7522</v>
      </c>
    </row>
    <row r="49" spans="1:3" x14ac:dyDescent="0.2">
      <c r="A49" s="2" t="s">
        <v>7988</v>
      </c>
      <c r="C49" s="2" t="s">
        <v>7523</v>
      </c>
    </row>
    <row r="50" spans="1:3" x14ac:dyDescent="0.2">
      <c r="A50" s="2" t="s">
        <v>7989</v>
      </c>
      <c r="C50" s="2" t="s">
        <v>7524</v>
      </c>
    </row>
    <row r="51" spans="1:3" x14ac:dyDescent="0.2">
      <c r="A51" s="2" t="s">
        <v>7990</v>
      </c>
      <c r="C51" s="2" t="s">
        <v>7525</v>
      </c>
    </row>
    <row r="52" spans="1:3" x14ac:dyDescent="0.2">
      <c r="A52" s="2" t="s">
        <v>7991</v>
      </c>
      <c r="C52" s="2" t="s">
        <v>7526</v>
      </c>
    </row>
    <row r="53" spans="1:3" x14ac:dyDescent="0.2">
      <c r="A53" s="2" t="s">
        <v>7992</v>
      </c>
      <c r="C53" s="2" t="s">
        <v>7527</v>
      </c>
    </row>
    <row r="54" spans="1:3" x14ac:dyDescent="0.2">
      <c r="A54" s="2" t="s">
        <v>7993</v>
      </c>
      <c r="C54" s="2" t="s">
        <v>7528</v>
      </c>
    </row>
    <row r="55" spans="1:3" x14ac:dyDescent="0.2">
      <c r="A55" s="2" t="s">
        <v>7994</v>
      </c>
      <c r="C55" s="2" t="s">
        <v>7529</v>
      </c>
    </row>
    <row r="56" spans="1:3" x14ac:dyDescent="0.2">
      <c r="A56" s="2" t="s">
        <v>7995</v>
      </c>
      <c r="C56" s="2" t="s">
        <v>7530</v>
      </c>
    </row>
    <row r="57" spans="1:3" x14ac:dyDescent="0.2">
      <c r="A57" s="2" t="s">
        <v>7996</v>
      </c>
      <c r="C57" s="2" t="s">
        <v>7531</v>
      </c>
    </row>
    <row r="58" spans="1:3" x14ac:dyDescent="0.2">
      <c r="A58" s="2" t="s">
        <v>7997</v>
      </c>
      <c r="C58" s="2" t="s">
        <v>7532</v>
      </c>
    </row>
    <row r="59" spans="1:3" x14ac:dyDescent="0.2">
      <c r="A59" s="2" t="s">
        <v>7998</v>
      </c>
      <c r="C59" s="2" t="s">
        <v>7533</v>
      </c>
    </row>
    <row r="60" spans="1:3" x14ac:dyDescent="0.2">
      <c r="A60" s="2" t="s">
        <v>7999</v>
      </c>
      <c r="C60" s="2" t="s">
        <v>7534</v>
      </c>
    </row>
    <row r="61" spans="1:3" x14ac:dyDescent="0.2">
      <c r="A61" s="2" t="s">
        <v>8000</v>
      </c>
      <c r="C61" s="2" t="s">
        <v>7535</v>
      </c>
    </row>
    <row r="62" spans="1:3" x14ac:dyDescent="0.2">
      <c r="A62" s="2" t="s">
        <v>8001</v>
      </c>
      <c r="C62" s="2" t="s">
        <v>7536</v>
      </c>
    </row>
    <row r="63" spans="1:3" x14ac:dyDescent="0.2">
      <c r="A63" s="2" t="s">
        <v>8002</v>
      </c>
      <c r="C63" s="2" t="s">
        <v>7537</v>
      </c>
    </row>
    <row r="64" spans="1:3" x14ac:dyDescent="0.2">
      <c r="A64" s="2" t="s">
        <v>8003</v>
      </c>
      <c r="C64" s="2" t="s">
        <v>7538</v>
      </c>
    </row>
    <row r="65" spans="1:3" x14ac:dyDescent="0.2">
      <c r="A65" s="2" t="s">
        <v>8004</v>
      </c>
      <c r="C65" s="2" t="s">
        <v>7539</v>
      </c>
    </row>
    <row r="66" spans="1:3" x14ac:dyDescent="0.2">
      <c r="A66" s="2" t="s">
        <v>8005</v>
      </c>
      <c r="C66" s="2" t="s">
        <v>7540</v>
      </c>
    </row>
    <row r="67" spans="1:3" x14ac:dyDescent="0.2">
      <c r="A67" s="2" t="s">
        <v>8006</v>
      </c>
      <c r="C67" s="2" t="s">
        <v>7541</v>
      </c>
    </row>
    <row r="68" spans="1:3" x14ac:dyDescent="0.2">
      <c r="A68" s="2" t="s">
        <v>8007</v>
      </c>
      <c r="C68" s="2" t="s">
        <v>7542</v>
      </c>
    </row>
    <row r="69" spans="1:3" x14ac:dyDescent="0.2">
      <c r="A69" s="2" t="s">
        <v>8008</v>
      </c>
      <c r="C69" s="2" t="s">
        <v>7543</v>
      </c>
    </row>
    <row r="70" spans="1:3" x14ac:dyDescent="0.2">
      <c r="A70" s="2" t="s">
        <v>8009</v>
      </c>
      <c r="C70" s="2" t="s">
        <v>7544</v>
      </c>
    </row>
    <row r="71" spans="1:3" x14ac:dyDescent="0.2">
      <c r="A71" s="2" t="s">
        <v>8010</v>
      </c>
      <c r="C71" s="2" t="s">
        <v>7545</v>
      </c>
    </row>
    <row r="72" spans="1:3" x14ac:dyDescent="0.2">
      <c r="A72" s="2" t="s">
        <v>8011</v>
      </c>
      <c r="C72" s="2" t="s">
        <v>7546</v>
      </c>
    </row>
    <row r="73" spans="1:3" x14ac:dyDescent="0.2">
      <c r="A73" s="2" t="s">
        <v>8012</v>
      </c>
      <c r="C73" s="2" t="s">
        <v>7547</v>
      </c>
    </row>
    <row r="74" spans="1:3" x14ac:dyDescent="0.2">
      <c r="A74" s="2" t="s">
        <v>8013</v>
      </c>
      <c r="C74" s="2" t="s">
        <v>7548</v>
      </c>
    </row>
    <row r="75" spans="1:3" x14ac:dyDescent="0.2">
      <c r="A75" s="2" t="s">
        <v>8014</v>
      </c>
      <c r="C75" s="2" t="s">
        <v>7549</v>
      </c>
    </row>
    <row r="76" spans="1:3" x14ac:dyDescent="0.2">
      <c r="A76" s="2" t="s">
        <v>8015</v>
      </c>
      <c r="C76" s="2" t="s">
        <v>7550</v>
      </c>
    </row>
    <row r="77" spans="1:3" x14ac:dyDescent="0.2">
      <c r="A77" s="2" t="s">
        <v>8016</v>
      </c>
      <c r="C77" s="2" t="s">
        <v>7551</v>
      </c>
    </row>
    <row r="78" spans="1:3" x14ac:dyDescent="0.2">
      <c r="A78" s="2" t="s">
        <v>8017</v>
      </c>
      <c r="C78" s="2" t="s">
        <v>7552</v>
      </c>
    </row>
    <row r="79" spans="1:3" x14ac:dyDescent="0.2">
      <c r="A79" s="2" t="s">
        <v>8018</v>
      </c>
      <c r="C79" s="2" t="s">
        <v>7553</v>
      </c>
    </row>
    <row r="80" spans="1:3" x14ac:dyDescent="0.2">
      <c r="A80" s="2" t="s">
        <v>8019</v>
      </c>
      <c r="C80" s="2" t="s">
        <v>7554</v>
      </c>
    </row>
    <row r="81" spans="1:3" x14ac:dyDescent="0.2">
      <c r="A81" s="2" t="s">
        <v>8020</v>
      </c>
      <c r="C81" s="2" t="s">
        <v>7555</v>
      </c>
    </row>
    <row r="82" spans="1:3" x14ac:dyDescent="0.2">
      <c r="A82" s="2" t="s">
        <v>8021</v>
      </c>
      <c r="C82" s="2" t="s">
        <v>7556</v>
      </c>
    </row>
    <row r="83" spans="1:3" x14ac:dyDescent="0.2">
      <c r="A83" s="2" t="s">
        <v>8022</v>
      </c>
      <c r="C83" s="2" t="s">
        <v>7557</v>
      </c>
    </row>
    <row r="84" spans="1:3" x14ac:dyDescent="0.2">
      <c r="A84" s="2" t="s">
        <v>8023</v>
      </c>
      <c r="C84" s="2" t="s">
        <v>7558</v>
      </c>
    </row>
    <row r="85" spans="1:3" x14ac:dyDescent="0.2">
      <c r="A85" s="2" t="s">
        <v>8024</v>
      </c>
      <c r="C85" s="2" t="s">
        <v>7559</v>
      </c>
    </row>
    <row r="86" spans="1:3" x14ac:dyDescent="0.2">
      <c r="A86" s="2" t="s">
        <v>8025</v>
      </c>
      <c r="C86" s="2" t="s">
        <v>7560</v>
      </c>
    </row>
    <row r="87" spans="1:3" x14ac:dyDescent="0.2">
      <c r="A87" s="2" t="s">
        <v>8026</v>
      </c>
      <c r="C87" s="2" t="s">
        <v>7561</v>
      </c>
    </row>
    <row r="88" spans="1:3" x14ac:dyDescent="0.2">
      <c r="A88" s="2" t="s">
        <v>8027</v>
      </c>
      <c r="C88" s="2" t="s">
        <v>7562</v>
      </c>
    </row>
    <row r="89" spans="1:3" x14ac:dyDescent="0.2">
      <c r="A89" s="2" t="s">
        <v>8028</v>
      </c>
      <c r="C89" s="2" t="s">
        <v>7563</v>
      </c>
    </row>
    <row r="90" spans="1:3" x14ac:dyDescent="0.2">
      <c r="A90" s="2" t="s">
        <v>8029</v>
      </c>
      <c r="C90" s="2" t="s">
        <v>7564</v>
      </c>
    </row>
    <row r="91" spans="1:3" x14ac:dyDescent="0.2">
      <c r="A91" s="2" t="s">
        <v>8030</v>
      </c>
      <c r="C91" s="2" t="s">
        <v>7565</v>
      </c>
    </row>
    <row r="92" spans="1:3" x14ac:dyDescent="0.2">
      <c r="A92" s="2" t="s">
        <v>8031</v>
      </c>
      <c r="C92" s="2" t="s">
        <v>7566</v>
      </c>
    </row>
    <row r="93" spans="1:3" x14ac:dyDescent="0.2">
      <c r="A93" s="2" t="s">
        <v>8032</v>
      </c>
      <c r="C93" s="2" t="s">
        <v>7567</v>
      </c>
    </row>
    <row r="94" spans="1:3" x14ac:dyDescent="0.2">
      <c r="A94" s="2" t="s">
        <v>8033</v>
      </c>
      <c r="C94" s="2" t="s">
        <v>7568</v>
      </c>
    </row>
    <row r="95" spans="1:3" x14ac:dyDescent="0.2">
      <c r="A95" s="2" t="s">
        <v>8034</v>
      </c>
      <c r="C95" s="2" t="s">
        <v>7569</v>
      </c>
    </row>
    <row r="96" spans="1:3" x14ac:dyDescent="0.2">
      <c r="A96" s="2" t="s">
        <v>8035</v>
      </c>
      <c r="C96" s="2" t="s">
        <v>7570</v>
      </c>
    </row>
    <row r="97" spans="1:3" x14ac:dyDescent="0.2">
      <c r="A97" s="2" t="s">
        <v>8036</v>
      </c>
      <c r="C97" s="2" t="s">
        <v>7571</v>
      </c>
    </row>
    <row r="98" spans="1:3" x14ac:dyDescent="0.2">
      <c r="A98" s="2" t="s">
        <v>8037</v>
      </c>
      <c r="C98" s="2" t="s">
        <v>7572</v>
      </c>
    </row>
    <row r="99" spans="1:3" x14ac:dyDescent="0.2">
      <c r="A99" s="2" t="s">
        <v>8038</v>
      </c>
      <c r="C99" s="2" t="s">
        <v>7573</v>
      </c>
    </row>
    <row r="100" spans="1:3" x14ac:dyDescent="0.2">
      <c r="A100" s="2" t="s">
        <v>8039</v>
      </c>
      <c r="C100" s="2" t="s">
        <v>7574</v>
      </c>
    </row>
    <row r="101" spans="1:3" x14ac:dyDescent="0.2">
      <c r="A101" s="2" t="s">
        <v>8040</v>
      </c>
      <c r="C101" s="2" t="s">
        <v>7575</v>
      </c>
    </row>
    <row r="102" spans="1:3" x14ac:dyDescent="0.2">
      <c r="A102" s="2" t="s">
        <v>8041</v>
      </c>
      <c r="C102" s="2" t="s">
        <v>7576</v>
      </c>
    </row>
    <row r="103" spans="1:3" x14ac:dyDescent="0.2">
      <c r="A103" s="2" t="s">
        <v>8042</v>
      </c>
      <c r="C103" s="2" t="s">
        <v>7577</v>
      </c>
    </row>
    <row r="104" spans="1:3" x14ac:dyDescent="0.2">
      <c r="A104" s="2" t="s">
        <v>8043</v>
      </c>
      <c r="C104" s="2" t="s">
        <v>7578</v>
      </c>
    </row>
    <row r="105" spans="1:3" x14ac:dyDescent="0.2">
      <c r="A105" s="2" t="s">
        <v>8044</v>
      </c>
      <c r="C105" s="2" t="s">
        <v>7579</v>
      </c>
    </row>
    <row r="106" spans="1:3" x14ac:dyDescent="0.2">
      <c r="A106" s="2" t="s">
        <v>8045</v>
      </c>
      <c r="C106" s="2" t="s">
        <v>7580</v>
      </c>
    </row>
    <row r="107" spans="1:3" x14ac:dyDescent="0.2">
      <c r="A107" s="2" t="s">
        <v>8046</v>
      </c>
      <c r="C107" s="2" t="s">
        <v>7581</v>
      </c>
    </row>
    <row r="108" spans="1:3" x14ac:dyDescent="0.2">
      <c r="A108" s="2" t="s">
        <v>8047</v>
      </c>
      <c r="C108" s="2" t="s">
        <v>7582</v>
      </c>
    </row>
    <row r="109" spans="1:3" x14ac:dyDescent="0.2">
      <c r="A109" s="2" t="s">
        <v>8048</v>
      </c>
      <c r="C109" s="2" t="s">
        <v>7583</v>
      </c>
    </row>
    <row r="110" spans="1:3" x14ac:dyDescent="0.2">
      <c r="A110" s="2" t="s">
        <v>8049</v>
      </c>
      <c r="C110" s="2" t="s">
        <v>7584</v>
      </c>
    </row>
    <row r="111" spans="1:3" x14ac:dyDescent="0.2">
      <c r="A111" s="2" t="s">
        <v>8050</v>
      </c>
      <c r="C111" s="2" t="s">
        <v>7585</v>
      </c>
    </row>
    <row r="112" spans="1:3" x14ac:dyDescent="0.2">
      <c r="A112" s="2" t="s">
        <v>8051</v>
      </c>
      <c r="C112" s="2" t="s">
        <v>7586</v>
      </c>
    </row>
    <row r="113" spans="1:3" x14ac:dyDescent="0.2">
      <c r="A113" s="2" t="s">
        <v>8052</v>
      </c>
      <c r="C113" s="2" t="s">
        <v>7587</v>
      </c>
    </row>
    <row r="114" spans="1:3" x14ac:dyDescent="0.2">
      <c r="A114" s="2" t="s">
        <v>8053</v>
      </c>
      <c r="C114" s="2" t="s">
        <v>7588</v>
      </c>
    </row>
    <row r="115" spans="1:3" x14ac:dyDescent="0.2">
      <c r="A115" s="2" t="s">
        <v>8054</v>
      </c>
      <c r="C115" s="2" t="s">
        <v>7589</v>
      </c>
    </row>
    <row r="116" spans="1:3" x14ac:dyDescent="0.2">
      <c r="A116" s="2" t="s">
        <v>8055</v>
      </c>
      <c r="C116" s="2" t="s">
        <v>7590</v>
      </c>
    </row>
    <row r="117" spans="1:3" x14ac:dyDescent="0.2">
      <c r="A117" s="2" t="s">
        <v>8056</v>
      </c>
      <c r="C117" s="2" t="s">
        <v>7591</v>
      </c>
    </row>
    <row r="118" spans="1:3" x14ac:dyDescent="0.2">
      <c r="A118" s="2" t="s">
        <v>8057</v>
      </c>
      <c r="C118" s="2" t="s">
        <v>7592</v>
      </c>
    </row>
    <row r="119" spans="1:3" x14ac:dyDescent="0.2">
      <c r="A119" s="2" t="s">
        <v>8058</v>
      </c>
      <c r="C119" s="2" t="s">
        <v>7593</v>
      </c>
    </row>
    <row r="120" spans="1:3" x14ac:dyDescent="0.2">
      <c r="A120" s="2" t="s">
        <v>8059</v>
      </c>
      <c r="C120" s="2" t="s">
        <v>7594</v>
      </c>
    </row>
    <row r="121" spans="1:3" x14ac:dyDescent="0.2">
      <c r="A121" s="2" t="s">
        <v>8060</v>
      </c>
      <c r="C121" s="2" t="s">
        <v>7595</v>
      </c>
    </row>
    <row r="122" spans="1:3" x14ac:dyDescent="0.2">
      <c r="A122" s="2" t="s">
        <v>8061</v>
      </c>
      <c r="C122" s="2" t="s">
        <v>7596</v>
      </c>
    </row>
    <row r="123" spans="1:3" x14ac:dyDescent="0.2">
      <c r="A123" s="2" t="s">
        <v>8062</v>
      </c>
      <c r="C123" s="2" t="s">
        <v>7597</v>
      </c>
    </row>
    <row r="124" spans="1:3" x14ac:dyDescent="0.2">
      <c r="A124" s="2" t="s">
        <v>8063</v>
      </c>
      <c r="C124" s="2" t="s">
        <v>7598</v>
      </c>
    </row>
    <row r="125" spans="1:3" x14ac:dyDescent="0.2">
      <c r="A125" s="2" t="s">
        <v>8064</v>
      </c>
      <c r="C125" s="2" t="s">
        <v>7599</v>
      </c>
    </row>
    <row r="126" spans="1:3" x14ac:dyDescent="0.2">
      <c r="A126" s="2" t="s">
        <v>8065</v>
      </c>
      <c r="C126" s="2" t="s">
        <v>7600</v>
      </c>
    </row>
    <row r="127" spans="1:3" x14ac:dyDescent="0.2">
      <c r="A127" s="2" t="s">
        <v>8066</v>
      </c>
      <c r="C127" s="2" t="s">
        <v>7601</v>
      </c>
    </row>
    <row r="128" spans="1:3" x14ac:dyDescent="0.2">
      <c r="A128" s="2" t="s">
        <v>8067</v>
      </c>
      <c r="C128" s="2" t="s">
        <v>7602</v>
      </c>
    </row>
    <row r="129" spans="1:3" x14ac:dyDescent="0.2">
      <c r="A129" s="2" t="s">
        <v>8068</v>
      </c>
      <c r="C129" s="2" t="s">
        <v>7603</v>
      </c>
    </row>
    <row r="130" spans="1:3" x14ac:dyDescent="0.2">
      <c r="A130" s="2" t="s">
        <v>8069</v>
      </c>
      <c r="C130" s="2" t="s">
        <v>7604</v>
      </c>
    </row>
    <row r="131" spans="1:3" x14ac:dyDescent="0.2">
      <c r="A131" s="2" t="s">
        <v>8070</v>
      </c>
      <c r="C131" s="2" t="s">
        <v>7605</v>
      </c>
    </row>
    <row r="132" spans="1:3" x14ac:dyDescent="0.2">
      <c r="A132" s="2" t="s">
        <v>8071</v>
      </c>
      <c r="C132" s="2" t="s">
        <v>7606</v>
      </c>
    </row>
    <row r="133" spans="1:3" x14ac:dyDescent="0.2">
      <c r="A133" s="2" t="s">
        <v>8072</v>
      </c>
      <c r="C133" s="2" t="s">
        <v>7607</v>
      </c>
    </row>
    <row r="134" spans="1:3" x14ac:dyDescent="0.2">
      <c r="A134" s="2" t="s">
        <v>8073</v>
      </c>
      <c r="C134" s="2" t="s">
        <v>7608</v>
      </c>
    </row>
    <row r="135" spans="1:3" x14ac:dyDescent="0.2">
      <c r="A135" s="2" t="s">
        <v>8074</v>
      </c>
      <c r="C135" s="2" t="s">
        <v>7609</v>
      </c>
    </row>
    <row r="136" spans="1:3" x14ac:dyDescent="0.2">
      <c r="A136" s="2" t="s">
        <v>8075</v>
      </c>
      <c r="C136" s="2" t="s">
        <v>7610</v>
      </c>
    </row>
    <row r="137" spans="1:3" x14ac:dyDescent="0.2">
      <c r="A137" s="2" t="s">
        <v>8076</v>
      </c>
      <c r="C137" s="2" t="s">
        <v>7611</v>
      </c>
    </row>
    <row r="138" spans="1:3" x14ac:dyDescent="0.2">
      <c r="A138" s="2" t="s">
        <v>8077</v>
      </c>
      <c r="C138" s="2" t="s">
        <v>7612</v>
      </c>
    </row>
    <row r="139" spans="1:3" x14ac:dyDescent="0.2">
      <c r="A139" s="2" t="s">
        <v>8078</v>
      </c>
      <c r="C139" s="2" t="s">
        <v>7613</v>
      </c>
    </row>
    <row r="140" spans="1:3" x14ac:dyDescent="0.2">
      <c r="A140" s="2" t="s">
        <v>8079</v>
      </c>
      <c r="C140" s="2" t="s">
        <v>7614</v>
      </c>
    </row>
    <row r="141" spans="1:3" x14ac:dyDescent="0.2">
      <c r="A141" s="2" t="s">
        <v>8080</v>
      </c>
      <c r="C141" s="2" t="s">
        <v>7615</v>
      </c>
    </row>
    <row r="142" spans="1:3" x14ac:dyDescent="0.2">
      <c r="A142" s="2" t="s">
        <v>8081</v>
      </c>
      <c r="C142" s="2" t="s">
        <v>7616</v>
      </c>
    </row>
    <row r="143" spans="1:3" x14ac:dyDescent="0.2">
      <c r="A143" s="2" t="s">
        <v>8082</v>
      </c>
      <c r="C143" s="2" t="s">
        <v>7617</v>
      </c>
    </row>
    <row r="144" spans="1:3" x14ac:dyDescent="0.2">
      <c r="A144" s="2" t="s">
        <v>8083</v>
      </c>
      <c r="C144" s="2" t="s">
        <v>7618</v>
      </c>
    </row>
    <row r="145" spans="1:3" x14ac:dyDescent="0.2">
      <c r="A145" s="2" t="s">
        <v>8084</v>
      </c>
      <c r="C145" s="2" t="s">
        <v>7619</v>
      </c>
    </row>
    <row r="146" spans="1:3" x14ac:dyDescent="0.2">
      <c r="A146" s="2" t="s">
        <v>8085</v>
      </c>
      <c r="C146" s="2" t="s">
        <v>7620</v>
      </c>
    </row>
    <row r="147" spans="1:3" x14ac:dyDescent="0.2">
      <c r="A147" s="2" t="s">
        <v>8086</v>
      </c>
      <c r="C147" s="2" t="s">
        <v>7621</v>
      </c>
    </row>
    <row r="148" spans="1:3" x14ac:dyDescent="0.2">
      <c r="A148" s="2" t="s">
        <v>8087</v>
      </c>
      <c r="C148" s="2" t="s">
        <v>7622</v>
      </c>
    </row>
    <row r="149" spans="1:3" x14ac:dyDescent="0.2">
      <c r="A149" s="2" t="s">
        <v>8088</v>
      </c>
      <c r="C149" s="2" t="s">
        <v>7623</v>
      </c>
    </row>
    <row r="150" spans="1:3" x14ac:dyDescent="0.2">
      <c r="A150" s="2" t="s">
        <v>8089</v>
      </c>
      <c r="C150" s="2" t="s">
        <v>7624</v>
      </c>
    </row>
    <row r="151" spans="1:3" x14ac:dyDescent="0.2">
      <c r="A151" s="2" t="s">
        <v>8090</v>
      </c>
      <c r="C151" s="2" t="s">
        <v>7625</v>
      </c>
    </row>
    <row r="152" spans="1:3" x14ac:dyDescent="0.2">
      <c r="A152" s="2" t="s">
        <v>8091</v>
      </c>
      <c r="C152" s="2" t="s">
        <v>7626</v>
      </c>
    </row>
    <row r="153" spans="1:3" x14ac:dyDescent="0.2">
      <c r="A153" s="2" t="s">
        <v>8092</v>
      </c>
      <c r="C153" s="2" t="s">
        <v>7627</v>
      </c>
    </row>
    <row r="154" spans="1:3" x14ac:dyDescent="0.2">
      <c r="A154" s="2" t="s">
        <v>8093</v>
      </c>
      <c r="C154" s="2" t="s">
        <v>7628</v>
      </c>
    </row>
    <row r="155" spans="1:3" x14ac:dyDescent="0.2">
      <c r="A155" s="2" t="s">
        <v>8094</v>
      </c>
      <c r="C155" s="2" t="s">
        <v>7629</v>
      </c>
    </row>
    <row r="156" spans="1:3" x14ac:dyDescent="0.2">
      <c r="A156" s="2" t="s">
        <v>8095</v>
      </c>
      <c r="C156" s="2" t="s">
        <v>7630</v>
      </c>
    </row>
    <row r="157" spans="1:3" x14ac:dyDescent="0.2">
      <c r="A157" s="2" t="s">
        <v>8096</v>
      </c>
      <c r="C157" s="2" t="s">
        <v>7631</v>
      </c>
    </row>
    <row r="158" spans="1:3" x14ac:dyDescent="0.2">
      <c r="A158" s="2" t="s">
        <v>8097</v>
      </c>
      <c r="C158" s="2" t="s">
        <v>7632</v>
      </c>
    </row>
    <row r="159" spans="1:3" x14ac:dyDescent="0.2">
      <c r="A159" s="2" t="s">
        <v>8098</v>
      </c>
      <c r="C159" s="2" t="s">
        <v>7633</v>
      </c>
    </row>
    <row r="160" spans="1:3" x14ac:dyDescent="0.2">
      <c r="A160" s="2" t="s">
        <v>8099</v>
      </c>
      <c r="C160" s="2" t="s">
        <v>7634</v>
      </c>
    </row>
    <row r="161" spans="1:3" x14ac:dyDescent="0.2">
      <c r="A161" s="2" t="s">
        <v>8100</v>
      </c>
      <c r="C161" s="2" t="s">
        <v>7635</v>
      </c>
    </row>
    <row r="162" spans="1:3" x14ac:dyDescent="0.2">
      <c r="A162" s="2" t="s">
        <v>8101</v>
      </c>
      <c r="C162" s="2" t="s">
        <v>7636</v>
      </c>
    </row>
    <row r="163" spans="1:3" x14ac:dyDescent="0.2">
      <c r="A163" s="2" t="s">
        <v>8102</v>
      </c>
      <c r="C163" s="2" t="s">
        <v>7637</v>
      </c>
    </row>
    <row r="164" spans="1:3" x14ac:dyDescent="0.2">
      <c r="A164" s="2" t="s">
        <v>8103</v>
      </c>
      <c r="C164" s="2" t="s">
        <v>7638</v>
      </c>
    </row>
    <row r="165" spans="1:3" x14ac:dyDescent="0.2">
      <c r="A165" s="2" t="s">
        <v>8104</v>
      </c>
      <c r="C165" s="2" t="s">
        <v>7639</v>
      </c>
    </row>
    <row r="166" spans="1:3" x14ac:dyDescent="0.2">
      <c r="A166" s="2" t="s">
        <v>8105</v>
      </c>
      <c r="C166" s="2" t="s">
        <v>7640</v>
      </c>
    </row>
    <row r="167" spans="1:3" x14ac:dyDescent="0.2">
      <c r="A167" s="2" t="s">
        <v>8106</v>
      </c>
      <c r="C167" s="2" t="s">
        <v>7641</v>
      </c>
    </row>
    <row r="168" spans="1:3" x14ac:dyDescent="0.2">
      <c r="A168" s="2" t="s">
        <v>8107</v>
      </c>
      <c r="C168" s="2" t="s">
        <v>7642</v>
      </c>
    </row>
    <row r="169" spans="1:3" x14ac:dyDescent="0.2">
      <c r="A169" s="2" t="s">
        <v>8108</v>
      </c>
      <c r="C169" s="2" t="s">
        <v>7643</v>
      </c>
    </row>
    <row r="170" spans="1:3" x14ac:dyDescent="0.2">
      <c r="A170" s="2" t="s">
        <v>8109</v>
      </c>
      <c r="C170" s="2" t="s">
        <v>7644</v>
      </c>
    </row>
    <row r="171" spans="1:3" x14ac:dyDescent="0.2">
      <c r="A171" s="2" t="s">
        <v>8110</v>
      </c>
      <c r="C171" s="2" t="s">
        <v>7645</v>
      </c>
    </row>
    <row r="172" spans="1:3" x14ac:dyDescent="0.2">
      <c r="A172" s="2" t="s">
        <v>8111</v>
      </c>
      <c r="C172" s="2" t="s">
        <v>7646</v>
      </c>
    </row>
    <row r="173" spans="1:3" x14ac:dyDescent="0.2">
      <c r="A173" s="2" t="s">
        <v>8112</v>
      </c>
      <c r="C173" s="2" t="s">
        <v>7647</v>
      </c>
    </row>
    <row r="174" spans="1:3" x14ac:dyDescent="0.2">
      <c r="A174" s="2" t="s">
        <v>8113</v>
      </c>
      <c r="C174" s="2" t="s">
        <v>7648</v>
      </c>
    </row>
    <row r="175" spans="1:3" x14ac:dyDescent="0.2">
      <c r="A175" s="2" t="s">
        <v>8114</v>
      </c>
      <c r="C175" s="2" t="s">
        <v>7649</v>
      </c>
    </row>
    <row r="176" spans="1:3" x14ac:dyDescent="0.2">
      <c r="A176" s="2" t="s">
        <v>8115</v>
      </c>
      <c r="C176" s="2" t="s">
        <v>7650</v>
      </c>
    </row>
    <row r="177" spans="1:3" x14ac:dyDescent="0.2">
      <c r="A177" s="2" t="s">
        <v>8116</v>
      </c>
      <c r="C177" s="2" t="s">
        <v>7651</v>
      </c>
    </row>
    <row r="178" spans="1:3" x14ac:dyDescent="0.2">
      <c r="A178" s="2" t="s">
        <v>8117</v>
      </c>
      <c r="C178" s="2" t="s">
        <v>7652</v>
      </c>
    </row>
    <row r="179" spans="1:3" x14ac:dyDescent="0.2">
      <c r="A179" s="2" t="s">
        <v>8118</v>
      </c>
      <c r="C179" s="2" t="s">
        <v>7653</v>
      </c>
    </row>
    <row r="180" spans="1:3" x14ac:dyDescent="0.2">
      <c r="A180" s="2" t="s">
        <v>8119</v>
      </c>
      <c r="C180" s="2" t="s">
        <v>7654</v>
      </c>
    </row>
    <row r="181" spans="1:3" x14ac:dyDescent="0.2">
      <c r="A181" s="2" t="s">
        <v>8120</v>
      </c>
      <c r="C181" s="2" t="s">
        <v>7655</v>
      </c>
    </row>
    <row r="182" spans="1:3" x14ac:dyDescent="0.2">
      <c r="A182" s="2" t="s">
        <v>8121</v>
      </c>
      <c r="C182" s="2" t="s">
        <v>7656</v>
      </c>
    </row>
    <row r="183" spans="1:3" x14ac:dyDescent="0.2">
      <c r="A183" s="2" t="s">
        <v>8122</v>
      </c>
      <c r="C183" s="2" t="s">
        <v>7657</v>
      </c>
    </row>
    <row r="184" spans="1:3" x14ac:dyDescent="0.2">
      <c r="A184" s="2" t="s">
        <v>8123</v>
      </c>
      <c r="C184" s="2" t="s">
        <v>7658</v>
      </c>
    </row>
    <row r="185" spans="1:3" x14ac:dyDescent="0.2">
      <c r="A185" s="2" t="s">
        <v>8124</v>
      </c>
      <c r="C185" s="2" t="s">
        <v>7659</v>
      </c>
    </row>
    <row r="186" spans="1:3" x14ac:dyDescent="0.2">
      <c r="A186" s="2" t="s">
        <v>8125</v>
      </c>
      <c r="C186" s="2" t="s">
        <v>7660</v>
      </c>
    </row>
    <row r="187" spans="1:3" x14ac:dyDescent="0.2">
      <c r="A187" s="2" t="s">
        <v>8126</v>
      </c>
      <c r="C187" s="2" t="s">
        <v>7661</v>
      </c>
    </row>
    <row r="188" spans="1:3" x14ac:dyDescent="0.2">
      <c r="A188" s="2" t="s">
        <v>8127</v>
      </c>
      <c r="C188" s="2" t="s">
        <v>7662</v>
      </c>
    </row>
    <row r="189" spans="1:3" x14ac:dyDescent="0.2">
      <c r="A189" s="2" t="s">
        <v>8128</v>
      </c>
      <c r="C189" s="2" t="s">
        <v>7663</v>
      </c>
    </row>
    <row r="190" spans="1:3" x14ac:dyDescent="0.2">
      <c r="A190" s="2" t="s">
        <v>8129</v>
      </c>
      <c r="C190" s="2" t="s">
        <v>7664</v>
      </c>
    </row>
    <row r="191" spans="1:3" x14ac:dyDescent="0.2">
      <c r="A191" s="2" t="s">
        <v>8130</v>
      </c>
      <c r="C191" s="2" t="s">
        <v>7665</v>
      </c>
    </row>
    <row r="192" spans="1:3" x14ac:dyDescent="0.2">
      <c r="A192" s="2" t="s">
        <v>8131</v>
      </c>
      <c r="C192" s="2" t="s">
        <v>7666</v>
      </c>
    </row>
    <row r="193" spans="1:3" x14ac:dyDescent="0.2">
      <c r="A193" s="2" t="s">
        <v>8132</v>
      </c>
      <c r="C193" s="2" t="s">
        <v>7667</v>
      </c>
    </row>
    <row r="194" spans="1:3" x14ac:dyDescent="0.2">
      <c r="A194" s="2" t="s">
        <v>8133</v>
      </c>
      <c r="C194" s="2" t="s">
        <v>7668</v>
      </c>
    </row>
    <row r="195" spans="1:3" x14ac:dyDescent="0.2">
      <c r="A195" s="2" t="s">
        <v>8134</v>
      </c>
      <c r="C195" s="2" t="s">
        <v>7669</v>
      </c>
    </row>
    <row r="196" spans="1:3" x14ac:dyDescent="0.2">
      <c r="A196" s="2" t="s">
        <v>8135</v>
      </c>
      <c r="C196" s="2" t="s">
        <v>7670</v>
      </c>
    </row>
    <row r="197" spans="1:3" x14ac:dyDescent="0.2">
      <c r="A197" s="2" t="s">
        <v>8136</v>
      </c>
      <c r="C197" s="2" t="s">
        <v>7671</v>
      </c>
    </row>
    <row r="198" spans="1:3" x14ac:dyDescent="0.2">
      <c r="A198" s="2" t="s">
        <v>8137</v>
      </c>
      <c r="C198" s="2" t="s">
        <v>7672</v>
      </c>
    </row>
    <row r="199" spans="1:3" x14ac:dyDescent="0.2">
      <c r="A199" s="2" t="s">
        <v>8138</v>
      </c>
      <c r="C199" s="2" t="s">
        <v>7673</v>
      </c>
    </row>
    <row r="200" spans="1:3" x14ac:dyDescent="0.2">
      <c r="A200" s="2" t="s">
        <v>8139</v>
      </c>
      <c r="C200" s="2" t="s">
        <v>7674</v>
      </c>
    </row>
    <row r="201" spans="1:3" x14ac:dyDescent="0.2">
      <c r="A201" s="2" t="s">
        <v>8140</v>
      </c>
      <c r="C201" s="2" t="s">
        <v>7675</v>
      </c>
    </row>
    <row r="202" spans="1:3" x14ac:dyDescent="0.2">
      <c r="A202" s="2" t="s">
        <v>8141</v>
      </c>
      <c r="C202" s="2" t="s">
        <v>7676</v>
      </c>
    </row>
    <row r="203" spans="1:3" x14ac:dyDescent="0.2">
      <c r="A203" s="2" t="s">
        <v>8142</v>
      </c>
      <c r="C203" s="2" t="s">
        <v>7677</v>
      </c>
    </row>
    <row r="204" spans="1:3" x14ac:dyDescent="0.2">
      <c r="A204" s="2" t="s">
        <v>8143</v>
      </c>
      <c r="C204" s="2" t="s">
        <v>7678</v>
      </c>
    </row>
    <row r="205" spans="1:3" x14ac:dyDescent="0.2">
      <c r="A205" s="2" t="s">
        <v>8144</v>
      </c>
      <c r="C205" s="2" t="s">
        <v>7679</v>
      </c>
    </row>
    <row r="206" spans="1:3" x14ac:dyDescent="0.2">
      <c r="A206" s="2" t="s">
        <v>8145</v>
      </c>
      <c r="C206" s="2" t="s">
        <v>7680</v>
      </c>
    </row>
    <row r="207" spans="1:3" x14ac:dyDescent="0.2">
      <c r="A207" s="2" t="s">
        <v>8146</v>
      </c>
      <c r="C207" s="2" t="s">
        <v>7681</v>
      </c>
    </row>
    <row r="208" spans="1:3" x14ac:dyDescent="0.2">
      <c r="A208" s="2" t="s">
        <v>8147</v>
      </c>
      <c r="C208" s="2" t="s">
        <v>7682</v>
      </c>
    </row>
    <row r="209" spans="1:3" x14ac:dyDescent="0.2">
      <c r="A209" s="2" t="s">
        <v>8148</v>
      </c>
      <c r="C209" s="2" t="s">
        <v>7683</v>
      </c>
    </row>
    <row r="210" spans="1:3" x14ac:dyDescent="0.2">
      <c r="A210" s="2" t="s">
        <v>8149</v>
      </c>
      <c r="C210" s="2" t="s">
        <v>7684</v>
      </c>
    </row>
    <row r="211" spans="1:3" x14ac:dyDescent="0.2">
      <c r="A211" s="2" t="s">
        <v>8150</v>
      </c>
      <c r="C211" s="2" t="s">
        <v>7685</v>
      </c>
    </row>
    <row r="212" spans="1:3" x14ac:dyDescent="0.2">
      <c r="A212" s="2" t="s">
        <v>8151</v>
      </c>
      <c r="C212" s="2" t="s">
        <v>7686</v>
      </c>
    </row>
    <row r="213" spans="1:3" x14ac:dyDescent="0.2">
      <c r="A213" s="2" t="s">
        <v>8152</v>
      </c>
      <c r="C213" s="2" t="s">
        <v>7687</v>
      </c>
    </row>
    <row r="214" spans="1:3" x14ac:dyDescent="0.2">
      <c r="A214" s="2" t="s">
        <v>8153</v>
      </c>
      <c r="C214" s="2" t="s">
        <v>7688</v>
      </c>
    </row>
    <row r="215" spans="1:3" x14ac:dyDescent="0.2">
      <c r="A215" s="2" t="s">
        <v>8154</v>
      </c>
      <c r="C215" s="2" t="s">
        <v>7689</v>
      </c>
    </row>
    <row r="216" spans="1:3" x14ac:dyDescent="0.2">
      <c r="A216" s="2" t="s">
        <v>8155</v>
      </c>
      <c r="C216" s="2" t="s">
        <v>7690</v>
      </c>
    </row>
    <row r="217" spans="1:3" x14ac:dyDescent="0.2">
      <c r="A217" s="2" t="s">
        <v>8156</v>
      </c>
      <c r="C217" s="2" t="s">
        <v>7691</v>
      </c>
    </row>
    <row r="218" spans="1:3" x14ac:dyDescent="0.2">
      <c r="A218" s="2" t="s">
        <v>8157</v>
      </c>
      <c r="C218" s="2" t="s">
        <v>7692</v>
      </c>
    </row>
    <row r="219" spans="1:3" x14ac:dyDescent="0.2">
      <c r="A219" s="2" t="s">
        <v>8158</v>
      </c>
      <c r="C219" s="2" t="s">
        <v>7693</v>
      </c>
    </row>
    <row r="220" spans="1:3" x14ac:dyDescent="0.2">
      <c r="A220" s="2" t="s">
        <v>8159</v>
      </c>
      <c r="C220" s="2" t="s">
        <v>7694</v>
      </c>
    </row>
    <row r="221" spans="1:3" x14ac:dyDescent="0.2">
      <c r="A221" s="2" t="s">
        <v>8160</v>
      </c>
      <c r="C221" s="2" t="s">
        <v>7695</v>
      </c>
    </row>
    <row r="222" spans="1:3" x14ac:dyDescent="0.2">
      <c r="A222" s="2" t="s">
        <v>8161</v>
      </c>
      <c r="C222" s="2" t="s">
        <v>7696</v>
      </c>
    </row>
    <row r="223" spans="1:3" x14ac:dyDescent="0.2">
      <c r="A223" s="2" t="s">
        <v>8162</v>
      </c>
      <c r="C223" s="2" t="s">
        <v>7697</v>
      </c>
    </row>
    <row r="224" spans="1:3" x14ac:dyDescent="0.2">
      <c r="A224" s="2" t="s">
        <v>8163</v>
      </c>
      <c r="C224" s="2" t="s">
        <v>7698</v>
      </c>
    </row>
    <row r="225" spans="1:3" x14ac:dyDescent="0.2">
      <c r="A225" s="2" t="s">
        <v>8164</v>
      </c>
      <c r="C225" s="2" t="s">
        <v>7699</v>
      </c>
    </row>
    <row r="226" spans="1:3" x14ac:dyDescent="0.2">
      <c r="A226" s="2" t="s">
        <v>8165</v>
      </c>
      <c r="C226" s="2" t="s">
        <v>7700</v>
      </c>
    </row>
    <row r="227" spans="1:3" x14ac:dyDescent="0.2">
      <c r="A227" s="2" t="s">
        <v>8166</v>
      </c>
      <c r="C227" s="2" t="s">
        <v>7701</v>
      </c>
    </row>
    <row r="228" spans="1:3" x14ac:dyDescent="0.2">
      <c r="A228" s="2" t="s">
        <v>8167</v>
      </c>
      <c r="C228" s="2" t="s">
        <v>7702</v>
      </c>
    </row>
    <row r="229" spans="1:3" x14ac:dyDescent="0.2">
      <c r="A229" s="2" t="s">
        <v>8168</v>
      </c>
      <c r="C229" s="2" t="s">
        <v>7703</v>
      </c>
    </row>
    <row r="230" spans="1:3" x14ac:dyDescent="0.2">
      <c r="A230" s="2" t="s">
        <v>8169</v>
      </c>
      <c r="C230" s="2" t="s">
        <v>7704</v>
      </c>
    </row>
    <row r="231" spans="1:3" x14ac:dyDescent="0.2">
      <c r="A231" s="2" t="s">
        <v>8170</v>
      </c>
      <c r="C231" s="2" t="s">
        <v>7705</v>
      </c>
    </row>
    <row r="232" spans="1:3" x14ac:dyDescent="0.2">
      <c r="A232" s="2" t="s">
        <v>8171</v>
      </c>
      <c r="C232" s="2" t="s">
        <v>7706</v>
      </c>
    </row>
    <row r="233" spans="1:3" x14ac:dyDescent="0.2">
      <c r="A233" s="2" t="s">
        <v>8172</v>
      </c>
      <c r="C233" s="2" t="s">
        <v>7707</v>
      </c>
    </row>
    <row r="234" spans="1:3" x14ac:dyDescent="0.2">
      <c r="A234" s="2" t="s">
        <v>8173</v>
      </c>
      <c r="C234" s="2" t="s">
        <v>7708</v>
      </c>
    </row>
    <row r="235" spans="1:3" x14ac:dyDescent="0.2">
      <c r="A235" s="2" t="s">
        <v>8174</v>
      </c>
      <c r="C235" s="2" t="s">
        <v>7709</v>
      </c>
    </row>
    <row r="236" spans="1:3" x14ac:dyDescent="0.2">
      <c r="A236" s="2" t="s">
        <v>8175</v>
      </c>
      <c r="C236" s="2" t="s">
        <v>7710</v>
      </c>
    </row>
    <row r="237" spans="1:3" x14ac:dyDescent="0.2">
      <c r="A237" s="2" t="s">
        <v>8176</v>
      </c>
      <c r="C237" s="2" t="s">
        <v>7711</v>
      </c>
    </row>
    <row r="238" spans="1:3" x14ac:dyDescent="0.2">
      <c r="A238" s="2" t="s">
        <v>8177</v>
      </c>
      <c r="C238" s="2" t="s">
        <v>7712</v>
      </c>
    </row>
    <row r="239" spans="1:3" x14ac:dyDescent="0.2">
      <c r="A239" s="2" t="s">
        <v>8178</v>
      </c>
      <c r="C239" s="2" t="s">
        <v>7713</v>
      </c>
    </row>
    <row r="240" spans="1:3" x14ac:dyDescent="0.2">
      <c r="A240" s="2" t="s">
        <v>8179</v>
      </c>
      <c r="C240" s="2" t="s">
        <v>7714</v>
      </c>
    </row>
    <row r="241" spans="1:3" x14ac:dyDescent="0.2">
      <c r="A241" s="2" t="s">
        <v>8180</v>
      </c>
      <c r="C241" s="2" t="s">
        <v>7715</v>
      </c>
    </row>
    <row r="242" spans="1:3" x14ac:dyDescent="0.2">
      <c r="A242" s="2" t="s">
        <v>8181</v>
      </c>
      <c r="C242" s="2" t="s">
        <v>7716</v>
      </c>
    </row>
    <row r="243" spans="1:3" x14ac:dyDescent="0.2">
      <c r="A243" s="2" t="s">
        <v>8182</v>
      </c>
      <c r="C243" s="2" t="s">
        <v>7717</v>
      </c>
    </row>
    <row r="244" spans="1:3" x14ac:dyDescent="0.2">
      <c r="A244" s="2" t="s">
        <v>8183</v>
      </c>
      <c r="C244" s="2" t="s">
        <v>7718</v>
      </c>
    </row>
    <row r="245" spans="1:3" x14ac:dyDescent="0.2">
      <c r="A245" s="2" t="s">
        <v>8184</v>
      </c>
      <c r="C245" s="2" t="s">
        <v>7719</v>
      </c>
    </row>
    <row r="246" spans="1:3" x14ac:dyDescent="0.2">
      <c r="A246" s="2" t="s">
        <v>8185</v>
      </c>
      <c r="C246" s="2" t="s">
        <v>7720</v>
      </c>
    </row>
    <row r="247" spans="1:3" x14ac:dyDescent="0.2">
      <c r="A247" s="2" t="s">
        <v>8186</v>
      </c>
      <c r="C247" s="2" t="s">
        <v>7721</v>
      </c>
    </row>
    <row r="248" spans="1:3" x14ac:dyDescent="0.2">
      <c r="A248" s="2" t="s">
        <v>8187</v>
      </c>
      <c r="C248" s="2" t="s">
        <v>7722</v>
      </c>
    </row>
    <row r="249" spans="1:3" x14ac:dyDescent="0.2">
      <c r="A249" s="2" t="s">
        <v>8188</v>
      </c>
      <c r="C249" s="2" t="s">
        <v>7723</v>
      </c>
    </row>
    <row r="250" spans="1:3" x14ac:dyDescent="0.2">
      <c r="A250" s="2" t="s">
        <v>8189</v>
      </c>
      <c r="C250" s="2" t="s">
        <v>7724</v>
      </c>
    </row>
    <row r="251" spans="1:3" x14ac:dyDescent="0.2">
      <c r="A251" s="2" t="s">
        <v>8190</v>
      </c>
      <c r="C251" s="2" t="s">
        <v>7725</v>
      </c>
    </row>
    <row r="252" spans="1:3" x14ac:dyDescent="0.2">
      <c r="A252" s="2" t="s">
        <v>8191</v>
      </c>
      <c r="C252" s="2" t="s">
        <v>7726</v>
      </c>
    </row>
    <row r="253" spans="1:3" x14ac:dyDescent="0.2">
      <c r="A253" s="2" t="s">
        <v>8192</v>
      </c>
      <c r="C253" s="2" t="s">
        <v>7727</v>
      </c>
    </row>
    <row r="254" spans="1:3" x14ac:dyDescent="0.2">
      <c r="A254" s="2" t="s">
        <v>8193</v>
      </c>
      <c r="C254" s="2" t="s">
        <v>7728</v>
      </c>
    </row>
    <row r="255" spans="1:3" x14ac:dyDescent="0.2">
      <c r="A255" s="2" t="s">
        <v>8194</v>
      </c>
      <c r="C255" s="2" t="s">
        <v>7729</v>
      </c>
    </row>
    <row r="256" spans="1:3" x14ac:dyDescent="0.2">
      <c r="A256" s="2" t="s">
        <v>8195</v>
      </c>
      <c r="C256" s="2" t="s">
        <v>7730</v>
      </c>
    </row>
    <row r="257" spans="1:3" x14ac:dyDescent="0.2">
      <c r="A257" s="2" t="s">
        <v>8196</v>
      </c>
      <c r="C257" s="2" t="s">
        <v>7731</v>
      </c>
    </row>
    <row r="258" spans="1:3" x14ac:dyDescent="0.2">
      <c r="A258" s="2" t="s">
        <v>8197</v>
      </c>
      <c r="C258" s="2" t="s">
        <v>7732</v>
      </c>
    </row>
    <row r="259" spans="1:3" x14ac:dyDescent="0.2">
      <c r="A259" s="2" t="s">
        <v>8198</v>
      </c>
      <c r="C259" s="2" t="s">
        <v>7733</v>
      </c>
    </row>
    <row r="260" spans="1:3" x14ac:dyDescent="0.2">
      <c r="A260" s="2" t="s">
        <v>8199</v>
      </c>
      <c r="C260" s="2" t="s">
        <v>7734</v>
      </c>
    </row>
    <row r="261" spans="1:3" x14ac:dyDescent="0.2">
      <c r="A261" s="2" t="s">
        <v>8200</v>
      </c>
      <c r="C261" s="2" t="s">
        <v>7735</v>
      </c>
    </row>
    <row r="262" spans="1:3" x14ac:dyDescent="0.2">
      <c r="A262" s="2" t="s">
        <v>8201</v>
      </c>
      <c r="C262" s="2" t="s">
        <v>7736</v>
      </c>
    </row>
    <row r="263" spans="1:3" x14ac:dyDescent="0.2">
      <c r="A263" s="2" t="s">
        <v>8202</v>
      </c>
      <c r="C263" s="2" t="s">
        <v>7737</v>
      </c>
    </row>
    <row r="264" spans="1:3" x14ac:dyDescent="0.2">
      <c r="A264" s="2" t="s">
        <v>8203</v>
      </c>
      <c r="C264" s="2" t="s">
        <v>7738</v>
      </c>
    </row>
    <row r="265" spans="1:3" x14ac:dyDescent="0.2">
      <c r="A265" s="2" t="s">
        <v>8204</v>
      </c>
      <c r="C265" s="2" t="s">
        <v>7739</v>
      </c>
    </row>
    <row r="266" spans="1:3" x14ac:dyDescent="0.2">
      <c r="A266" s="2" t="s">
        <v>8205</v>
      </c>
      <c r="C266" s="2" t="s">
        <v>7740</v>
      </c>
    </row>
    <row r="267" spans="1:3" x14ac:dyDescent="0.2">
      <c r="A267" s="2" t="s">
        <v>8206</v>
      </c>
      <c r="C267" s="2" t="s">
        <v>7741</v>
      </c>
    </row>
    <row r="268" spans="1:3" x14ac:dyDescent="0.2">
      <c r="A268" s="2" t="s">
        <v>8207</v>
      </c>
      <c r="C268" s="2" t="s">
        <v>7742</v>
      </c>
    </row>
    <row r="269" spans="1:3" x14ac:dyDescent="0.2">
      <c r="A269" s="2" t="s">
        <v>8208</v>
      </c>
      <c r="C269" s="2" t="s">
        <v>7743</v>
      </c>
    </row>
    <row r="270" spans="1:3" x14ac:dyDescent="0.2">
      <c r="A270" s="2" t="s">
        <v>8209</v>
      </c>
      <c r="C270" s="2" t="s">
        <v>7744</v>
      </c>
    </row>
    <row r="271" spans="1:3" x14ac:dyDescent="0.2">
      <c r="A271" s="2" t="s">
        <v>8210</v>
      </c>
      <c r="C271" s="2" t="s">
        <v>7745</v>
      </c>
    </row>
    <row r="272" spans="1:3" x14ac:dyDescent="0.2">
      <c r="A272" s="2" t="s">
        <v>8211</v>
      </c>
      <c r="C272" s="2" t="s">
        <v>7746</v>
      </c>
    </row>
    <row r="273" spans="1:3" x14ac:dyDescent="0.2">
      <c r="A273" s="2" t="s">
        <v>8212</v>
      </c>
      <c r="C273" s="2" t="s">
        <v>7747</v>
      </c>
    </row>
    <row r="274" spans="1:3" x14ac:dyDescent="0.2">
      <c r="A274" s="2" t="s">
        <v>8213</v>
      </c>
      <c r="C274" s="2" t="s">
        <v>7748</v>
      </c>
    </row>
    <row r="275" spans="1:3" x14ac:dyDescent="0.2">
      <c r="A275" s="2" t="s">
        <v>8214</v>
      </c>
      <c r="C275" s="2" t="s">
        <v>7749</v>
      </c>
    </row>
    <row r="276" spans="1:3" x14ac:dyDescent="0.2">
      <c r="A276" s="2" t="s">
        <v>8215</v>
      </c>
      <c r="C276" s="2" t="s">
        <v>7750</v>
      </c>
    </row>
    <row r="277" spans="1:3" x14ac:dyDescent="0.2">
      <c r="A277" s="2" t="s">
        <v>8216</v>
      </c>
      <c r="C277" s="2" t="s">
        <v>7751</v>
      </c>
    </row>
    <row r="278" spans="1:3" x14ac:dyDescent="0.2">
      <c r="A278" s="2" t="s">
        <v>8217</v>
      </c>
      <c r="C278" s="2" t="s">
        <v>7752</v>
      </c>
    </row>
    <row r="279" spans="1:3" x14ac:dyDescent="0.2">
      <c r="A279" s="2" t="s">
        <v>8218</v>
      </c>
      <c r="C279" s="2" t="s">
        <v>7753</v>
      </c>
    </row>
    <row r="280" spans="1:3" x14ac:dyDescent="0.2">
      <c r="A280" s="2" t="s">
        <v>8219</v>
      </c>
      <c r="C280" s="2" t="s">
        <v>7754</v>
      </c>
    </row>
    <row r="281" spans="1:3" x14ac:dyDescent="0.2">
      <c r="A281" s="2" t="s">
        <v>8220</v>
      </c>
      <c r="C281" s="2" t="s">
        <v>7755</v>
      </c>
    </row>
    <row r="282" spans="1:3" x14ac:dyDescent="0.2">
      <c r="A282" s="2" t="s">
        <v>8221</v>
      </c>
      <c r="C282" s="2" t="s">
        <v>7756</v>
      </c>
    </row>
    <row r="283" spans="1:3" x14ac:dyDescent="0.2">
      <c r="A283" s="2" t="s">
        <v>8222</v>
      </c>
      <c r="C283" s="2" t="s">
        <v>7757</v>
      </c>
    </row>
    <row r="284" spans="1:3" x14ac:dyDescent="0.2">
      <c r="A284" s="2" t="s">
        <v>8223</v>
      </c>
      <c r="C284" s="2" t="s">
        <v>7758</v>
      </c>
    </row>
    <row r="285" spans="1:3" x14ac:dyDescent="0.2">
      <c r="A285" s="2" t="s">
        <v>8224</v>
      </c>
      <c r="C285" s="2" t="s">
        <v>7759</v>
      </c>
    </row>
    <row r="286" spans="1:3" x14ac:dyDescent="0.2">
      <c r="A286" s="2" t="s">
        <v>8225</v>
      </c>
      <c r="C286" s="2" t="s">
        <v>7760</v>
      </c>
    </row>
    <row r="287" spans="1:3" x14ac:dyDescent="0.2">
      <c r="A287" s="2" t="s">
        <v>8226</v>
      </c>
      <c r="C287" s="2" t="s">
        <v>7761</v>
      </c>
    </row>
    <row r="288" spans="1:3" x14ac:dyDescent="0.2">
      <c r="A288" s="2" t="s">
        <v>8227</v>
      </c>
      <c r="C288" s="2" t="s">
        <v>7762</v>
      </c>
    </row>
    <row r="289" spans="1:3" x14ac:dyDescent="0.2">
      <c r="A289" s="2" t="s">
        <v>8228</v>
      </c>
      <c r="C289" s="2" t="s">
        <v>7763</v>
      </c>
    </row>
    <row r="290" spans="1:3" x14ac:dyDescent="0.2">
      <c r="A290" s="2" t="s">
        <v>8229</v>
      </c>
      <c r="C290" s="2" t="s">
        <v>7764</v>
      </c>
    </row>
    <row r="291" spans="1:3" x14ac:dyDescent="0.2">
      <c r="A291" s="2" t="s">
        <v>8230</v>
      </c>
      <c r="C291" s="2" t="s">
        <v>7765</v>
      </c>
    </row>
    <row r="292" spans="1:3" x14ac:dyDescent="0.2">
      <c r="A292" s="2" t="s">
        <v>8231</v>
      </c>
      <c r="C292" s="2" t="s">
        <v>7766</v>
      </c>
    </row>
    <row r="293" spans="1:3" x14ac:dyDescent="0.2">
      <c r="A293" s="2" t="s">
        <v>8232</v>
      </c>
      <c r="C293" s="2" t="s">
        <v>7767</v>
      </c>
    </row>
    <row r="294" spans="1:3" x14ac:dyDescent="0.2">
      <c r="A294" s="2" t="s">
        <v>8233</v>
      </c>
      <c r="C294" s="2" t="s">
        <v>7768</v>
      </c>
    </row>
    <row r="295" spans="1:3" x14ac:dyDescent="0.2">
      <c r="A295" s="2" t="s">
        <v>8234</v>
      </c>
      <c r="C295" s="2" t="s">
        <v>7769</v>
      </c>
    </row>
    <row r="296" spans="1:3" x14ac:dyDescent="0.2">
      <c r="A296" s="2" t="s">
        <v>8235</v>
      </c>
      <c r="C296" s="2" t="s">
        <v>7770</v>
      </c>
    </row>
    <row r="297" spans="1:3" x14ac:dyDescent="0.2">
      <c r="A297" s="2" t="s">
        <v>8236</v>
      </c>
      <c r="C297" s="2" t="s">
        <v>7771</v>
      </c>
    </row>
    <row r="298" spans="1:3" x14ac:dyDescent="0.2">
      <c r="A298" s="2" t="s">
        <v>8237</v>
      </c>
      <c r="C298" s="2" t="s">
        <v>7772</v>
      </c>
    </row>
    <row r="299" spans="1:3" x14ac:dyDescent="0.2">
      <c r="A299" s="2" t="s">
        <v>8238</v>
      </c>
      <c r="C299" s="2" t="s">
        <v>7773</v>
      </c>
    </row>
    <row r="300" spans="1:3" x14ac:dyDescent="0.2">
      <c r="A300" s="2" t="s">
        <v>8239</v>
      </c>
      <c r="C300" s="2" t="s">
        <v>7774</v>
      </c>
    </row>
    <row r="301" spans="1:3" x14ac:dyDescent="0.2">
      <c r="A301" s="2" t="s">
        <v>8240</v>
      </c>
      <c r="C301" s="2" t="s">
        <v>7775</v>
      </c>
    </row>
    <row r="302" spans="1:3" x14ac:dyDescent="0.2">
      <c r="A302" s="2" t="s">
        <v>8241</v>
      </c>
      <c r="C302" s="2" t="s">
        <v>7776</v>
      </c>
    </row>
    <row r="303" spans="1:3" x14ac:dyDescent="0.2">
      <c r="A303" s="2" t="s">
        <v>8242</v>
      </c>
      <c r="C303" s="2" t="s">
        <v>7777</v>
      </c>
    </row>
    <row r="304" spans="1:3" x14ac:dyDescent="0.2">
      <c r="A304" s="2" t="s">
        <v>8243</v>
      </c>
      <c r="C304" s="2" t="s">
        <v>7778</v>
      </c>
    </row>
    <row r="305" spans="1:3" x14ac:dyDescent="0.2">
      <c r="A305" s="2" t="s">
        <v>8244</v>
      </c>
      <c r="C305" s="2" t="s">
        <v>7779</v>
      </c>
    </row>
    <row r="306" spans="1:3" x14ac:dyDescent="0.2">
      <c r="A306" s="2" t="s">
        <v>8245</v>
      </c>
      <c r="C306" s="2" t="s">
        <v>7780</v>
      </c>
    </row>
    <row r="307" spans="1:3" x14ac:dyDescent="0.2">
      <c r="A307" s="2" t="s">
        <v>8246</v>
      </c>
      <c r="C307" s="2" t="s">
        <v>7781</v>
      </c>
    </row>
    <row r="308" spans="1:3" x14ac:dyDescent="0.2">
      <c r="A308" s="2" t="s">
        <v>8247</v>
      </c>
      <c r="C308" s="2" t="s">
        <v>7782</v>
      </c>
    </row>
    <row r="309" spans="1:3" x14ac:dyDescent="0.2">
      <c r="A309" s="2" t="s">
        <v>8248</v>
      </c>
      <c r="C309" s="2" t="s">
        <v>7783</v>
      </c>
    </row>
    <row r="310" spans="1:3" x14ac:dyDescent="0.2">
      <c r="A310" s="2" t="s">
        <v>8249</v>
      </c>
      <c r="C310" s="2" t="s">
        <v>7784</v>
      </c>
    </row>
    <row r="311" spans="1:3" x14ac:dyDescent="0.2">
      <c r="A311" s="2" t="s">
        <v>8250</v>
      </c>
      <c r="C311" s="2" t="s">
        <v>7785</v>
      </c>
    </row>
    <row r="312" spans="1:3" x14ac:dyDescent="0.2">
      <c r="A312" s="2" t="s">
        <v>8251</v>
      </c>
      <c r="C312" s="2" t="s">
        <v>7786</v>
      </c>
    </row>
    <row r="313" spans="1:3" x14ac:dyDescent="0.2">
      <c r="A313" s="2" t="s">
        <v>8252</v>
      </c>
      <c r="C313" s="2" t="s">
        <v>7787</v>
      </c>
    </row>
    <row r="314" spans="1:3" x14ac:dyDescent="0.2">
      <c r="A314" s="2" t="s">
        <v>8253</v>
      </c>
      <c r="C314" s="2" t="s">
        <v>7788</v>
      </c>
    </row>
    <row r="315" spans="1:3" x14ac:dyDescent="0.2">
      <c r="A315" s="2" t="s">
        <v>8254</v>
      </c>
      <c r="C315" s="2" t="s">
        <v>7789</v>
      </c>
    </row>
    <row r="316" spans="1:3" x14ac:dyDescent="0.2">
      <c r="A316" s="2" t="s">
        <v>8255</v>
      </c>
      <c r="C316" s="2" t="s">
        <v>7790</v>
      </c>
    </row>
    <row r="317" spans="1:3" x14ac:dyDescent="0.2">
      <c r="A317" s="2" t="s">
        <v>8256</v>
      </c>
      <c r="C317" s="2" t="s">
        <v>7791</v>
      </c>
    </row>
    <row r="318" spans="1:3" x14ac:dyDescent="0.2">
      <c r="A318" s="2" t="s">
        <v>8257</v>
      </c>
      <c r="C318" s="2" t="s">
        <v>7792</v>
      </c>
    </row>
    <row r="319" spans="1:3" x14ac:dyDescent="0.2">
      <c r="A319" s="2" t="s">
        <v>8258</v>
      </c>
      <c r="C319" s="2" t="s">
        <v>7793</v>
      </c>
    </row>
    <row r="320" spans="1:3" x14ac:dyDescent="0.2">
      <c r="A320" s="2" t="s">
        <v>8259</v>
      </c>
      <c r="C320" s="2" t="s">
        <v>7794</v>
      </c>
    </row>
    <row r="321" spans="1:3" x14ac:dyDescent="0.2">
      <c r="A321" s="2" t="s">
        <v>8260</v>
      </c>
      <c r="C321" s="2" t="s">
        <v>7795</v>
      </c>
    </row>
    <row r="322" spans="1:3" x14ac:dyDescent="0.2">
      <c r="A322" s="2" t="s">
        <v>8261</v>
      </c>
      <c r="C322" s="2" t="s">
        <v>7796</v>
      </c>
    </row>
    <row r="323" spans="1:3" x14ac:dyDescent="0.2">
      <c r="A323" s="2" t="s">
        <v>8262</v>
      </c>
      <c r="C323" s="2" t="s">
        <v>7797</v>
      </c>
    </row>
    <row r="324" spans="1:3" x14ac:dyDescent="0.2">
      <c r="A324" s="2" t="s">
        <v>8263</v>
      </c>
      <c r="C324" s="2" t="s">
        <v>7798</v>
      </c>
    </row>
    <row r="325" spans="1:3" x14ac:dyDescent="0.2">
      <c r="A325" s="2" t="s">
        <v>8264</v>
      </c>
      <c r="C325" s="2" t="s">
        <v>7799</v>
      </c>
    </row>
    <row r="326" spans="1:3" x14ac:dyDescent="0.2">
      <c r="A326" s="2" t="s">
        <v>8265</v>
      </c>
      <c r="C326" s="2" t="s">
        <v>7800</v>
      </c>
    </row>
    <row r="327" spans="1:3" x14ac:dyDescent="0.2">
      <c r="A327" s="2" t="s">
        <v>8266</v>
      </c>
      <c r="C327" s="2" t="s">
        <v>7801</v>
      </c>
    </row>
    <row r="328" spans="1:3" x14ac:dyDescent="0.2">
      <c r="A328" s="2" t="s">
        <v>8267</v>
      </c>
      <c r="C328" s="2" t="s">
        <v>7802</v>
      </c>
    </row>
    <row r="329" spans="1:3" x14ac:dyDescent="0.2">
      <c r="A329" s="2" t="s">
        <v>8268</v>
      </c>
      <c r="C329" s="2" t="s">
        <v>7803</v>
      </c>
    </row>
    <row r="330" spans="1:3" x14ac:dyDescent="0.2">
      <c r="A330" s="2" t="s">
        <v>8269</v>
      </c>
      <c r="C330" s="2" t="s">
        <v>7804</v>
      </c>
    </row>
    <row r="331" spans="1:3" x14ac:dyDescent="0.2">
      <c r="A331" s="2" t="s">
        <v>8270</v>
      </c>
      <c r="C331" s="2" t="s">
        <v>7805</v>
      </c>
    </row>
    <row r="332" spans="1:3" x14ac:dyDescent="0.2">
      <c r="A332" s="2" t="s">
        <v>8271</v>
      </c>
      <c r="C332" s="2" t="s">
        <v>7806</v>
      </c>
    </row>
    <row r="333" spans="1:3" x14ac:dyDescent="0.2">
      <c r="A333" s="2" t="s">
        <v>8272</v>
      </c>
      <c r="C333" s="2" t="s">
        <v>7807</v>
      </c>
    </row>
    <row r="334" spans="1:3" x14ac:dyDescent="0.2">
      <c r="A334" s="2" t="s">
        <v>8273</v>
      </c>
      <c r="C334" s="2" t="s">
        <v>7808</v>
      </c>
    </row>
    <row r="335" spans="1:3" x14ac:dyDescent="0.2">
      <c r="A335" s="2" t="s">
        <v>8274</v>
      </c>
      <c r="C335" s="2" t="s">
        <v>7809</v>
      </c>
    </row>
    <row r="336" spans="1:3" x14ac:dyDescent="0.2">
      <c r="A336" s="2" t="s">
        <v>8275</v>
      </c>
      <c r="C336" s="2" t="s">
        <v>7810</v>
      </c>
    </row>
    <row r="337" spans="1:3" x14ac:dyDescent="0.2">
      <c r="A337" s="2" t="s">
        <v>8276</v>
      </c>
      <c r="C337" s="2" t="s">
        <v>7811</v>
      </c>
    </row>
    <row r="338" spans="1:3" x14ac:dyDescent="0.2">
      <c r="A338" s="2" t="s">
        <v>8277</v>
      </c>
      <c r="C338" s="2" t="s">
        <v>7812</v>
      </c>
    </row>
    <row r="339" spans="1:3" x14ac:dyDescent="0.2">
      <c r="A339" s="2" t="s">
        <v>8278</v>
      </c>
      <c r="C339" s="2" t="s">
        <v>7813</v>
      </c>
    </row>
    <row r="340" spans="1:3" x14ac:dyDescent="0.2">
      <c r="A340" s="2" t="s">
        <v>8279</v>
      </c>
      <c r="C340" s="2" t="s">
        <v>7814</v>
      </c>
    </row>
    <row r="341" spans="1:3" x14ac:dyDescent="0.2">
      <c r="A341" s="2" t="s">
        <v>8280</v>
      </c>
      <c r="C341" s="2" t="s">
        <v>7815</v>
      </c>
    </row>
    <row r="342" spans="1:3" x14ac:dyDescent="0.2">
      <c r="A342" s="2" t="s">
        <v>8281</v>
      </c>
      <c r="C342" s="2" t="s">
        <v>7816</v>
      </c>
    </row>
    <row r="343" spans="1:3" x14ac:dyDescent="0.2">
      <c r="A343" s="2" t="s">
        <v>8282</v>
      </c>
      <c r="C343" s="2" t="s">
        <v>7817</v>
      </c>
    </row>
    <row r="344" spans="1:3" x14ac:dyDescent="0.2">
      <c r="A344" s="2" t="s">
        <v>8283</v>
      </c>
      <c r="C344" s="2" t="s">
        <v>7818</v>
      </c>
    </row>
    <row r="345" spans="1:3" x14ac:dyDescent="0.2">
      <c r="A345" s="2" t="s">
        <v>8284</v>
      </c>
      <c r="C345" s="2" t="s">
        <v>7819</v>
      </c>
    </row>
    <row r="346" spans="1:3" x14ac:dyDescent="0.2">
      <c r="A346" s="2" t="s">
        <v>8285</v>
      </c>
      <c r="C346" s="2" t="s">
        <v>7820</v>
      </c>
    </row>
    <row r="347" spans="1:3" x14ac:dyDescent="0.2">
      <c r="A347" s="2" t="s">
        <v>8286</v>
      </c>
      <c r="C347" s="2" t="s">
        <v>7821</v>
      </c>
    </row>
    <row r="348" spans="1:3" x14ac:dyDescent="0.2">
      <c r="A348" s="2" t="s">
        <v>8287</v>
      </c>
      <c r="C348" s="2" t="s">
        <v>7822</v>
      </c>
    </row>
    <row r="349" spans="1:3" x14ac:dyDescent="0.2">
      <c r="A349" s="2" t="s">
        <v>8288</v>
      </c>
      <c r="C349" s="2" t="s">
        <v>7823</v>
      </c>
    </row>
    <row r="350" spans="1:3" x14ac:dyDescent="0.2">
      <c r="A350" s="2" t="s">
        <v>8289</v>
      </c>
      <c r="C350" s="2" t="s">
        <v>7824</v>
      </c>
    </row>
    <row r="351" spans="1:3" x14ac:dyDescent="0.2">
      <c r="A351" s="2" t="s">
        <v>8290</v>
      </c>
      <c r="C351" s="2" t="s">
        <v>7825</v>
      </c>
    </row>
    <row r="352" spans="1:3" x14ac:dyDescent="0.2">
      <c r="A352" s="2" t="s">
        <v>8291</v>
      </c>
      <c r="C352" s="2" t="s">
        <v>7826</v>
      </c>
    </row>
    <row r="353" spans="1:3" x14ac:dyDescent="0.2">
      <c r="A353" s="2" t="s">
        <v>8292</v>
      </c>
      <c r="C353" s="2" t="s">
        <v>7827</v>
      </c>
    </row>
    <row r="354" spans="1:3" x14ac:dyDescent="0.2">
      <c r="A354" s="2" t="s">
        <v>8293</v>
      </c>
      <c r="C354" s="2" t="s">
        <v>7828</v>
      </c>
    </row>
    <row r="355" spans="1:3" x14ac:dyDescent="0.2">
      <c r="A355" s="2" t="s">
        <v>8294</v>
      </c>
      <c r="C355" s="2" t="s">
        <v>7829</v>
      </c>
    </row>
    <row r="356" spans="1:3" x14ac:dyDescent="0.2">
      <c r="A356" s="2" t="s">
        <v>8295</v>
      </c>
      <c r="C356" s="2" t="s">
        <v>7830</v>
      </c>
    </row>
    <row r="357" spans="1:3" x14ac:dyDescent="0.2">
      <c r="A357" s="2" t="s">
        <v>8296</v>
      </c>
      <c r="C357" s="2" t="s">
        <v>7831</v>
      </c>
    </row>
    <row r="358" spans="1:3" x14ac:dyDescent="0.2">
      <c r="A358" s="2" t="s">
        <v>8297</v>
      </c>
      <c r="C358" s="2" t="s">
        <v>7832</v>
      </c>
    </row>
    <row r="359" spans="1:3" x14ac:dyDescent="0.2">
      <c r="A359" s="2" t="s">
        <v>8298</v>
      </c>
      <c r="C359" s="2" t="s">
        <v>7833</v>
      </c>
    </row>
    <row r="360" spans="1:3" x14ac:dyDescent="0.2">
      <c r="A360" s="2" t="s">
        <v>8299</v>
      </c>
      <c r="C360" s="2" t="s">
        <v>7834</v>
      </c>
    </row>
    <row r="361" spans="1:3" x14ac:dyDescent="0.2">
      <c r="A361" s="2" t="s">
        <v>8300</v>
      </c>
      <c r="C361" s="2" t="s">
        <v>7835</v>
      </c>
    </row>
    <row r="362" spans="1:3" x14ac:dyDescent="0.2">
      <c r="A362" s="2" t="s">
        <v>8301</v>
      </c>
      <c r="C362" s="2" t="s">
        <v>7836</v>
      </c>
    </row>
    <row r="363" spans="1:3" x14ac:dyDescent="0.2">
      <c r="A363" s="2" t="s">
        <v>8302</v>
      </c>
      <c r="C363" s="2" t="s">
        <v>7837</v>
      </c>
    </row>
    <row r="364" spans="1:3" x14ac:dyDescent="0.2">
      <c r="A364" s="2" t="s">
        <v>8303</v>
      </c>
      <c r="C364" s="2" t="s">
        <v>7838</v>
      </c>
    </row>
    <row r="365" spans="1:3" x14ac:dyDescent="0.2">
      <c r="A365" s="2" t="s">
        <v>8304</v>
      </c>
      <c r="C365" s="2" t="s">
        <v>7839</v>
      </c>
    </row>
    <row r="366" spans="1:3" x14ac:dyDescent="0.2">
      <c r="A366" s="2" t="s">
        <v>8305</v>
      </c>
      <c r="C366" s="2" t="s">
        <v>7840</v>
      </c>
    </row>
    <row r="367" spans="1:3" x14ac:dyDescent="0.2">
      <c r="A367" s="2" t="s">
        <v>8306</v>
      </c>
      <c r="C367" s="2" t="s">
        <v>7841</v>
      </c>
    </row>
    <row r="368" spans="1:3" x14ac:dyDescent="0.2">
      <c r="A368" s="2" t="s">
        <v>8307</v>
      </c>
      <c r="C368" s="2" t="s">
        <v>7842</v>
      </c>
    </row>
    <row r="369" spans="1:3" x14ac:dyDescent="0.2">
      <c r="A369" s="2" t="s">
        <v>8308</v>
      </c>
      <c r="C369" s="2" t="s">
        <v>7843</v>
      </c>
    </row>
    <row r="370" spans="1:3" x14ac:dyDescent="0.2">
      <c r="A370" s="2" t="s">
        <v>8309</v>
      </c>
      <c r="C370" s="2" t="s">
        <v>7844</v>
      </c>
    </row>
    <row r="371" spans="1:3" x14ac:dyDescent="0.2">
      <c r="A371" s="2" t="s">
        <v>8310</v>
      </c>
      <c r="C371" s="2" t="s">
        <v>7845</v>
      </c>
    </row>
    <row r="372" spans="1:3" x14ac:dyDescent="0.2">
      <c r="A372" s="2" t="s">
        <v>8311</v>
      </c>
      <c r="C372" s="2" t="s">
        <v>7846</v>
      </c>
    </row>
    <row r="373" spans="1:3" x14ac:dyDescent="0.2">
      <c r="A373" s="2" t="s">
        <v>8312</v>
      </c>
      <c r="C373" s="2" t="s">
        <v>7847</v>
      </c>
    </row>
    <row r="374" spans="1:3" x14ac:dyDescent="0.2">
      <c r="A374" s="2" t="s">
        <v>8313</v>
      </c>
      <c r="C374" s="2" t="s">
        <v>7848</v>
      </c>
    </row>
    <row r="375" spans="1:3" x14ac:dyDescent="0.2">
      <c r="A375" s="2" t="s">
        <v>8314</v>
      </c>
      <c r="C375" s="2" t="s">
        <v>7849</v>
      </c>
    </row>
    <row r="376" spans="1:3" x14ac:dyDescent="0.2">
      <c r="A376" s="2" t="s">
        <v>8315</v>
      </c>
      <c r="C376" s="2" t="s">
        <v>7850</v>
      </c>
    </row>
    <row r="377" spans="1:3" x14ac:dyDescent="0.2">
      <c r="A377" s="2" t="s">
        <v>8316</v>
      </c>
      <c r="C377" s="2" t="s">
        <v>7851</v>
      </c>
    </row>
    <row r="378" spans="1:3" x14ac:dyDescent="0.2">
      <c r="A378" s="2" t="s">
        <v>8317</v>
      </c>
      <c r="C378" s="2" t="s">
        <v>7852</v>
      </c>
    </row>
    <row r="379" spans="1:3" x14ac:dyDescent="0.2">
      <c r="A379" s="2" t="s">
        <v>8318</v>
      </c>
      <c r="C379" s="2" t="s">
        <v>7853</v>
      </c>
    </row>
    <row r="380" spans="1:3" x14ac:dyDescent="0.2">
      <c r="A380" s="2" t="s">
        <v>8319</v>
      </c>
      <c r="C380" s="2" t="s">
        <v>7854</v>
      </c>
    </row>
    <row r="381" spans="1:3" x14ac:dyDescent="0.2">
      <c r="A381" s="2" t="s">
        <v>8320</v>
      </c>
      <c r="C381" s="2" t="s">
        <v>7855</v>
      </c>
    </row>
    <row r="382" spans="1:3" x14ac:dyDescent="0.2">
      <c r="A382" s="2" t="s">
        <v>8321</v>
      </c>
      <c r="C382" s="2" t="s">
        <v>7856</v>
      </c>
    </row>
    <row r="383" spans="1:3" x14ac:dyDescent="0.2">
      <c r="A383" s="2" t="s">
        <v>8322</v>
      </c>
      <c r="C383" s="2" t="s">
        <v>7857</v>
      </c>
    </row>
    <row r="384" spans="1:3" x14ac:dyDescent="0.2">
      <c r="A384" s="2" t="s">
        <v>8323</v>
      </c>
      <c r="C384" s="2" t="s">
        <v>7858</v>
      </c>
    </row>
    <row r="385" spans="1:3" x14ac:dyDescent="0.2">
      <c r="A385" s="2" t="s">
        <v>8324</v>
      </c>
      <c r="C385" s="2" t="s">
        <v>7859</v>
      </c>
    </row>
    <row r="386" spans="1:3" x14ac:dyDescent="0.2">
      <c r="A386" s="2" t="s">
        <v>8325</v>
      </c>
      <c r="C386" s="2" t="s">
        <v>7860</v>
      </c>
    </row>
    <row r="387" spans="1:3" x14ac:dyDescent="0.2">
      <c r="A387" s="2" t="s">
        <v>8326</v>
      </c>
      <c r="C387" s="2" t="s">
        <v>7861</v>
      </c>
    </row>
    <row r="388" spans="1:3" x14ac:dyDescent="0.2">
      <c r="A388" s="2" t="s">
        <v>8327</v>
      </c>
      <c r="C388" s="2" t="s">
        <v>7862</v>
      </c>
    </row>
    <row r="389" spans="1:3" x14ac:dyDescent="0.2">
      <c r="A389" s="2" t="s">
        <v>8328</v>
      </c>
      <c r="C389" s="2" t="s">
        <v>7863</v>
      </c>
    </row>
    <row r="390" spans="1:3" x14ac:dyDescent="0.2">
      <c r="A390" s="2" t="s">
        <v>8329</v>
      </c>
      <c r="C390" s="2" t="s">
        <v>7864</v>
      </c>
    </row>
    <row r="391" spans="1:3" x14ac:dyDescent="0.2">
      <c r="A391" s="2" t="s">
        <v>8330</v>
      </c>
      <c r="C391" s="2" t="s">
        <v>7865</v>
      </c>
    </row>
    <row r="392" spans="1:3" x14ac:dyDescent="0.2">
      <c r="A392" s="2" t="s">
        <v>8331</v>
      </c>
      <c r="C392" s="2" t="s">
        <v>7866</v>
      </c>
    </row>
    <row r="393" spans="1:3" x14ac:dyDescent="0.2">
      <c r="A393" s="2" t="s">
        <v>8332</v>
      </c>
      <c r="C393" s="2" t="s">
        <v>7867</v>
      </c>
    </row>
    <row r="394" spans="1:3" x14ac:dyDescent="0.2">
      <c r="A394" s="2" t="s">
        <v>8333</v>
      </c>
      <c r="C394" s="2" t="s">
        <v>7868</v>
      </c>
    </row>
    <row r="395" spans="1:3" x14ac:dyDescent="0.2">
      <c r="A395" s="2" t="s">
        <v>8334</v>
      </c>
      <c r="C395" s="2" t="s">
        <v>7869</v>
      </c>
    </row>
    <row r="396" spans="1:3" x14ac:dyDescent="0.2">
      <c r="A396" s="2" t="s">
        <v>8335</v>
      </c>
      <c r="C396" s="2" t="s">
        <v>7870</v>
      </c>
    </row>
    <row r="397" spans="1:3" x14ac:dyDescent="0.2">
      <c r="A397" s="2" t="s">
        <v>8336</v>
      </c>
      <c r="C397" s="2" t="s">
        <v>7871</v>
      </c>
    </row>
    <row r="398" spans="1:3" x14ac:dyDescent="0.2">
      <c r="A398" s="2" t="s">
        <v>8337</v>
      </c>
      <c r="C398" s="2" t="s">
        <v>7872</v>
      </c>
    </row>
    <row r="399" spans="1:3" x14ac:dyDescent="0.2">
      <c r="A399" s="2" t="s">
        <v>8338</v>
      </c>
      <c r="C399" s="2" t="s">
        <v>7873</v>
      </c>
    </row>
    <row r="400" spans="1:3" x14ac:dyDescent="0.2">
      <c r="A400" s="2" t="s">
        <v>8339</v>
      </c>
      <c r="C400" s="2" t="s">
        <v>7874</v>
      </c>
    </row>
    <row r="401" spans="1:3" x14ac:dyDescent="0.2">
      <c r="A401" s="2" t="s">
        <v>8340</v>
      </c>
      <c r="C401" s="2" t="s">
        <v>7875</v>
      </c>
    </row>
    <row r="402" spans="1:3" x14ac:dyDescent="0.2">
      <c r="A402" s="2" t="s">
        <v>8341</v>
      </c>
      <c r="C402" s="2" t="s">
        <v>7876</v>
      </c>
    </row>
    <row r="403" spans="1:3" x14ac:dyDescent="0.2">
      <c r="A403" s="2" t="s">
        <v>8342</v>
      </c>
      <c r="C403" s="2" t="s">
        <v>7877</v>
      </c>
    </row>
    <row r="404" spans="1:3" x14ac:dyDescent="0.2">
      <c r="A404" s="2" t="s">
        <v>8343</v>
      </c>
      <c r="C404" s="2" t="s">
        <v>7878</v>
      </c>
    </row>
    <row r="405" spans="1:3" x14ac:dyDescent="0.2">
      <c r="A405" s="2" t="s">
        <v>8344</v>
      </c>
      <c r="C405" s="2" t="s">
        <v>7879</v>
      </c>
    </row>
    <row r="406" spans="1:3" x14ac:dyDescent="0.2">
      <c r="A406" s="2" t="s">
        <v>8345</v>
      </c>
      <c r="C406" s="2" t="s">
        <v>7880</v>
      </c>
    </row>
    <row r="407" spans="1:3" x14ac:dyDescent="0.2">
      <c r="A407" s="2" t="s">
        <v>8346</v>
      </c>
      <c r="C407" s="2" t="s">
        <v>7881</v>
      </c>
    </row>
    <row r="408" spans="1:3" x14ac:dyDescent="0.2">
      <c r="A408" s="2" t="s">
        <v>8347</v>
      </c>
      <c r="C408" s="2" t="s">
        <v>7882</v>
      </c>
    </row>
    <row r="409" spans="1:3" x14ac:dyDescent="0.2">
      <c r="A409" s="2" t="s">
        <v>8348</v>
      </c>
      <c r="C409" s="2" t="s">
        <v>7883</v>
      </c>
    </row>
    <row r="410" spans="1:3" x14ac:dyDescent="0.2">
      <c r="A410" s="2" t="s">
        <v>8349</v>
      </c>
      <c r="C410" s="2" t="s">
        <v>7884</v>
      </c>
    </row>
    <row r="411" spans="1:3" x14ac:dyDescent="0.2">
      <c r="A411" s="2" t="s">
        <v>8350</v>
      </c>
      <c r="C411" s="2" t="s">
        <v>7885</v>
      </c>
    </row>
    <row r="412" spans="1:3" x14ac:dyDescent="0.2">
      <c r="A412" s="2" t="s">
        <v>8351</v>
      </c>
      <c r="C412" s="2" t="s">
        <v>7886</v>
      </c>
    </row>
    <row r="413" spans="1:3" x14ac:dyDescent="0.2">
      <c r="A413" s="2" t="s">
        <v>8352</v>
      </c>
      <c r="C413" s="2" t="s">
        <v>7887</v>
      </c>
    </row>
    <row r="414" spans="1:3" x14ac:dyDescent="0.2">
      <c r="A414" s="2" t="s">
        <v>8353</v>
      </c>
      <c r="C414" s="2" t="s">
        <v>7888</v>
      </c>
    </row>
    <row r="415" spans="1:3" x14ac:dyDescent="0.2">
      <c r="A415" s="2" t="s">
        <v>8354</v>
      </c>
      <c r="C415" s="2" t="s">
        <v>7889</v>
      </c>
    </row>
    <row r="416" spans="1:3" x14ac:dyDescent="0.2">
      <c r="A416" s="2" t="s">
        <v>8355</v>
      </c>
      <c r="C416" s="2" t="s">
        <v>7890</v>
      </c>
    </row>
    <row r="417" spans="1:3" x14ac:dyDescent="0.2">
      <c r="A417" s="2" t="s">
        <v>8356</v>
      </c>
      <c r="C417" s="2" t="s">
        <v>7891</v>
      </c>
    </row>
    <row r="418" spans="1:3" x14ac:dyDescent="0.2">
      <c r="A418" s="2" t="s">
        <v>8357</v>
      </c>
      <c r="C418" s="2" t="s">
        <v>7892</v>
      </c>
    </row>
    <row r="419" spans="1:3" x14ac:dyDescent="0.2">
      <c r="A419" s="2" t="s">
        <v>8358</v>
      </c>
      <c r="C419" s="2" t="s">
        <v>7893</v>
      </c>
    </row>
    <row r="420" spans="1:3" x14ac:dyDescent="0.2">
      <c r="A420" s="2" t="s">
        <v>8359</v>
      </c>
      <c r="C420" s="2" t="s">
        <v>7894</v>
      </c>
    </row>
    <row r="421" spans="1:3" x14ac:dyDescent="0.2">
      <c r="A421" s="2" t="s">
        <v>8360</v>
      </c>
      <c r="C421" s="2" t="s">
        <v>7895</v>
      </c>
    </row>
    <row r="422" spans="1:3" x14ac:dyDescent="0.2">
      <c r="A422" s="2" t="s">
        <v>8361</v>
      </c>
      <c r="C422" s="2" t="s">
        <v>7896</v>
      </c>
    </row>
    <row r="423" spans="1:3" x14ac:dyDescent="0.2">
      <c r="A423" s="2" t="s">
        <v>8362</v>
      </c>
      <c r="C423" s="2" t="s">
        <v>7897</v>
      </c>
    </row>
    <row r="424" spans="1:3" x14ac:dyDescent="0.2">
      <c r="A424" s="2" t="s">
        <v>8363</v>
      </c>
      <c r="C424" s="2" t="s">
        <v>7898</v>
      </c>
    </row>
    <row r="425" spans="1:3" x14ac:dyDescent="0.2">
      <c r="A425" s="2" t="s">
        <v>8364</v>
      </c>
      <c r="C425" s="2" t="s">
        <v>7899</v>
      </c>
    </row>
    <row r="426" spans="1:3" x14ac:dyDescent="0.2">
      <c r="A426" s="2" t="s">
        <v>8365</v>
      </c>
      <c r="C426" s="2" t="s">
        <v>7900</v>
      </c>
    </row>
    <row r="427" spans="1:3" x14ac:dyDescent="0.2">
      <c r="A427" s="2" t="s">
        <v>8366</v>
      </c>
      <c r="C427" s="2" t="s">
        <v>7901</v>
      </c>
    </row>
    <row r="428" spans="1:3" x14ac:dyDescent="0.2">
      <c r="A428" s="2" t="s">
        <v>8367</v>
      </c>
      <c r="C428" s="2" t="s">
        <v>7902</v>
      </c>
    </row>
    <row r="429" spans="1:3" x14ac:dyDescent="0.2">
      <c r="A429" s="2" t="s">
        <v>8368</v>
      </c>
      <c r="C429" s="2" t="s">
        <v>7903</v>
      </c>
    </row>
    <row r="430" spans="1:3" x14ac:dyDescent="0.2">
      <c r="A430" s="2" t="s">
        <v>8369</v>
      </c>
      <c r="C430" s="2" t="s">
        <v>7904</v>
      </c>
    </row>
    <row r="431" spans="1:3" x14ac:dyDescent="0.2">
      <c r="A431" s="2" t="s">
        <v>8370</v>
      </c>
      <c r="C431" s="2" t="s">
        <v>7905</v>
      </c>
    </row>
    <row r="432" spans="1:3" x14ac:dyDescent="0.2">
      <c r="A432" s="2" t="s">
        <v>8371</v>
      </c>
      <c r="C432" s="2" t="s">
        <v>7906</v>
      </c>
    </row>
    <row r="433" spans="1:3" x14ac:dyDescent="0.2">
      <c r="A433" s="2" t="s">
        <v>8372</v>
      </c>
      <c r="C433" s="2" t="s">
        <v>7907</v>
      </c>
    </row>
    <row r="434" spans="1:3" x14ac:dyDescent="0.2">
      <c r="A434" s="2" t="s">
        <v>8373</v>
      </c>
      <c r="C434" s="2" t="s">
        <v>7908</v>
      </c>
    </row>
    <row r="435" spans="1:3" x14ac:dyDescent="0.2">
      <c r="A435" s="2" t="s">
        <v>8374</v>
      </c>
      <c r="C435" s="2" t="s">
        <v>7909</v>
      </c>
    </row>
    <row r="436" spans="1:3" x14ac:dyDescent="0.2">
      <c r="A436" s="2" t="s">
        <v>8375</v>
      </c>
      <c r="C436" s="2" t="s">
        <v>7910</v>
      </c>
    </row>
    <row r="437" spans="1:3" x14ac:dyDescent="0.2">
      <c r="A437" s="2" t="s">
        <v>8376</v>
      </c>
      <c r="C437" s="2" t="s">
        <v>7911</v>
      </c>
    </row>
    <row r="438" spans="1:3" x14ac:dyDescent="0.2">
      <c r="A438" s="2" t="s">
        <v>8377</v>
      </c>
      <c r="C438" s="2" t="s">
        <v>7912</v>
      </c>
    </row>
    <row r="439" spans="1:3" x14ac:dyDescent="0.2">
      <c r="A439" s="2" t="s">
        <v>8378</v>
      </c>
      <c r="C439" s="2" t="s">
        <v>7913</v>
      </c>
    </row>
    <row r="440" spans="1:3" x14ac:dyDescent="0.2">
      <c r="A440" s="2" t="s">
        <v>8379</v>
      </c>
      <c r="C440" s="2" t="s">
        <v>7914</v>
      </c>
    </row>
    <row r="441" spans="1:3" x14ac:dyDescent="0.2">
      <c r="A441" s="2" t="s">
        <v>8380</v>
      </c>
      <c r="C441" s="2" t="s">
        <v>7915</v>
      </c>
    </row>
    <row r="442" spans="1:3" x14ac:dyDescent="0.2">
      <c r="A442" s="2" t="s">
        <v>8381</v>
      </c>
      <c r="C442" s="2" t="s">
        <v>7916</v>
      </c>
    </row>
    <row r="443" spans="1:3" x14ac:dyDescent="0.2">
      <c r="A443" s="2" t="s">
        <v>8382</v>
      </c>
      <c r="C443" s="2" t="s">
        <v>7917</v>
      </c>
    </row>
    <row r="444" spans="1:3" x14ac:dyDescent="0.2">
      <c r="A444" s="2" t="s">
        <v>8383</v>
      </c>
      <c r="C444" s="2" t="s">
        <v>7918</v>
      </c>
    </row>
    <row r="445" spans="1:3" x14ac:dyDescent="0.2">
      <c r="A445" s="2" t="s">
        <v>8384</v>
      </c>
      <c r="C445" s="2" t="s">
        <v>7919</v>
      </c>
    </row>
    <row r="446" spans="1:3" x14ac:dyDescent="0.2">
      <c r="A446" s="2" t="s">
        <v>8385</v>
      </c>
      <c r="C446" s="2" t="s">
        <v>7920</v>
      </c>
    </row>
    <row r="447" spans="1:3" x14ac:dyDescent="0.2">
      <c r="A447" s="2" t="s">
        <v>8386</v>
      </c>
      <c r="C447" s="2" t="s">
        <v>7921</v>
      </c>
    </row>
    <row r="448" spans="1:3" x14ac:dyDescent="0.2">
      <c r="A448" s="2" t="s">
        <v>8387</v>
      </c>
      <c r="C448" s="2" t="s">
        <v>7922</v>
      </c>
    </row>
    <row r="449" spans="1:3" x14ac:dyDescent="0.2">
      <c r="A449" s="2" t="s">
        <v>8388</v>
      </c>
      <c r="C449" s="2" t="s">
        <v>7923</v>
      </c>
    </row>
    <row r="450" spans="1:3" x14ac:dyDescent="0.2">
      <c r="A450" s="2" t="s">
        <v>8389</v>
      </c>
      <c r="C450" s="2" t="s">
        <v>7924</v>
      </c>
    </row>
    <row r="451" spans="1:3" x14ac:dyDescent="0.2">
      <c r="A451" s="2" t="s">
        <v>8390</v>
      </c>
      <c r="C451" s="2" t="s">
        <v>7925</v>
      </c>
    </row>
    <row r="452" spans="1:3" x14ac:dyDescent="0.2">
      <c r="A452" s="2" t="s">
        <v>8391</v>
      </c>
      <c r="C452" s="2" t="s">
        <v>7926</v>
      </c>
    </row>
    <row r="453" spans="1:3" x14ac:dyDescent="0.2">
      <c r="A453" s="2" t="s">
        <v>8392</v>
      </c>
      <c r="C453" s="2" t="s">
        <v>7927</v>
      </c>
    </row>
    <row r="454" spans="1:3" x14ac:dyDescent="0.2">
      <c r="A454" s="2" t="s">
        <v>8393</v>
      </c>
      <c r="C454" s="2" t="s">
        <v>7928</v>
      </c>
    </row>
    <row r="455" spans="1:3" x14ac:dyDescent="0.2">
      <c r="A455" s="2" t="s">
        <v>8394</v>
      </c>
      <c r="C455" s="2" t="s">
        <v>7929</v>
      </c>
    </row>
    <row r="456" spans="1:3" x14ac:dyDescent="0.2">
      <c r="A456" s="2" t="s">
        <v>8395</v>
      </c>
      <c r="C456" s="2" t="s">
        <v>7930</v>
      </c>
    </row>
    <row r="457" spans="1:3" x14ac:dyDescent="0.2">
      <c r="A457" s="2" t="s">
        <v>8396</v>
      </c>
      <c r="C457" s="2" t="s">
        <v>7931</v>
      </c>
    </row>
    <row r="458" spans="1:3" x14ac:dyDescent="0.2">
      <c r="A458" s="2" t="s">
        <v>8397</v>
      </c>
      <c r="C458" s="2" t="s">
        <v>7932</v>
      </c>
    </row>
    <row r="459" spans="1:3" x14ac:dyDescent="0.2">
      <c r="A459" s="2" t="s">
        <v>8398</v>
      </c>
      <c r="C459" s="2" t="s">
        <v>7933</v>
      </c>
    </row>
    <row r="460" spans="1:3" x14ac:dyDescent="0.2">
      <c r="A460" s="2" t="s">
        <v>8399</v>
      </c>
      <c r="C460" s="2" t="s">
        <v>7934</v>
      </c>
    </row>
    <row r="461" spans="1:3" x14ac:dyDescent="0.2">
      <c r="A461" s="2" t="s">
        <v>8400</v>
      </c>
      <c r="C461" s="2" t="s">
        <v>7935</v>
      </c>
    </row>
    <row r="462" spans="1:3" x14ac:dyDescent="0.2">
      <c r="A462" s="2" t="s">
        <v>8401</v>
      </c>
      <c r="C462" s="2" t="s">
        <v>7936</v>
      </c>
    </row>
    <row r="463" spans="1:3" x14ac:dyDescent="0.2">
      <c r="A463" s="2" t="s">
        <v>8402</v>
      </c>
      <c r="C463" s="2" t="s">
        <v>7937</v>
      </c>
    </row>
    <row r="464" spans="1:3" x14ac:dyDescent="0.2">
      <c r="A464" s="2" t="s">
        <v>8403</v>
      </c>
      <c r="C464" s="2" t="s">
        <v>7938</v>
      </c>
    </row>
    <row r="465" spans="1:3" x14ac:dyDescent="0.2">
      <c r="A465" s="2" t="s">
        <v>8404</v>
      </c>
      <c r="C465" s="2" t="s">
        <v>7939</v>
      </c>
    </row>
    <row r="466" spans="1:3" x14ac:dyDescent="0.2">
      <c r="A466" s="2" t="s">
        <v>8405</v>
      </c>
      <c r="C466" s="2" t="s">
        <v>7940</v>
      </c>
    </row>
    <row r="467" spans="1:3" x14ac:dyDescent="0.2">
      <c r="A467" s="2" t="s">
        <v>8406</v>
      </c>
      <c r="C467" s="2" t="s">
        <v>25152</v>
      </c>
    </row>
    <row r="468" spans="1:3" x14ac:dyDescent="0.2">
      <c r="A468" s="2" t="s">
        <v>8407</v>
      </c>
      <c r="C468" s="2" t="s">
        <v>25153</v>
      </c>
    </row>
    <row r="469" spans="1:3" x14ac:dyDescent="0.2">
      <c r="A469" s="2" t="s">
        <v>8408</v>
      </c>
      <c r="C469" s="2" t="s">
        <v>25154</v>
      </c>
    </row>
    <row r="470" spans="1:3" x14ac:dyDescent="0.2">
      <c r="A470" s="2" t="s">
        <v>8409</v>
      </c>
      <c r="C470" s="2" t="s">
        <v>25155</v>
      </c>
    </row>
    <row r="471" spans="1:3" x14ac:dyDescent="0.2">
      <c r="A471" s="2" t="s">
        <v>8410</v>
      </c>
      <c r="C471" s="2" t="s">
        <v>25156</v>
      </c>
    </row>
    <row r="472" spans="1:3" x14ac:dyDescent="0.2">
      <c r="A472" s="2" t="s">
        <v>8411</v>
      </c>
      <c r="C472" s="2" t="s">
        <v>25157</v>
      </c>
    </row>
    <row r="473" spans="1:3" x14ac:dyDescent="0.2">
      <c r="A473" s="2" t="s">
        <v>8412</v>
      </c>
      <c r="C473" s="2" t="s">
        <v>25158</v>
      </c>
    </row>
    <row r="474" spans="1:3" x14ac:dyDescent="0.2">
      <c r="A474" s="2" t="s">
        <v>8413</v>
      </c>
      <c r="C474" s="2" t="s">
        <v>25159</v>
      </c>
    </row>
    <row r="475" spans="1:3" x14ac:dyDescent="0.2">
      <c r="A475" s="2" t="s">
        <v>8414</v>
      </c>
      <c r="C475" s="2" t="s">
        <v>25160</v>
      </c>
    </row>
    <row r="476" spans="1:3" x14ac:dyDescent="0.2">
      <c r="A476" s="2" t="s">
        <v>8415</v>
      </c>
      <c r="C476" s="2" t="s">
        <v>25161</v>
      </c>
    </row>
    <row r="477" spans="1:3" x14ac:dyDescent="0.2">
      <c r="A477" s="2" t="s">
        <v>8416</v>
      </c>
      <c r="C477" s="2" t="s">
        <v>25162</v>
      </c>
    </row>
    <row r="478" spans="1:3" x14ac:dyDescent="0.2">
      <c r="A478" s="2" t="s">
        <v>8417</v>
      </c>
      <c r="C478" s="2" t="s">
        <v>25163</v>
      </c>
    </row>
    <row r="479" spans="1:3" x14ac:dyDescent="0.2">
      <c r="A479" s="2" t="s">
        <v>8418</v>
      </c>
      <c r="C479" s="2" t="s">
        <v>25164</v>
      </c>
    </row>
    <row r="480" spans="1:3" x14ac:dyDescent="0.2">
      <c r="A480" s="2" t="s">
        <v>8419</v>
      </c>
      <c r="C480" s="2" t="s">
        <v>25165</v>
      </c>
    </row>
    <row r="481" spans="1:3" x14ac:dyDescent="0.2">
      <c r="A481" s="2" t="s">
        <v>8420</v>
      </c>
      <c r="C481" s="2" t="s">
        <v>25166</v>
      </c>
    </row>
    <row r="482" spans="1:3" x14ac:dyDescent="0.2">
      <c r="A482" s="2" t="s">
        <v>8421</v>
      </c>
      <c r="C482" s="2" t="s">
        <v>25167</v>
      </c>
    </row>
    <row r="483" spans="1:3" x14ac:dyDescent="0.2">
      <c r="A483" s="2" t="s">
        <v>8422</v>
      </c>
      <c r="C483" s="2" t="s">
        <v>25168</v>
      </c>
    </row>
    <row r="484" spans="1:3" x14ac:dyDescent="0.2">
      <c r="A484" s="2" t="s">
        <v>8423</v>
      </c>
      <c r="C484" s="2" t="s">
        <v>25169</v>
      </c>
    </row>
    <row r="485" spans="1:3" x14ac:dyDescent="0.2">
      <c r="A485" s="2" t="s">
        <v>8424</v>
      </c>
      <c r="C485" s="2" t="s">
        <v>25170</v>
      </c>
    </row>
    <row r="486" spans="1:3" x14ac:dyDescent="0.2">
      <c r="A486" s="2" t="s">
        <v>8425</v>
      </c>
      <c r="C486" s="2" t="s">
        <v>25171</v>
      </c>
    </row>
    <row r="487" spans="1:3" x14ac:dyDescent="0.2">
      <c r="A487" s="2" t="s">
        <v>8426</v>
      </c>
      <c r="C487" s="2" t="s">
        <v>25172</v>
      </c>
    </row>
    <row r="488" spans="1:3" x14ac:dyDescent="0.2">
      <c r="A488" s="2" t="s">
        <v>8427</v>
      </c>
      <c r="C488" s="2" t="s">
        <v>25173</v>
      </c>
    </row>
    <row r="489" spans="1:3" x14ac:dyDescent="0.2">
      <c r="A489" s="2" t="s">
        <v>8428</v>
      </c>
      <c r="C489" s="2" t="s">
        <v>25174</v>
      </c>
    </row>
    <row r="490" spans="1:3" x14ac:dyDescent="0.2">
      <c r="A490" s="2" t="s">
        <v>8429</v>
      </c>
      <c r="C490" s="2" t="s">
        <v>25175</v>
      </c>
    </row>
    <row r="491" spans="1:3" x14ac:dyDescent="0.2">
      <c r="A491" s="2" t="s">
        <v>8430</v>
      </c>
      <c r="C491" s="2" t="s">
        <v>25176</v>
      </c>
    </row>
    <row r="492" spans="1:3" x14ac:dyDescent="0.2">
      <c r="A492" s="2" t="s">
        <v>8431</v>
      </c>
      <c r="C492" s="2" t="s">
        <v>25177</v>
      </c>
    </row>
    <row r="493" spans="1:3" x14ac:dyDescent="0.2">
      <c r="A493" s="2" t="s">
        <v>8432</v>
      </c>
      <c r="C493" s="2" t="s">
        <v>25178</v>
      </c>
    </row>
    <row r="494" spans="1:3" x14ac:dyDescent="0.2">
      <c r="A494" s="2" t="s">
        <v>8433</v>
      </c>
      <c r="C494" s="2" t="s">
        <v>25179</v>
      </c>
    </row>
    <row r="495" spans="1:3" x14ac:dyDescent="0.2">
      <c r="A495" s="2" t="s">
        <v>8434</v>
      </c>
      <c r="C495" s="2" t="s">
        <v>25180</v>
      </c>
    </row>
    <row r="496" spans="1:3" x14ac:dyDescent="0.2">
      <c r="A496" s="2" t="s">
        <v>8435</v>
      </c>
      <c r="C496" s="2" t="s">
        <v>25181</v>
      </c>
    </row>
    <row r="497" spans="1:3" x14ac:dyDescent="0.2">
      <c r="A497" s="2" t="s">
        <v>8436</v>
      </c>
      <c r="C497" s="2" t="s">
        <v>25182</v>
      </c>
    </row>
    <row r="498" spans="1:3" x14ac:dyDescent="0.2">
      <c r="A498" s="2" t="s">
        <v>8437</v>
      </c>
      <c r="C498" s="2" t="s">
        <v>25183</v>
      </c>
    </row>
    <row r="499" spans="1:3" x14ac:dyDescent="0.2">
      <c r="A499" s="2" t="s">
        <v>8438</v>
      </c>
      <c r="C499" s="2" t="s">
        <v>25184</v>
      </c>
    </row>
    <row r="500" spans="1:3" x14ac:dyDescent="0.2">
      <c r="A500" s="2" t="s">
        <v>8439</v>
      </c>
      <c r="C500" s="2" t="s">
        <v>25185</v>
      </c>
    </row>
    <row r="501" spans="1:3" x14ac:dyDescent="0.2">
      <c r="A501" s="2" t="s">
        <v>8440</v>
      </c>
      <c r="C501" s="2" t="s">
        <v>25186</v>
      </c>
    </row>
    <row r="502" spans="1:3" x14ac:dyDescent="0.2">
      <c r="A502" s="2" t="s">
        <v>8441</v>
      </c>
      <c r="C502" s="2" t="s">
        <v>25187</v>
      </c>
    </row>
    <row r="503" spans="1:3" x14ac:dyDescent="0.2">
      <c r="A503" s="2" t="s">
        <v>8442</v>
      </c>
      <c r="C503" s="2" t="s">
        <v>25188</v>
      </c>
    </row>
    <row r="504" spans="1:3" x14ac:dyDescent="0.2">
      <c r="A504" s="2" t="s">
        <v>8443</v>
      </c>
      <c r="C504" s="2" t="s">
        <v>25189</v>
      </c>
    </row>
    <row r="505" spans="1:3" x14ac:dyDescent="0.2">
      <c r="A505" s="2" t="s">
        <v>8444</v>
      </c>
      <c r="C505" s="2" t="s">
        <v>25190</v>
      </c>
    </row>
    <row r="506" spans="1:3" x14ac:dyDescent="0.2">
      <c r="A506" s="2" t="s">
        <v>8445</v>
      </c>
      <c r="C506" s="2" t="s">
        <v>25191</v>
      </c>
    </row>
    <row r="507" spans="1:3" x14ac:dyDescent="0.2">
      <c r="A507" s="2" t="s">
        <v>8446</v>
      </c>
      <c r="C507" s="2" t="s">
        <v>25192</v>
      </c>
    </row>
    <row r="508" spans="1:3" x14ac:dyDescent="0.2">
      <c r="A508" s="2" t="s">
        <v>8447</v>
      </c>
      <c r="C508" s="2" t="s">
        <v>25193</v>
      </c>
    </row>
    <row r="509" spans="1:3" x14ac:dyDescent="0.2">
      <c r="A509" s="2" t="s">
        <v>8448</v>
      </c>
      <c r="C509" s="2" t="s">
        <v>25194</v>
      </c>
    </row>
    <row r="510" spans="1:3" x14ac:dyDescent="0.2">
      <c r="A510" s="2" t="s">
        <v>8449</v>
      </c>
      <c r="C510" s="2" t="s">
        <v>25195</v>
      </c>
    </row>
    <row r="511" spans="1:3" x14ac:dyDescent="0.2">
      <c r="A511" s="2" t="s">
        <v>8450</v>
      </c>
      <c r="C511" s="2" t="s">
        <v>25196</v>
      </c>
    </row>
    <row r="512" spans="1:3" x14ac:dyDescent="0.2">
      <c r="A512" s="2" t="s">
        <v>8451</v>
      </c>
      <c r="C512" s="2" t="s">
        <v>25197</v>
      </c>
    </row>
    <row r="513" spans="1:3" x14ac:dyDescent="0.2">
      <c r="A513" s="2" t="s">
        <v>8452</v>
      </c>
      <c r="C513" s="2" t="s">
        <v>25198</v>
      </c>
    </row>
    <row r="514" spans="1:3" x14ac:dyDescent="0.2">
      <c r="A514" s="2" t="s">
        <v>8453</v>
      </c>
      <c r="C514" s="2" t="s">
        <v>25199</v>
      </c>
    </row>
    <row r="515" spans="1:3" x14ac:dyDescent="0.2">
      <c r="A515" s="2" t="s">
        <v>8454</v>
      </c>
      <c r="C515" s="2" t="s">
        <v>25200</v>
      </c>
    </row>
    <row r="516" spans="1:3" x14ac:dyDescent="0.2">
      <c r="A516" s="2" t="s">
        <v>8455</v>
      </c>
      <c r="C516" s="2" t="s">
        <v>25201</v>
      </c>
    </row>
    <row r="517" spans="1:3" x14ac:dyDescent="0.2">
      <c r="A517" s="2" t="s">
        <v>8456</v>
      </c>
      <c r="C517" s="2" t="s">
        <v>25202</v>
      </c>
    </row>
    <row r="518" spans="1:3" x14ac:dyDescent="0.2">
      <c r="A518" s="2" t="s">
        <v>8457</v>
      </c>
      <c r="C518" s="2" t="s">
        <v>25203</v>
      </c>
    </row>
    <row r="519" spans="1:3" x14ac:dyDescent="0.2">
      <c r="A519" s="2" t="s">
        <v>8458</v>
      </c>
      <c r="C519" s="2" t="s">
        <v>25204</v>
      </c>
    </row>
    <row r="520" spans="1:3" x14ac:dyDescent="0.2">
      <c r="A520" s="2" t="s">
        <v>8459</v>
      </c>
      <c r="C520" s="2" t="s">
        <v>25205</v>
      </c>
    </row>
    <row r="521" spans="1:3" x14ac:dyDescent="0.2">
      <c r="A521" s="2" t="s">
        <v>8460</v>
      </c>
      <c r="C521" s="2" t="s">
        <v>25206</v>
      </c>
    </row>
    <row r="522" spans="1:3" x14ac:dyDescent="0.2">
      <c r="A522" s="2" t="s">
        <v>8461</v>
      </c>
      <c r="C522" s="2" t="s">
        <v>25207</v>
      </c>
    </row>
    <row r="523" spans="1:3" x14ac:dyDescent="0.2">
      <c r="A523" s="2" t="s">
        <v>8462</v>
      </c>
      <c r="C523" s="2" t="s">
        <v>25208</v>
      </c>
    </row>
    <row r="524" spans="1:3" x14ac:dyDescent="0.2">
      <c r="A524" s="2" t="s">
        <v>8463</v>
      </c>
      <c r="C524" s="2" t="s">
        <v>25209</v>
      </c>
    </row>
    <row r="525" spans="1:3" x14ac:dyDescent="0.2">
      <c r="A525" s="2" t="s">
        <v>8464</v>
      </c>
      <c r="C525" s="2" t="s">
        <v>25210</v>
      </c>
    </row>
    <row r="526" spans="1:3" x14ac:dyDescent="0.2">
      <c r="A526" s="2" t="s">
        <v>8465</v>
      </c>
      <c r="C526" s="2" t="s">
        <v>25211</v>
      </c>
    </row>
    <row r="527" spans="1:3" x14ac:dyDescent="0.2">
      <c r="A527" s="2" t="s">
        <v>8466</v>
      </c>
      <c r="C527" s="2" t="s">
        <v>25212</v>
      </c>
    </row>
    <row r="528" spans="1:3" x14ac:dyDescent="0.2">
      <c r="A528" s="2" t="s">
        <v>8467</v>
      </c>
      <c r="C528" s="2" t="s">
        <v>25213</v>
      </c>
    </row>
    <row r="529" spans="1:3" x14ac:dyDescent="0.2">
      <c r="A529" s="2" t="s">
        <v>8468</v>
      </c>
      <c r="C529" s="2" t="s">
        <v>25214</v>
      </c>
    </row>
    <row r="530" spans="1:3" x14ac:dyDescent="0.2">
      <c r="A530" s="2" t="s">
        <v>8469</v>
      </c>
      <c r="C530" s="2" t="s">
        <v>25215</v>
      </c>
    </row>
    <row r="531" spans="1:3" x14ac:dyDescent="0.2">
      <c r="A531" s="2" t="s">
        <v>8470</v>
      </c>
      <c r="C531" s="2" t="s">
        <v>25216</v>
      </c>
    </row>
    <row r="532" spans="1:3" x14ac:dyDescent="0.2">
      <c r="A532" s="2" t="s">
        <v>8471</v>
      </c>
      <c r="C532" s="2" t="s">
        <v>25217</v>
      </c>
    </row>
    <row r="533" spans="1:3" x14ac:dyDescent="0.2">
      <c r="A533" s="2" t="s">
        <v>8472</v>
      </c>
      <c r="C533" s="2" t="s">
        <v>25218</v>
      </c>
    </row>
    <row r="534" spans="1:3" x14ac:dyDescent="0.2">
      <c r="A534" s="2" t="s">
        <v>8473</v>
      </c>
      <c r="C534" s="2" t="s">
        <v>25219</v>
      </c>
    </row>
    <row r="535" spans="1:3" x14ac:dyDescent="0.2">
      <c r="A535" s="2" t="s">
        <v>8474</v>
      </c>
      <c r="C535" s="2" t="s">
        <v>25220</v>
      </c>
    </row>
    <row r="536" spans="1:3" x14ac:dyDescent="0.2">
      <c r="A536" s="2" t="s">
        <v>8475</v>
      </c>
      <c r="C536" s="2" t="s">
        <v>25221</v>
      </c>
    </row>
    <row r="537" spans="1:3" x14ac:dyDescent="0.2">
      <c r="A537" s="2" t="s">
        <v>8476</v>
      </c>
      <c r="C537" s="2" t="s">
        <v>25222</v>
      </c>
    </row>
    <row r="538" spans="1:3" x14ac:dyDescent="0.2">
      <c r="A538" s="2" t="s">
        <v>8477</v>
      </c>
      <c r="C538" s="2" t="s">
        <v>25223</v>
      </c>
    </row>
    <row r="539" spans="1:3" x14ac:dyDescent="0.2">
      <c r="A539" s="2" t="s">
        <v>8478</v>
      </c>
      <c r="C539" s="2" t="s">
        <v>25224</v>
      </c>
    </row>
    <row r="540" spans="1:3" x14ac:dyDescent="0.2">
      <c r="A540" s="2" t="s">
        <v>8479</v>
      </c>
      <c r="C540" s="2" t="s">
        <v>25225</v>
      </c>
    </row>
    <row r="541" spans="1:3" x14ac:dyDescent="0.2">
      <c r="A541" s="2" t="s">
        <v>8480</v>
      </c>
      <c r="C541" s="2" t="s">
        <v>25226</v>
      </c>
    </row>
    <row r="542" spans="1:3" x14ac:dyDescent="0.2">
      <c r="A542" s="2" t="s">
        <v>8481</v>
      </c>
      <c r="C542" s="2" t="s">
        <v>25227</v>
      </c>
    </row>
    <row r="543" spans="1:3" x14ac:dyDescent="0.2">
      <c r="A543" s="2" t="s">
        <v>8482</v>
      </c>
      <c r="C543" s="2" t="s">
        <v>25228</v>
      </c>
    </row>
    <row r="544" spans="1:3" x14ac:dyDescent="0.2">
      <c r="A544" s="2" t="s">
        <v>8483</v>
      </c>
      <c r="C544" s="2" t="s">
        <v>25229</v>
      </c>
    </row>
    <row r="545" spans="1:3" x14ac:dyDescent="0.2">
      <c r="A545" s="2" t="s">
        <v>8484</v>
      </c>
      <c r="C545" s="2" t="s">
        <v>25230</v>
      </c>
    </row>
    <row r="546" spans="1:3" x14ac:dyDescent="0.2">
      <c r="A546" s="2" t="s">
        <v>8485</v>
      </c>
      <c r="C546" s="2" t="s">
        <v>25231</v>
      </c>
    </row>
    <row r="547" spans="1:3" x14ac:dyDescent="0.2">
      <c r="A547" s="2" t="s">
        <v>8486</v>
      </c>
      <c r="C547" s="2" t="s">
        <v>25232</v>
      </c>
    </row>
    <row r="548" spans="1:3" x14ac:dyDescent="0.2">
      <c r="A548" s="2" t="s">
        <v>8487</v>
      </c>
      <c r="C548" s="2" t="s">
        <v>25233</v>
      </c>
    </row>
    <row r="549" spans="1:3" x14ac:dyDescent="0.2">
      <c r="A549" s="2" t="s">
        <v>8488</v>
      </c>
      <c r="C549" s="2" t="s">
        <v>25234</v>
      </c>
    </row>
    <row r="550" spans="1:3" x14ac:dyDescent="0.2">
      <c r="A550" s="2" t="s">
        <v>8489</v>
      </c>
      <c r="C550" s="2" t="s">
        <v>25235</v>
      </c>
    </row>
    <row r="551" spans="1:3" x14ac:dyDescent="0.2">
      <c r="A551" s="2" t="s">
        <v>8490</v>
      </c>
      <c r="C551" s="2" t="s">
        <v>25236</v>
      </c>
    </row>
    <row r="552" spans="1:3" x14ac:dyDescent="0.2">
      <c r="A552" s="2" t="s">
        <v>8491</v>
      </c>
      <c r="C552" s="2" t="s">
        <v>25237</v>
      </c>
    </row>
    <row r="553" spans="1:3" x14ac:dyDescent="0.2">
      <c r="A553" s="2" t="s">
        <v>8492</v>
      </c>
      <c r="C553" s="2" t="s">
        <v>25238</v>
      </c>
    </row>
    <row r="554" spans="1:3" x14ac:dyDescent="0.2">
      <c r="A554" s="2" t="s">
        <v>8493</v>
      </c>
      <c r="C554" s="2" t="s">
        <v>25239</v>
      </c>
    </row>
    <row r="555" spans="1:3" x14ac:dyDescent="0.2">
      <c r="A555" s="2" t="s">
        <v>8494</v>
      </c>
      <c r="C555" s="2" t="s">
        <v>25240</v>
      </c>
    </row>
    <row r="556" spans="1:3" x14ac:dyDescent="0.2">
      <c r="A556" s="2" t="s">
        <v>8495</v>
      </c>
      <c r="C556" s="2" t="s">
        <v>25241</v>
      </c>
    </row>
    <row r="557" spans="1:3" x14ac:dyDescent="0.2">
      <c r="A557" s="2" t="s">
        <v>8496</v>
      </c>
      <c r="C557" s="2" t="s">
        <v>25242</v>
      </c>
    </row>
    <row r="558" spans="1:3" x14ac:dyDescent="0.2">
      <c r="A558" s="2" t="s">
        <v>8497</v>
      </c>
      <c r="C558" s="2" t="s">
        <v>25243</v>
      </c>
    </row>
    <row r="559" spans="1:3" x14ac:dyDescent="0.2">
      <c r="A559" s="2" t="s">
        <v>8498</v>
      </c>
      <c r="C559" s="2" t="s">
        <v>25244</v>
      </c>
    </row>
    <row r="560" spans="1:3" x14ac:dyDescent="0.2">
      <c r="A560" s="2" t="s">
        <v>8499</v>
      </c>
      <c r="C560" s="2" t="s">
        <v>25245</v>
      </c>
    </row>
    <row r="561" spans="1:3" x14ac:dyDescent="0.2">
      <c r="A561" s="2" t="s">
        <v>8500</v>
      </c>
      <c r="C561" s="2" t="s">
        <v>25246</v>
      </c>
    </row>
    <row r="562" spans="1:3" x14ac:dyDescent="0.2">
      <c r="A562" s="2" t="s">
        <v>8501</v>
      </c>
      <c r="C562" s="2" t="s">
        <v>25247</v>
      </c>
    </row>
    <row r="563" spans="1:3" x14ac:dyDescent="0.2">
      <c r="A563" s="2" t="s">
        <v>8502</v>
      </c>
      <c r="C563" s="2" t="s">
        <v>25248</v>
      </c>
    </row>
    <row r="564" spans="1:3" x14ac:dyDescent="0.2">
      <c r="A564" s="2" t="s">
        <v>8503</v>
      </c>
      <c r="C564" s="2" t="s">
        <v>25249</v>
      </c>
    </row>
    <row r="565" spans="1:3" x14ac:dyDescent="0.2">
      <c r="A565" s="2" t="s">
        <v>8504</v>
      </c>
      <c r="C565" s="2" t="s">
        <v>25250</v>
      </c>
    </row>
    <row r="566" spans="1:3" x14ac:dyDescent="0.2">
      <c r="A566" s="2" t="s">
        <v>8505</v>
      </c>
      <c r="C566" s="2" t="s">
        <v>25251</v>
      </c>
    </row>
    <row r="567" spans="1:3" x14ac:dyDescent="0.2">
      <c r="A567" s="2" t="s">
        <v>8506</v>
      </c>
      <c r="C567" s="2" t="s">
        <v>25252</v>
      </c>
    </row>
    <row r="568" spans="1:3" x14ac:dyDescent="0.2">
      <c r="A568" s="2" t="s">
        <v>8507</v>
      </c>
      <c r="C568" s="2" t="s">
        <v>25253</v>
      </c>
    </row>
    <row r="569" spans="1:3" x14ac:dyDescent="0.2">
      <c r="A569" s="2" t="s">
        <v>8508</v>
      </c>
      <c r="C569" s="2" t="s">
        <v>25254</v>
      </c>
    </row>
    <row r="570" spans="1:3" x14ac:dyDescent="0.2">
      <c r="A570" s="2" t="s">
        <v>8509</v>
      </c>
      <c r="C570" s="2" t="s">
        <v>25255</v>
      </c>
    </row>
    <row r="571" spans="1:3" x14ac:dyDescent="0.2">
      <c r="A571" s="2" t="s">
        <v>8510</v>
      </c>
      <c r="C571" s="2" t="s">
        <v>25256</v>
      </c>
    </row>
    <row r="572" spans="1:3" x14ac:dyDescent="0.2">
      <c r="A572" s="2" t="s">
        <v>8511</v>
      </c>
      <c r="C572" s="2" t="s">
        <v>25257</v>
      </c>
    </row>
    <row r="573" spans="1:3" x14ac:dyDescent="0.2">
      <c r="A573" s="2" t="s">
        <v>8512</v>
      </c>
      <c r="C573" s="2" t="s">
        <v>25258</v>
      </c>
    </row>
    <row r="574" spans="1:3" x14ac:dyDescent="0.2">
      <c r="A574" s="2" t="s">
        <v>8513</v>
      </c>
      <c r="C574" s="2" t="s">
        <v>25259</v>
      </c>
    </row>
    <row r="575" spans="1:3" x14ac:dyDescent="0.2">
      <c r="A575" s="2" t="s">
        <v>8514</v>
      </c>
      <c r="C575" s="2" t="s">
        <v>25260</v>
      </c>
    </row>
    <row r="576" spans="1:3" x14ac:dyDescent="0.2">
      <c r="A576" s="2" t="s">
        <v>8515</v>
      </c>
      <c r="C576" s="2" t="s">
        <v>25261</v>
      </c>
    </row>
    <row r="577" spans="1:3" x14ac:dyDescent="0.2">
      <c r="A577" s="2" t="s">
        <v>8516</v>
      </c>
      <c r="C577" s="2" t="s">
        <v>25262</v>
      </c>
    </row>
    <row r="578" spans="1:3" x14ac:dyDescent="0.2">
      <c r="A578" s="2" t="s">
        <v>8517</v>
      </c>
      <c r="C578" s="2" t="s">
        <v>25263</v>
      </c>
    </row>
    <row r="579" spans="1:3" x14ac:dyDescent="0.2">
      <c r="A579" s="2" t="s">
        <v>8518</v>
      </c>
      <c r="C579" s="2" t="s">
        <v>25264</v>
      </c>
    </row>
    <row r="580" spans="1:3" x14ac:dyDescent="0.2">
      <c r="A580" s="2" t="s">
        <v>8519</v>
      </c>
      <c r="C580" s="2" t="s">
        <v>25265</v>
      </c>
    </row>
    <row r="581" spans="1:3" x14ac:dyDescent="0.2">
      <c r="A581" s="2" t="s">
        <v>8520</v>
      </c>
      <c r="C581" s="2" t="s">
        <v>25266</v>
      </c>
    </row>
    <row r="582" spans="1:3" x14ac:dyDescent="0.2">
      <c r="A582" s="2" t="s">
        <v>8521</v>
      </c>
      <c r="C582" s="2" t="s">
        <v>25267</v>
      </c>
    </row>
    <row r="583" spans="1:3" x14ac:dyDescent="0.2">
      <c r="A583" s="2" t="s">
        <v>8522</v>
      </c>
      <c r="C583" s="2" t="s">
        <v>25268</v>
      </c>
    </row>
    <row r="584" spans="1:3" x14ac:dyDescent="0.2">
      <c r="A584" s="2" t="s">
        <v>8523</v>
      </c>
      <c r="C584" s="2" t="s">
        <v>25269</v>
      </c>
    </row>
    <row r="585" spans="1:3" x14ac:dyDescent="0.2">
      <c r="A585" s="2" t="s">
        <v>8524</v>
      </c>
      <c r="C585" s="2" t="s">
        <v>25270</v>
      </c>
    </row>
    <row r="586" spans="1:3" x14ac:dyDescent="0.2">
      <c r="A586" s="2" t="s">
        <v>8525</v>
      </c>
      <c r="C586" s="2" t="s">
        <v>25271</v>
      </c>
    </row>
    <row r="587" spans="1:3" x14ac:dyDescent="0.2">
      <c r="A587" s="2" t="s">
        <v>8526</v>
      </c>
      <c r="C587" s="2" t="s">
        <v>25272</v>
      </c>
    </row>
    <row r="588" spans="1:3" x14ac:dyDescent="0.2">
      <c r="A588" s="2" t="s">
        <v>8527</v>
      </c>
      <c r="C588" s="2" t="s">
        <v>25273</v>
      </c>
    </row>
    <row r="589" spans="1:3" x14ac:dyDescent="0.2">
      <c r="A589" s="2" t="s">
        <v>8528</v>
      </c>
      <c r="C589" s="2" t="s">
        <v>25274</v>
      </c>
    </row>
    <row r="590" spans="1:3" x14ac:dyDescent="0.2">
      <c r="A590" s="2" t="s">
        <v>8529</v>
      </c>
      <c r="C590" s="2" t="s">
        <v>25275</v>
      </c>
    </row>
    <row r="591" spans="1:3" x14ac:dyDescent="0.2">
      <c r="A591" s="2" t="s">
        <v>8530</v>
      </c>
      <c r="C591" s="2" t="s">
        <v>25276</v>
      </c>
    </row>
    <row r="592" spans="1:3" x14ac:dyDescent="0.2">
      <c r="A592" s="2" t="s">
        <v>8531</v>
      </c>
      <c r="C592" s="2" t="s">
        <v>25277</v>
      </c>
    </row>
    <row r="593" spans="1:3" x14ac:dyDescent="0.2">
      <c r="A593" s="2" t="s">
        <v>8532</v>
      </c>
      <c r="C593" s="2" t="s">
        <v>25278</v>
      </c>
    </row>
    <row r="594" spans="1:3" x14ac:dyDescent="0.2">
      <c r="A594" s="2" t="s">
        <v>8533</v>
      </c>
      <c r="C594" s="2" t="s">
        <v>25279</v>
      </c>
    </row>
    <row r="595" spans="1:3" x14ac:dyDescent="0.2">
      <c r="A595" s="2" t="s">
        <v>8534</v>
      </c>
      <c r="C595" s="2" t="s">
        <v>25280</v>
      </c>
    </row>
    <row r="596" spans="1:3" x14ac:dyDescent="0.2">
      <c r="A596" s="2" t="s">
        <v>8535</v>
      </c>
      <c r="C596" s="2" t="s">
        <v>25281</v>
      </c>
    </row>
    <row r="597" spans="1:3" x14ac:dyDescent="0.2">
      <c r="A597" s="2" t="s">
        <v>8536</v>
      </c>
      <c r="C597" s="2" t="s">
        <v>25282</v>
      </c>
    </row>
    <row r="598" spans="1:3" x14ac:dyDescent="0.2">
      <c r="A598" s="2" t="s">
        <v>8537</v>
      </c>
      <c r="C598" s="2" t="s">
        <v>25283</v>
      </c>
    </row>
    <row r="599" spans="1:3" x14ac:dyDescent="0.2">
      <c r="A599" s="2" t="s">
        <v>8538</v>
      </c>
      <c r="C599" s="2" t="s">
        <v>25284</v>
      </c>
    </row>
    <row r="600" spans="1:3" x14ac:dyDescent="0.2">
      <c r="A600" s="2" t="s">
        <v>8539</v>
      </c>
      <c r="C600" s="2" t="s">
        <v>25285</v>
      </c>
    </row>
    <row r="601" spans="1:3" x14ac:dyDescent="0.2">
      <c r="A601" s="2" t="s">
        <v>8540</v>
      </c>
      <c r="C601" s="2" t="s">
        <v>25286</v>
      </c>
    </row>
    <row r="602" spans="1:3" x14ac:dyDescent="0.2">
      <c r="A602" s="2" t="s">
        <v>8541</v>
      </c>
      <c r="C602" s="2" t="s">
        <v>25287</v>
      </c>
    </row>
    <row r="603" spans="1:3" x14ac:dyDescent="0.2">
      <c r="A603" s="2" t="s">
        <v>8542</v>
      </c>
      <c r="C603" s="2" t="s">
        <v>25288</v>
      </c>
    </row>
    <row r="604" spans="1:3" x14ac:dyDescent="0.2">
      <c r="A604" s="2" t="s">
        <v>8543</v>
      </c>
      <c r="C604" s="2" t="s">
        <v>25289</v>
      </c>
    </row>
    <row r="605" spans="1:3" x14ac:dyDescent="0.2">
      <c r="A605" s="2" t="s">
        <v>8544</v>
      </c>
      <c r="C605" s="2" t="s">
        <v>25290</v>
      </c>
    </row>
    <row r="606" spans="1:3" x14ac:dyDescent="0.2">
      <c r="A606" s="2" t="s">
        <v>8545</v>
      </c>
      <c r="C606" s="2" t="s">
        <v>25291</v>
      </c>
    </row>
    <row r="607" spans="1:3" x14ac:dyDescent="0.2">
      <c r="A607" s="2" t="s">
        <v>8546</v>
      </c>
      <c r="C607" s="2" t="s">
        <v>25292</v>
      </c>
    </row>
    <row r="608" spans="1:3" x14ac:dyDescent="0.2">
      <c r="A608" s="2" t="s">
        <v>8547</v>
      </c>
      <c r="C608" s="2" t="s">
        <v>25293</v>
      </c>
    </row>
    <row r="609" spans="1:3" x14ac:dyDescent="0.2">
      <c r="A609" s="2" t="s">
        <v>8548</v>
      </c>
      <c r="C609" s="2" t="s">
        <v>25294</v>
      </c>
    </row>
    <row r="610" spans="1:3" x14ac:dyDescent="0.2">
      <c r="A610" s="2" t="s">
        <v>8549</v>
      </c>
      <c r="C610" s="2" t="s">
        <v>25295</v>
      </c>
    </row>
    <row r="611" spans="1:3" x14ac:dyDescent="0.2">
      <c r="A611" s="2" t="s">
        <v>8550</v>
      </c>
      <c r="C611" s="2" t="s">
        <v>25296</v>
      </c>
    </row>
    <row r="612" spans="1:3" x14ac:dyDescent="0.2">
      <c r="A612" s="2" t="s">
        <v>8551</v>
      </c>
      <c r="C612" s="2" t="s">
        <v>25297</v>
      </c>
    </row>
    <row r="613" spans="1:3" x14ac:dyDescent="0.2">
      <c r="A613" s="2" t="s">
        <v>8552</v>
      </c>
      <c r="C613" s="2" t="s">
        <v>25298</v>
      </c>
    </row>
    <row r="614" spans="1:3" x14ac:dyDescent="0.2">
      <c r="A614" s="2" t="s">
        <v>8553</v>
      </c>
      <c r="C614" s="2" t="s">
        <v>25299</v>
      </c>
    </row>
    <row r="615" spans="1:3" x14ac:dyDescent="0.2">
      <c r="A615" s="2" t="s">
        <v>8554</v>
      </c>
      <c r="C615" s="2" t="s">
        <v>25300</v>
      </c>
    </row>
    <row r="616" spans="1:3" x14ac:dyDescent="0.2">
      <c r="A616" s="2" t="s">
        <v>8555</v>
      </c>
      <c r="C616" s="2" t="s">
        <v>25301</v>
      </c>
    </row>
    <row r="617" spans="1:3" x14ac:dyDescent="0.2">
      <c r="A617" s="2" t="s">
        <v>8556</v>
      </c>
      <c r="C617" s="2" t="s">
        <v>25302</v>
      </c>
    </row>
    <row r="618" spans="1:3" x14ac:dyDescent="0.2">
      <c r="A618" s="2" t="s">
        <v>8557</v>
      </c>
      <c r="C618" s="2" t="s">
        <v>25303</v>
      </c>
    </row>
    <row r="619" spans="1:3" x14ac:dyDescent="0.2">
      <c r="A619" s="2" t="s">
        <v>8558</v>
      </c>
      <c r="C619" s="2" t="s">
        <v>25304</v>
      </c>
    </row>
    <row r="620" spans="1:3" x14ac:dyDescent="0.2">
      <c r="A620" s="2" t="s">
        <v>8559</v>
      </c>
      <c r="C620" s="2" t="s">
        <v>25305</v>
      </c>
    </row>
    <row r="621" spans="1:3" x14ac:dyDescent="0.2">
      <c r="A621" s="2" t="s">
        <v>8560</v>
      </c>
      <c r="C621" s="2" t="s">
        <v>25306</v>
      </c>
    </row>
    <row r="622" spans="1:3" x14ac:dyDescent="0.2">
      <c r="A622" s="2" t="s">
        <v>8561</v>
      </c>
      <c r="C622" s="2" t="s">
        <v>25307</v>
      </c>
    </row>
    <row r="623" spans="1:3" x14ac:dyDescent="0.2">
      <c r="A623" s="2" t="s">
        <v>8562</v>
      </c>
      <c r="C623" s="2" t="s">
        <v>25308</v>
      </c>
    </row>
    <row r="624" spans="1:3" x14ac:dyDescent="0.2">
      <c r="A624" s="2" t="s">
        <v>8563</v>
      </c>
      <c r="C624" s="2" t="s">
        <v>25309</v>
      </c>
    </row>
    <row r="625" spans="1:3" x14ac:dyDescent="0.2">
      <c r="A625" s="2" t="s">
        <v>8564</v>
      </c>
      <c r="C625" s="2" t="s">
        <v>25310</v>
      </c>
    </row>
    <row r="626" spans="1:3" x14ac:dyDescent="0.2">
      <c r="A626" s="2" t="s">
        <v>8565</v>
      </c>
      <c r="C626" s="2" t="s">
        <v>25311</v>
      </c>
    </row>
    <row r="627" spans="1:3" x14ac:dyDescent="0.2">
      <c r="A627" s="2" t="s">
        <v>8566</v>
      </c>
      <c r="C627" s="2" t="s">
        <v>25312</v>
      </c>
    </row>
    <row r="628" spans="1:3" x14ac:dyDescent="0.2">
      <c r="A628" s="2" t="s">
        <v>8567</v>
      </c>
      <c r="C628" s="2" t="s">
        <v>25313</v>
      </c>
    </row>
    <row r="629" spans="1:3" x14ac:dyDescent="0.2">
      <c r="A629" s="2" t="s">
        <v>8568</v>
      </c>
      <c r="C629" s="2" t="s">
        <v>25314</v>
      </c>
    </row>
    <row r="630" spans="1:3" x14ac:dyDescent="0.2">
      <c r="A630" s="2" t="s">
        <v>8569</v>
      </c>
      <c r="C630" s="2" t="s">
        <v>25315</v>
      </c>
    </row>
    <row r="631" spans="1:3" x14ac:dyDescent="0.2">
      <c r="A631" s="2" t="s">
        <v>8570</v>
      </c>
      <c r="C631" s="2" t="s">
        <v>25316</v>
      </c>
    </row>
    <row r="632" spans="1:3" x14ac:dyDescent="0.2">
      <c r="A632" s="2" t="s">
        <v>8571</v>
      </c>
      <c r="C632" s="2" t="s">
        <v>25317</v>
      </c>
    </row>
    <row r="633" spans="1:3" x14ac:dyDescent="0.2">
      <c r="A633" s="2" t="s">
        <v>8572</v>
      </c>
      <c r="C633" s="2" t="s">
        <v>25318</v>
      </c>
    </row>
    <row r="634" spans="1:3" x14ac:dyDescent="0.2">
      <c r="A634" s="2" t="s">
        <v>8573</v>
      </c>
      <c r="C634" s="2" t="s">
        <v>25319</v>
      </c>
    </row>
    <row r="635" spans="1:3" x14ac:dyDescent="0.2">
      <c r="A635" s="2" t="s">
        <v>8574</v>
      </c>
      <c r="C635" s="2" t="s">
        <v>25320</v>
      </c>
    </row>
    <row r="636" spans="1:3" x14ac:dyDescent="0.2">
      <c r="A636" s="2" t="s">
        <v>8575</v>
      </c>
      <c r="C636" s="2" t="s">
        <v>25321</v>
      </c>
    </row>
    <row r="637" spans="1:3" x14ac:dyDescent="0.2">
      <c r="A637" s="2" t="s">
        <v>8576</v>
      </c>
      <c r="C637" s="2" t="s">
        <v>25322</v>
      </c>
    </row>
    <row r="638" spans="1:3" x14ac:dyDescent="0.2">
      <c r="A638" s="2" t="s">
        <v>8577</v>
      </c>
      <c r="C638" s="2" t="s">
        <v>25323</v>
      </c>
    </row>
    <row r="639" spans="1:3" x14ac:dyDescent="0.2">
      <c r="A639" s="2" t="s">
        <v>8578</v>
      </c>
      <c r="C639" s="2" t="s">
        <v>25324</v>
      </c>
    </row>
    <row r="640" spans="1:3" x14ac:dyDescent="0.2">
      <c r="A640" s="2" t="s">
        <v>8579</v>
      </c>
      <c r="C640" s="2" t="s">
        <v>25325</v>
      </c>
    </row>
    <row r="641" spans="1:3" x14ac:dyDescent="0.2">
      <c r="A641" s="2" t="s">
        <v>8580</v>
      </c>
      <c r="C641" s="2" t="s">
        <v>25326</v>
      </c>
    </row>
    <row r="642" spans="1:3" x14ac:dyDescent="0.2">
      <c r="A642" s="2" t="s">
        <v>8581</v>
      </c>
      <c r="C642" s="2" t="s">
        <v>25327</v>
      </c>
    </row>
    <row r="643" spans="1:3" x14ac:dyDescent="0.2">
      <c r="A643" s="2" t="s">
        <v>8582</v>
      </c>
      <c r="C643" s="2" t="s">
        <v>25328</v>
      </c>
    </row>
    <row r="644" spans="1:3" x14ac:dyDescent="0.2">
      <c r="A644" s="2" t="s">
        <v>8583</v>
      </c>
      <c r="C644" s="2" t="s">
        <v>25329</v>
      </c>
    </row>
    <row r="645" spans="1:3" x14ac:dyDescent="0.2">
      <c r="A645" s="2" t="s">
        <v>8584</v>
      </c>
      <c r="C645" s="2" t="s">
        <v>25330</v>
      </c>
    </row>
    <row r="646" spans="1:3" x14ac:dyDescent="0.2">
      <c r="A646" s="2" t="s">
        <v>8585</v>
      </c>
      <c r="C646" s="2" t="s">
        <v>25331</v>
      </c>
    </row>
    <row r="647" spans="1:3" x14ac:dyDescent="0.2">
      <c r="A647" s="2" t="s">
        <v>8586</v>
      </c>
      <c r="C647" s="2" t="s">
        <v>25332</v>
      </c>
    </row>
    <row r="648" spans="1:3" x14ac:dyDescent="0.2">
      <c r="A648" s="2" t="s">
        <v>8587</v>
      </c>
      <c r="C648" s="2" t="s">
        <v>25333</v>
      </c>
    </row>
    <row r="649" spans="1:3" x14ac:dyDescent="0.2">
      <c r="A649" s="2" t="s">
        <v>8588</v>
      </c>
      <c r="C649" s="2" t="s">
        <v>25334</v>
      </c>
    </row>
    <row r="650" spans="1:3" x14ac:dyDescent="0.2">
      <c r="A650" s="2" t="s">
        <v>8589</v>
      </c>
      <c r="C650" s="2" t="s">
        <v>25335</v>
      </c>
    </row>
    <row r="651" spans="1:3" x14ac:dyDescent="0.2">
      <c r="A651" s="2" t="s">
        <v>8590</v>
      </c>
      <c r="C651" s="2" t="s">
        <v>25336</v>
      </c>
    </row>
    <row r="652" spans="1:3" x14ac:dyDescent="0.2">
      <c r="A652" s="2" t="s">
        <v>8591</v>
      </c>
      <c r="C652" s="2" t="s">
        <v>25337</v>
      </c>
    </row>
    <row r="653" spans="1:3" x14ac:dyDescent="0.2">
      <c r="A653" s="2" t="s">
        <v>8592</v>
      </c>
      <c r="C653" s="2" t="s">
        <v>25338</v>
      </c>
    </row>
    <row r="654" spans="1:3" x14ac:dyDescent="0.2">
      <c r="A654" s="2" t="s">
        <v>8593</v>
      </c>
      <c r="C654" s="2" t="s">
        <v>25339</v>
      </c>
    </row>
    <row r="655" spans="1:3" x14ac:dyDescent="0.2">
      <c r="A655" s="2" t="s">
        <v>8594</v>
      </c>
      <c r="C655" s="2" t="s">
        <v>25340</v>
      </c>
    </row>
    <row r="656" spans="1:3" x14ac:dyDescent="0.2">
      <c r="A656" s="2" t="s">
        <v>8595</v>
      </c>
      <c r="C656" s="2" t="s">
        <v>25341</v>
      </c>
    </row>
    <row r="657" spans="1:3" x14ac:dyDescent="0.2">
      <c r="A657" s="2" t="s">
        <v>8596</v>
      </c>
      <c r="C657" s="2" t="s">
        <v>25342</v>
      </c>
    </row>
    <row r="658" spans="1:3" x14ac:dyDescent="0.2">
      <c r="A658" s="2" t="s">
        <v>8597</v>
      </c>
      <c r="C658" s="2" t="s">
        <v>25343</v>
      </c>
    </row>
    <row r="659" spans="1:3" x14ac:dyDescent="0.2">
      <c r="A659" s="2" t="s">
        <v>8598</v>
      </c>
      <c r="C659" s="2" t="s">
        <v>25344</v>
      </c>
    </row>
    <row r="660" spans="1:3" x14ac:dyDescent="0.2">
      <c r="A660" s="2" t="s">
        <v>8599</v>
      </c>
      <c r="C660" s="2" t="s">
        <v>25345</v>
      </c>
    </row>
    <row r="661" spans="1:3" x14ac:dyDescent="0.2">
      <c r="A661" s="2" t="s">
        <v>8600</v>
      </c>
      <c r="C661" s="2" t="s">
        <v>25346</v>
      </c>
    </row>
    <row r="662" spans="1:3" x14ac:dyDescent="0.2">
      <c r="A662" s="2" t="s">
        <v>8601</v>
      </c>
      <c r="C662" s="2" t="s">
        <v>25347</v>
      </c>
    </row>
    <row r="663" spans="1:3" x14ac:dyDescent="0.2">
      <c r="A663" s="2" t="s">
        <v>8602</v>
      </c>
      <c r="C663" s="2" t="s">
        <v>25348</v>
      </c>
    </row>
    <row r="664" spans="1:3" x14ac:dyDescent="0.2">
      <c r="A664" s="2" t="s">
        <v>8603</v>
      </c>
      <c r="C664" s="2" t="s">
        <v>25349</v>
      </c>
    </row>
    <row r="665" spans="1:3" x14ac:dyDescent="0.2">
      <c r="A665" s="2" t="s">
        <v>8604</v>
      </c>
      <c r="C665" s="2" t="s">
        <v>25350</v>
      </c>
    </row>
    <row r="666" spans="1:3" x14ac:dyDescent="0.2">
      <c r="A666" s="2" t="s">
        <v>8605</v>
      </c>
      <c r="C666" s="2" t="s">
        <v>25351</v>
      </c>
    </row>
    <row r="667" spans="1:3" x14ac:dyDescent="0.2">
      <c r="A667" s="2" t="s">
        <v>8606</v>
      </c>
      <c r="C667" s="2" t="s">
        <v>25352</v>
      </c>
    </row>
    <row r="668" spans="1:3" x14ac:dyDescent="0.2">
      <c r="A668" s="2" t="s">
        <v>8607</v>
      </c>
      <c r="C668" s="2" t="s">
        <v>25353</v>
      </c>
    </row>
    <row r="669" spans="1:3" x14ac:dyDescent="0.2">
      <c r="A669" s="2" t="s">
        <v>8608</v>
      </c>
      <c r="C669" s="2" t="s">
        <v>25354</v>
      </c>
    </row>
    <row r="670" spans="1:3" x14ac:dyDescent="0.2">
      <c r="A670" s="2" t="s">
        <v>8609</v>
      </c>
      <c r="C670" s="2" t="s">
        <v>25355</v>
      </c>
    </row>
    <row r="671" spans="1:3" x14ac:dyDescent="0.2">
      <c r="A671" s="2" t="s">
        <v>8610</v>
      </c>
      <c r="C671" s="2" t="s">
        <v>25356</v>
      </c>
    </row>
    <row r="672" spans="1:3" x14ac:dyDescent="0.2">
      <c r="A672" s="2" t="s">
        <v>8611</v>
      </c>
      <c r="C672" s="2" t="s">
        <v>25357</v>
      </c>
    </row>
    <row r="673" spans="1:3" x14ac:dyDescent="0.2">
      <c r="A673" s="2" t="s">
        <v>8612</v>
      </c>
      <c r="C673" s="2" t="s">
        <v>25358</v>
      </c>
    </row>
    <row r="674" spans="1:3" x14ac:dyDescent="0.2">
      <c r="A674" s="2" t="s">
        <v>8613</v>
      </c>
      <c r="C674" s="2" t="s">
        <v>25359</v>
      </c>
    </row>
    <row r="675" spans="1:3" x14ac:dyDescent="0.2">
      <c r="A675" s="2" t="s">
        <v>8614</v>
      </c>
      <c r="C675" s="2" t="s">
        <v>25360</v>
      </c>
    </row>
    <row r="676" spans="1:3" x14ac:dyDescent="0.2">
      <c r="A676" s="2" t="s">
        <v>8615</v>
      </c>
      <c r="C676" s="2" t="s">
        <v>25361</v>
      </c>
    </row>
    <row r="677" spans="1:3" x14ac:dyDescent="0.2">
      <c r="A677" s="2" t="s">
        <v>8616</v>
      </c>
      <c r="C677" s="2" t="s">
        <v>25362</v>
      </c>
    </row>
    <row r="678" spans="1:3" x14ac:dyDescent="0.2">
      <c r="A678" s="2" t="s">
        <v>8617</v>
      </c>
      <c r="C678" s="2" t="s">
        <v>25363</v>
      </c>
    </row>
    <row r="679" spans="1:3" x14ac:dyDescent="0.2">
      <c r="A679" s="2" t="s">
        <v>8618</v>
      </c>
      <c r="C679" s="2" t="s">
        <v>25364</v>
      </c>
    </row>
    <row r="680" spans="1:3" x14ac:dyDescent="0.2">
      <c r="A680" s="2" t="s">
        <v>8619</v>
      </c>
      <c r="C680" s="2" t="s">
        <v>25365</v>
      </c>
    </row>
    <row r="681" spans="1:3" x14ac:dyDescent="0.2">
      <c r="A681" s="2" t="s">
        <v>8620</v>
      </c>
      <c r="C681" s="2" t="s">
        <v>25366</v>
      </c>
    </row>
    <row r="682" spans="1:3" x14ac:dyDescent="0.2">
      <c r="A682" s="2" t="s">
        <v>8621</v>
      </c>
      <c r="C682" s="2" t="s">
        <v>25367</v>
      </c>
    </row>
    <row r="683" spans="1:3" x14ac:dyDescent="0.2">
      <c r="A683" s="2" t="s">
        <v>8622</v>
      </c>
      <c r="C683" s="2" t="s">
        <v>25368</v>
      </c>
    </row>
    <row r="684" spans="1:3" x14ac:dyDescent="0.2">
      <c r="A684" s="2" t="s">
        <v>8623</v>
      </c>
      <c r="C684" s="2" t="s">
        <v>25369</v>
      </c>
    </row>
    <row r="685" spans="1:3" x14ac:dyDescent="0.2">
      <c r="A685" s="2" t="s">
        <v>8624</v>
      </c>
      <c r="C685" s="2" t="s">
        <v>25370</v>
      </c>
    </row>
    <row r="686" spans="1:3" x14ac:dyDescent="0.2">
      <c r="A686" s="2" t="s">
        <v>8625</v>
      </c>
      <c r="C686" s="2" t="s">
        <v>25371</v>
      </c>
    </row>
    <row r="687" spans="1:3" x14ac:dyDescent="0.2">
      <c r="A687" s="2" t="s">
        <v>8626</v>
      </c>
      <c r="C687" s="2" t="s">
        <v>25372</v>
      </c>
    </row>
    <row r="688" spans="1:3" x14ac:dyDescent="0.2">
      <c r="A688" s="2" t="s">
        <v>8627</v>
      </c>
      <c r="C688" s="2" t="s">
        <v>25373</v>
      </c>
    </row>
    <row r="689" spans="1:3" x14ac:dyDescent="0.2">
      <c r="A689" s="2" t="s">
        <v>8628</v>
      </c>
      <c r="C689" s="2" t="s">
        <v>25374</v>
      </c>
    </row>
    <row r="690" spans="1:3" x14ac:dyDescent="0.2">
      <c r="A690" s="2" t="s">
        <v>8629</v>
      </c>
      <c r="C690" s="2" t="s">
        <v>25375</v>
      </c>
    </row>
    <row r="691" spans="1:3" x14ac:dyDescent="0.2">
      <c r="A691" s="2" t="s">
        <v>8630</v>
      </c>
      <c r="C691" s="2" t="s">
        <v>25376</v>
      </c>
    </row>
    <row r="692" spans="1:3" x14ac:dyDescent="0.2">
      <c r="A692" s="2" t="s">
        <v>8631</v>
      </c>
      <c r="C692" s="2" t="s">
        <v>25377</v>
      </c>
    </row>
    <row r="693" spans="1:3" x14ac:dyDescent="0.2">
      <c r="A693" s="2" t="s">
        <v>8632</v>
      </c>
      <c r="C693" s="2" t="s">
        <v>25378</v>
      </c>
    </row>
    <row r="694" spans="1:3" x14ac:dyDescent="0.2">
      <c r="A694" s="2" t="s">
        <v>8633</v>
      </c>
      <c r="C694" s="2" t="s">
        <v>25379</v>
      </c>
    </row>
    <row r="695" spans="1:3" x14ac:dyDescent="0.2">
      <c r="A695" s="2" t="s">
        <v>8634</v>
      </c>
      <c r="C695" s="2" t="s">
        <v>25380</v>
      </c>
    </row>
    <row r="696" spans="1:3" x14ac:dyDescent="0.2">
      <c r="A696" s="2" t="s">
        <v>8635</v>
      </c>
      <c r="C696" s="2" t="s">
        <v>25381</v>
      </c>
    </row>
    <row r="697" spans="1:3" x14ac:dyDescent="0.2">
      <c r="A697" s="2" t="s">
        <v>8636</v>
      </c>
      <c r="C697" s="2" t="s">
        <v>25382</v>
      </c>
    </row>
    <row r="698" spans="1:3" x14ac:dyDescent="0.2">
      <c r="A698" s="2" t="s">
        <v>8637</v>
      </c>
      <c r="C698" s="2" t="s">
        <v>25383</v>
      </c>
    </row>
    <row r="699" spans="1:3" x14ac:dyDescent="0.2">
      <c r="A699" s="2" t="s">
        <v>8638</v>
      </c>
      <c r="C699" s="2" t="s">
        <v>25384</v>
      </c>
    </row>
    <row r="700" spans="1:3" x14ac:dyDescent="0.2">
      <c r="A700" s="2" t="s">
        <v>8639</v>
      </c>
      <c r="C700" s="2" t="s">
        <v>25385</v>
      </c>
    </row>
    <row r="701" spans="1:3" x14ac:dyDescent="0.2">
      <c r="A701" s="2" t="s">
        <v>8640</v>
      </c>
      <c r="C701" s="2" t="s">
        <v>25386</v>
      </c>
    </row>
    <row r="702" spans="1:3" x14ac:dyDescent="0.2">
      <c r="A702" s="2" t="s">
        <v>8641</v>
      </c>
      <c r="C702" s="2" t="s">
        <v>25387</v>
      </c>
    </row>
    <row r="703" spans="1:3" x14ac:dyDescent="0.2">
      <c r="A703" s="2" t="s">
        <v>8642</v>
      </c>
      <c r="C703" s="2" t="s">
        <v>25388</v>
      </c>
    </row>
    <row r="704" spans="1:3" x14ac:dyDescent="0.2">
      <c r="A704" s="2" t="s">
        <v>8643</v>
      </c>
      <c r="C704" s="2" t="s">
        <v>25389</v>
      </c>
    </row>
    <row r="705" spans="1:3" x14ac:dyDescent="0.2">
      <c r="A705" s="2" t="s">
        <v>8644</v>
      </c>
      <c r="C705" s="2" t="s">
        <v>25390</v>
      </c>
    </row>
    <row r="706" spans="1:3" x14ac:dyDescent="0.2">
      <c r="A706" s="2" t="s">
        <v>8645</v>
      </c>
      <c r="C706" s="2" t="s">
        <v>25391</v>
      </c>
    </row>
    <row r="707" spans="1:3" x14ac:dyDescent="0.2">
      <c r="A707" s="2" t="s">
        <v>8646</v>
      </c>
      <c r="C707" s="2" t="s">
        <v>25392</v>
      </c>
    </row>
    <row r="708" spans="1:3" x14ac:dyDescent="0.2">
      <c r="A708" s="2" t="s">
        <v>8647</v>
      </c>
      <c r="C708" s="2" t="s">
        <v>25393</v>
      </c>
    </row>
    <row r="709" spans="1:3" x14ac:dyDescent="0.2">
      <c r="A709" s="2" t="s">
        <v>8648</v>
      </c>
      <c r="C709" s="2" t="s">
        <v>25394</v>
      </c>
    </row>
    <row r="710" spans="1:3" x14ac:dyDescent="0.2">
      <c r="A710" s="2" t="s">
        <v>8649</v>
      </c>
      <c r="C710" s="2" t="s">
        <v>25395</v>
      </c>
    </row>
    <row r="711" spans="1:3" x14ac:dyDescent="0.2">
      <c r="A711" s="2" t="s">
        <v>8650</v>
      </c>
      <c r="C711" s="2" t="s">
        <v>25396</v>
      </c>
    </row>
    <row r="712" spans="1:3" x14ac:dyDescent="0.2">
      <c r="A712" s="2" t="s">
        <v>8651</v>
      </c>
      <c r="C712" s="2" t="s">
        <v>25397</v>
      </c>
    </row>
    <row r="713" spans="1:3" x14ac:dyDescent="0.2">
      <c r="A713" s="2" t="s">
        <v>8652</v>
      </c>
      <c r="C713" s="2" t="s">
        <v>25398</v>
      </c>
    </row>
    <row r="714" spans="1:3" x14ac:dyDescent="0.2">
      <c r="A714" s="2" t="s">
        <v>8653</v>
      </c>
      <c r="C714" s="2" t="s">
        <v>25399</v>
      </c>
    </row>
    <row r="715" spans="1:3" x14ac:dyDescent="0.2">
      <c r="A715" s="2" t="s">
        <v>8654</v>
      </c>
      <c r="C715" s="2" t="s">
        <v>25400</v>
      </c>
    </row>
    <row r="716" spans="1:3" x14ac:dyDescent="0.2">
      <c r="A716" s="2" t="s">
        <v>8655</v>
      </c>
      <c r="C716" s="2" t="s">
        <v>25401</v>
      </c>
    </row>
    <row r="717" spans="1:3" x14ac:dyDescent="0.2">
      <c r="A717" s="2" t="s">
        <v>8656</v>
      </c>
      <c r="C717" s="2" t="s">
        <v>25402</v>
      </c>
    </row>
    <row r="718" spans="1:3" x14ac:dyDescent="0.2">
      <c r="A718" s="2" t="s">
        <v>8657</v>
      </c>
      <c r="C718" s="2" t="s">
        <v>25403</v>
      </c>
    </row>
    <row r="719" spans="1:3" x14ac:dyDescent="0.2">
      <c r="A719" s="2" t="s">
        <v>8658</v>
      </c>
      <c r="C719" s="2" t="s">
        <v>25404</v>
      </c>
    </row>
    <row r="720" spans="1:3" x14ac:dyDescent="0.2">
      <c r="A720" s="2" t="s">
        <v>8659</v>
      </c>
      <c r="C720" s="2" t="s">
        <v>25405</v>
      </c>
    </row>
    <row r="721" spans="1:3" x14ac:dyDescent="0.2">
      <c r="A721" s="2" t="s">
        <v>8660</v>
      </c>
      <c r="C721" s="2" t="s">
        <v>25406</v>
      </c>
    </row>
    <row r="722" spans="1:3" x14ac:dyDescent="0.2">
      <c r="A722" s="2" t="s">
        <v>8661</v>
      </c>
      <c r="C722" s="2" t="s">
        <v>25407</v>
      </c>
    </row>
    <row r="723" spans="1:3" x14ac:dyDescent="0.2">
      <c r="A723" s="2" t="s">
        <v>8662</v>
      </c>
      <c r="C723" s="2" t="s">
        <v>25408</v>
      </c>
    </row>
    <row r="724" spans="1:3" x14ac:dyDescent="0.2">
      <c r="A724" s="2" t="s">
        <v>8663</v>
      </c>
      <c r="C724" s="2" t="s">
        <v>25409</v>
      </c>
    </row>
    <row r="725" spans="1:3" x14ac:dyDescent="0.2">
      <c r="A725" s="2" t="s">
        <v>8664</v>
      </c>
      <c r="C725" s="2" t="s">
        <v>25410</v>
      </c>
    </row>
    <row r="726" spans="1:3" x14ac:dyDescent="0.2">
      <c r="A726" s="2" t="s">
        <v>8665</v>
      </c>
      <c r="C726" s="2" t="s">
        <v>25411</v>
      </c>
    </row>
    <row r="727" spans="1:3" x14ac:dyDescent="0.2">
      <c r="A727" s="2" t="s">
        <v>8666</v>
      </c>
      <c r="C727" s="2" t="s">
        <v>25412</v>
      </c>
    </row>
    <row r="728" spans="1:3" x14ac:dyDescent="0.2">
      <c r="A728" s="2" t="s">
        <v>8667</v>
      </c>
      <c r="C728" s="2" t="s">
        <v>25413</v>
      </c>
    </row>
    <row r="729" spans="1:3" x14ac:dyDescent="0.2">
      <c r="A729" s="2" t="s">
        <v>8668</v>
      </c>
      <c r="C729" s="2" t="s">
        <v>25414</v>
      </c>
    </row>
    <row r="730" spans="1:3" x14ac:dyDescent="0.2">
      <c r="A730" s="2" t="s">
        <v>8669</v>
      </c>
      <c r="C730" s="2" t="s">
        <v>25415</v>
      </c>
    </row>
    <row r="731" spans="1:3" x14ac:dyDescent="0.2">
      <c r="A731" s="2" t="s">
        <v>8670</v>
      </c>
      <c r="C731" s="2" t="s">
        <v>25416</v>
      </c>
    </row>
    <row r="732" spans="1:3" x14ac:dyDescent="0.2">
      <c r="A732" s="2" t="s">
        <v>8671</v>
      </c>
      <c r="C732" s="2" t="s">
        <v>25417</v>
      </c>
    </row>
    <row r="733" spans="1:3" x14ac:dyDescent="0.2">
      <c r="A733" s="2" t="s">
        <v>8672</v>
      </c>
      <c r="C733" s="2" t="s">
        <v>25418</v>
      </c>
    </row>
    <row r="734" spans="1:3" x14ac:dyDescent="0.2">
      <c r="A734" s="2" t="s">
        <v>8673</v>
      </c>
      <c r="C734" s="2" t="s">
        <v>25419</v>
      </c>
    </row>
    <row r="735" spans="1:3" x14ac:dyDescent="0.2">
      <c r="A735" s="2" t="s">
        <v>8674</v>
      </c>
      <c r="C735" s="2" t="s">
        <v>25420</v>
      </c>
    </row>
    <row r="736" spans="1:3" x14ac:dyDescent="0.2">
      <c r="A736" s="2" t="s">
        <v>8675</v>
      </c>
      <c r="C736" s="2" t="s">
        <v>25421</v>
      </c>
    </row>
    <row r="737" spans="1:3" x14ac:dyDescent="0.2">
      <c r="A737" s="2" t="s">
        <v>8676</v>
      </c>
      <c r="C737" s="2" t="s">
        <v>25422</v>
      </c>
    </row>
    <row r="738" spans="1:3" x14ac:dyDescent="0.2">
      <c r="A738" s="2" t="s">
        <v>8677</v>
      </c>
      <c r="C738" s="2" t="s">
        <v>25423</v>
      </c>
    </row>
    <row r="739" spans="1:3" x14ac:dyDescent="0.2">
      <c r="A739" s="2" t="s">
        <v>8678</v>
      </c>
      <c r="C739" s="2" t="s">
        <v>25424</v>
      </c>
    </row>
    <row r="740" spans="1:3" x14ac:dyDescent="0.2">
      <c r="A740" s="2" t="s">
        <v>8679</v>
      </c>
      <c r="C740" s="2" t="s">
        <v>25425</v>
      </c>
    </row>
    <row r="741" spans="1:3" x14ac:dyDescent="0.2">
      <c r="A741" s="2" t="s">
        <v>8680</v>
      </c>
      <c r="C741" s="2" t="s">
        <v>25426</v>
      </c>
    </row>
    <row r="742" spans="1:3" x14ac:dyDescent="0.2">
      <c r="A742" s="2" t="s">
        <v>8681</v>
      </c>
      <c r="C742" s="2" t="s">
        <v>25427</v>
      </c>
    </row>
    <row r="743" spans="1:3" x14ac:dyDescent="0.2">
      <c r="A743" s="2" t="s">
        <v>8682</v>
      </c>
      <c r="C743" s="2" t="s">
        <v>25428</v>
      </c>
    </row>
    <row r="744" spans="1:3" x14ac:dyDescent="0.2">
      <c r="A744" s="2" t="s">
        <v>8683</v>
      </c>
      <c r="C744" s="2" t="s">
        <v>25429</v>
      </c>
    </row>
    <row r="745" spans="1:3" x14ac:dyDescent="0.2">
      <c r="A745" s="2" t="s">
        <v>8684</v>
      </c>
      <c r="C745" s="2" t="s">
        <v>25430</v>
      </c>
    </row>
    <row r="746" spans="1:3" x14ac:dyDescent="0.2">
      <c r="A746" s="2" t="s">
        <v>8685</v>
      </c>
      <c r="C746" s="2" t="s">
        <v>25431</v>
      </c>
    </row>
    <row r="747" spans="1:3" x14ac:dyDescent="0.2">
      <c r="A747" s="2" t="s">
        <v>8686</v>
      </c>
      <c r="C747" s="2" t="s">
        <v>25432</v>
      </c>
    </row>
    <row r="748" spans="1:3" x14ac:dyDescent="0.2">
      <c r="A748" s="2" t="s">
        <v>8687</v>
      </c>
      <c r="C748" s="2" t="s">
        <v>25433</v>
      </c>
    </row>
    <row r="749" spans="1:3" x14ac:dyDescent="0.2">
      <c r="A749" s="2" t="s">
        <v>8688</v>
      </c>
      <c r="C749" s="2" t="s">
        <v>25434</v>
      </c>
    </row>
    <row r="750" spans="1:3" x14ac:dyDescent="0.2">
      <c r="A750" s="2" t="s">
        <v>8689</v>
      </c>
      <c r="C750" s="2" t="s">
        <v>25435</v>
      </c>
    </row>
    <row r="751" spans="1:3" x14ac:dyDescent="0.2">
      <c r="A751" s="2" t="s">
        <v>8690</v>
      </c>
      <c r="C751" s="2" t="s">
        <v>25436</v>
      </c>
    </row>
    <row r="752" spans="1:3" x14ac:dyDescent="0.2">
      <c r="A752" s="2" t="s">
        <v>8691</v>
      </c>
      <c r="C752" s="2" t="s">
        <v>25437</v>
      </c>
    </row>
    <row r="753" spans="1:3" x14ac:dyDescent="0.2">
      <c r="A753" s="2" t="s">
        <v>8692</v>
      </c>
      <c r="C753" s="2" t="s">
        <v>25438</v>
      </c>
    </row>
    <row r="754" spans="1:3" x14ac:dyDescent="0.2">
      <c r="A754" s="2" t="s">
        <v>8693</v>
      </c>
      <c r="C754" s="2" t="s">
        <v>25439</v>
      </c>
    </row>
    <row r="755" spans="1:3" x14ac:dyDescent="0.2">
      <c r="A755" s="2" t="s">
        <v>8694</v>
      </c>
      <c r="C755" s="2" t="s">
        <v>25440</v>
      </c>
    </row>
    <row r="756" spans="1:3" x14ac:dyDescent="0.2">
      <c r="A756" s="2" t="s">
        <v>8695</v>
      </c>
      <c r="C756" s="2" t="s">
        <v>25441</v>
      </c>
    </row>
    <row r="757" spans="1:3" x14ac:dyDescent="0.2">
      <c r="A757" s="2" t="s">
        <v>8696</v>
      </c>
      <c r="C757" s="2" t="s">
        <v>25442</v>
      </c>
    </row>
    <row r="758" spans="1:3" x14ac:dyDescent="0.2">
      <c r="A758" s="2" t="s">
        <v>8697</v>
      </c>
      <c r="C758" s="2" t="s">
        <v>25443</v>
      </c>
    </row>
    <row r="759" spans="1:3" x14ac:dyDescent="0.2">
      <c r="A759" s="2" t="s">
        <v>8698</v>
      </c>
      <c r="C759" s="2" t="s">
        <v>25444</v>
      </c>
    </row>
    <row r="760" spans="1:3" x14ac:dyDescent="0.2">
      <c r="A760" s="2" t="s">
        <v>8699</v>
      </c>
      <c r="C760" s="2" t="s">
        <v>25445</v>
      </c>
    </row>
    <row r="761" spans="1:3" x14ac:dyDescent="0.2">
      <c r="A761" s="2" t="s">
        <v>8700</v>
      </c>
      <c r="C761" s="2" t="s">
        <v>25446</v>
      </c>
    </row>
    <row r="762" spans="1:3" x14ac:dyDescent="0.2">
      <c r="A762" s="2" t="s">
        <v>8701</v>
      </c>
      <c r="C762" s="2" t="s">
        <v>25447</v>
      </c>
    </row>
    <row r="763" spans="1:3" x14ac:dyDescent="0.2">
      <c r="A763" s="2" t="s">
        <v>8702</v>
      </c>
      <c r="C763" s="2" t="s">
        <v>25448</v>
      </c>
    </row>
    <row r="764" spans="1:3" x14ac:dyDescent="0.2">
      <c r="A764" s="2" t="s">
        <v>8703</v>
      </c>
      <c r="C764" s="2" t="s">
        <v>25449</v>
      </c>
    </row>
    <row r="765" spans="1:3" x14ac:dyDescent="0.2">
      <c r="A765" s="2" t="s">
        <v>8704</v>
      </c>
      <c r="C765" s="2" t="s">
        <v>25450</v>
      </c>
    </row>
    <row r="766" spans="1:3" x14ac:dyDescent="0.2">
      <c r="A766" s="2" t="s">
        <v>8705</v>
      </c>
      <c r="C766" s="2" t="s">
        <v>25451</v>
      </c>
    </row>
    <row r="767" spans="1:3" x14ac:dyDescent="0.2">
      <c r="A767" s="2" t="s">
        <v>8706</v>
      </c>
      <c r="C767" s="2" t="s">
        <v>25452</v>
      </c>
    </row>
    <row r="768" spans="1:3" x14ac:dyDescent="0.2">
      <c r="A768" s="2" t="s">
        <v>8707</v>
      </c>
      <c r="C768" s="2" t="s">
        <v>25453</v>
      </c>
    </row>
    <row r="769" spans="1:3" x14ac:dyDescent="0.2">
      <c r="A769" s="2" t="s">
        <v>8708</v>
      </c>
      <c r="C769" s="2" t="s">
        <v>25454</v>
      </c>
    </row>
    <row r="770" spans="1:3" x14ac:dyDescent="0.2">
      <c r="A770" s="2" t="s">
        <v>8709</v>
      </c>
      <c r="C770" s="2" t="s">
        <v>25455</v>
      </c>
    </row>
    <row r="771" spans="1:3" x14ac:dyDescent="0.2">
      <c r="A771" s="2" t="s">
        <v>8710</v>
      </c>
      <c r="C771" s="2" t="s">
        <v>25456</v>
      </c>
    </row>
    <row r="772" spans="1:3" x14ac:dyDescent="0.2">
      <c r="A772" s="2" t="s">
        <v>8711</v>
      </c>
      <c r="C772" s="2" t="s">
        <v>25457</v>
      </c>
    </row>
    <row r="773" spans="1:3" x14ac:dyDescent="0.2">
      <c r="A773" s="2" t="s">
        <v>8712</v>
      </c>
      <c r="C773" s="2" t="s">
        <v>25458</v>
      </c>
    </row>
    <row r="774" spans="1:3" x14ac:dyDescent="0.2">
      <c r="A774" s="2" t="s">
        <v>8713</v>
      </c>
      <c r="C774" s="2" t="s">
        <v>25459</v>
      </c>
    </row>
    <row r="775" spans="1:3" x14ac:dyDescent="0.2">
      <c r="A775" s="2" t="s">
        <v>8714</v>
      </c>
      <c r="C775" s="2" t="s">
        <v>25460</v>
      </c>
    </row>
    <row r="776" spans="1:3" x14ac:dyDescent="0.2">
      <c r="A776" s="2" t="s">
        <v>8715</v>
      </c>
      <c r="C776" s="2" t="s">
        <v>25461</v>
      </c>
    </row>
    <row r="777" spans="1:3" x14ac:dyDescent="0.2">
      <c r="A777" s="2" t="s">
        <v>8716</v>
      </c>
      <c r="C777" s="2" t="s">
        <v>25462</v>
      </c>
    </row>
    <row r="778" spans="1:3" x14ac:dyDescent="0.2">
      <c r="A778" s="2" t="s">
        <v>8717</v>
      </c>
      <c r="C778" s="2" t="s">
        <v>25463</v>
      </c>
    </row>
    <row r="779" spans="1:3" x14ac:dyDescent="0.2">
      <c r="A779" s="2" t="s">
        <v>8718</v>
      </c>
      <c r="C779" s="2" t="s">
        <v>25464</v>
      </c>
    </row>
    <row r="780" spans="1:3" x14ac:dyDescent="0.2">
      <c r="A780" s="2" t="s">
        <v>8719</v>
      </c>
      <c r="C780" s="2" t="s">
        <v>25465</v>
      </c>
    </row>
    <row r="781" spans="1:3" x14ac:dyDescent="0.2">
      <c r="A781" s="2" t="s">
        <v>8720</v>
      </c>
      <c r="C781" s="2" t="s">
        <v>25466</v>
      </c>
    </row>
    <row r="782" spans="1:3" x14ac:dyDescent="0.2">
      <c r="A782" s="2" t="s">
        <v>8721</v>
      </c>
      <c r="C782" s="2" t="s">
        <v>25467</v>
      </c>
    </row>
    <row r="783" spans="1:3" x14ac:dyDescent="0.2">
      <c r="A783" s="2" t="s">
        <v>8722</v>
      </c>
      <c r="C783" s="2" t="s">
        <v>25468</v>
      </c>
    </row>
    <row r="784" spans="1:3" x14ac:dyDescent="0.2">
      <c r="A784" s="2" t="s">
        <v>8723</v>
      </c>
      <c r="C784" s="2" t="s">
        <v>25469</v>
      </c>
    </row>
    <row r="785" spans="1:3" x14ac:dyDescent="0.2">
      <c r="A785" s="2" t="s">
        <v>8724</v>
      </c>
      <c r="C785" s="2" t="s">
        <v>25470</v>
      </c>
    </row>
    <row r="786" spans="1:3" x14ac:dyDescent="0.2">
      <c r="A786" s="2" t="s">
        <v>8725</v>
      </c>
      <c r="C786" s="2" t="s">
        <v>25471</v>
      </c>
    </row>
    <row r="787" spans="1:3" x14ac:dyDescent="0.2">
      <c r="A787" s="2" t="s">
        <v>8726</v>
      </c>
      <c r="C787" s="2" t="s">
        <v>25472</v>
      </c>
    </row>
    <row r="788" spans="1:3" x14ac:dyDescent="0.2">
      <c r="A788" s="2" t="s">
        <v>8727</v>
      </c>
      <c r="C788" s="2" t="s">
        <v>25473</v>
      </c>
    </row>
    <row r="789" spans="1:3" x14ac:dyDescent="0.2">
      <c r="A789" s="2" t="s">
        <v>8728</v>
      </c>
      <c r="C789" s="2" t="s">
        <v>25474</v>
      </c>
    </row>
    <row r="790" spans="1:3" x14ac:dyDescent="0.2">
      <c r="A790" s="2" t="s">
        <v>8729</v>
      </c>
      <c r="C790" s="2" t="s">
        <v>25475</v>
      </c>
    </row>
    <row r="791" spans="1:3" x14ac:dyDescent="0.2">
      <c r="A791" s="2" t="s">
        <v>8730</v>
      </c>
      <c r="C791" s="2" t="s">
        <v>25476</v>
      </c>
    </row>
    <row r="792" spans="1:3" x14ac:dyDescent="0.2">
      <c r="A792" s="2" t="s">
        <v>8731</v>
      </c>
      <c r="C792" s="2" t="s">
        <v>25477</v>
      </c>
    </row>
    <row r="793" spans="1:3" x14ac:dyDescent="0.2">
      <c r="A793" s="2" t="s">
        <v>8732</v>
      </c>
      <c r="C793" s="2" t="s">
        <v>25478</v>
      </c>
    </row>
    <row r="794" spans="1:3" x14ac:dyDescent="0.2">
      <c r="A794" s="2" t="s">
        <v>8733</v>
      </c>
      <c r="C794" s="2" t="s">
        <v>25479</v>
      </c>
    </row>
    <row r="795" spans="1:3" x14ac:dyDescent="0.2">
      <c r="A795" s="2" t="s">
        <v>8734</v>
      </c>
      <c r="C795" s="2" t="s">
        <v>25480</v>
      </c>
    </row>
    <row r="796" spans="1:3" x14ac:dyDescent="0.2">
      <c r="A796" s="2" t="s">
        <v>8735</v>
      </c>
      <c r="C796" s="2" t="s">
        <v>25481</v>
      </c>
    </row>
    <row r="797" spans="1:3" x14ac:dyDescent="0.2">
      <c r="A797" s="2" t="s">
        <v>8736</v>
      </c>
      <c r="C797" s="2" t="s">
        <v>25482</v>
      </c>
    </row>
    <row r="798" spans="1:3" x14ac:dyDescent="0.2">
      <c r="A798" s="2" t="s">
        <v>8737</v>
      </c>
      <c r="C798" s="2" t="s">
        <v>25483</v>
      </c>
    </row>
    <row r="799" spans="1:3" x14ac:dyDescent="0.2">
      <c r="A799" s="2" t="s">
        <v>8738</v>
      </c>
      <c r="C799" s="2" t="s">
        <v>25484</v>
      </c>
    </row>
    <row r="800" spans="1:3" x14ac:dyDescent="0.2">
      <c r="A800" s="2" t="s">
        <v>8739</v>
      </c>
      <c r="C800" s="2" t="s">
        <v>25485</v>
      </c>
    </row>
    <row r="801" spans="1:3" x14ac:dyDescent="0.2">
      <c r="A801" s="2" t="s">
        <v>8740</v>
      </c>
      <c r="C801" s="2" t="s">
        <v>25486</v>
      </c>
    </row>
    <row r="802" spans="1:3" x14ac:dyDescent="0.2">
      <c r="A802" s="2" t="s">
        <v>8741</v>
      </c>
      <c r="C802" s="2" t="s">
        <v>25487</v>
      </c>
    </row>
    <row r="803" spans="1:3" x14ac:dyDescent="0.2">
      <c r="A803" s="2" t="s">
        <v>8742</v>
      </c>
      <c r="C803" s="2" t="s">
        <v>25488</v>
      </c>
    </row>
    <row r="804" spans="1:3" x14ac:dyDescent="0.2">
      <c r="A804" s="2" t="s">
        <v>8743</v>
      </c>
      <c r="C804" s="2" t="s">
        <v>25489</v>
      </c>
    </row>
    <row r="805" spans="1:3" x14ac:dyDescent="0.2">
      <c r="A805" s="2" t="s">
        <v>8744</v>
      </c>
      <c r="C805" s="2" t="s">
        <v>25490</v>
      </c>
    </row>
    <row r="806" spans="1:3" x14ac:dyDescent="0.2">
      <c r="A806" s="2" t="s">
        <v>8745</v>
      </c>
      <c r="C806" s="2" t="s">
        <v>25491</v>
      </c>
    </row>
    <row r="807" spans="1:3" x14ac:dyDescent="0.2">
      <c r="A807" s="2" t="s">
        <v>8746</v>
      </c>
      <c r="C807" s="2" t="s">
        <v>25492</v>
      </c>
    </row>
    <row r="808" spans="1:3" x14ac:dyDescent="0.2">
      <c r="A808" s="2" t="s">
        <v>8747</v>
      </c>
      <c r="C808" s="2" t="s">
        <v>25493</v>
      </c>
    </row>
    <row r="809" spans="1:3" x14ac:dyDescent="0.2">
      <c r="A809" s="2" t="s">
        <v>8748</v>
      </c>
      <c r="C809" s="2" t="s">
        <v>25494</v>
      </c>
    </row>
    <row r="810" spans="1:3" x14ac:dyDescent="0.2">
      <c r="A810" s="2" t="s">
        <v>8749</v>
      </c>
      <c r="C810" s="2" t="s">
        <v>25495</v>
      </c>
    </row>
    <row r="811" spans="1:3" x14ac:dyDescent="0.2">
      <c r="A811" s="2" t="s">
        <v>8750</v>
      </c>
      <c r="C811" s="2" t="s">
        <v>25496</v>
      </c>
    </row>
    <row r="812" spans="1:3" x14ac:dyDescent="0.2">
      <c r="A812" s="2" t="s">
        <v>8751</v>
      </c>
      <c r="C812" s="2" t="s">
        <v>25497</v>
      </c>
    </row>
    <row r="813" spans="1:3" x14ac:dyDescent="0.2">
      <c r="A813" s="2" t="s">
        <v>8752</v>
      </c>
      <c r="C813" s="2" t="s">
        <v>25498</v>
      </c>
    </row>
    <row r="814" spans="1:3" x14ac:dyDescent="0.2">
      <c r="A814" s="2" t="s">
        <v>8753</v>
      </c>
      <c r="C814" s="2" t="s">
        <v>25499</v>
      </c>
    </row>
    <row r="815" spans="1:3" x14ac:dyDescent="0.2">
      <c r="A815" s="2" t="s">
        <v>8754</v>
      </c>
      <c r="C815" s="2" t="s">
        <v>25500</v>
      </c>
    </row>
    <row r="816" spans="1:3" x14ac:dyDescent="0.2">
      <c r="A816" s="2" t="s">
        <v>8755</v>
      </c>
      <c r="C816" s="2" t="s">
        <v>25501</v>
      </c>
    </row>
    <row r="817" spans="1:3" x14ac:dyDescent="0.2">
      <c r="A817" s="2" t="s">
        <v>8756</v>
      </c>
      <c r="C817" s="2" t="s">
        <v>25502</v>
      </c>
    </row>
    <row r="818" spans="1:3" x14ac:dyDescent="0.2">
      <c r="A818" s="2" t="s">
        <v>8757</v>
      </c>
      <c r="C818" s="2" t="s">
        <v>25503</v>
      </c>
    </row>
    <row r="819" spans="1:3" x14ac:dyDescent="0.2">
      <c r="A819" s="2" t="s">
        <v>8758</v>
      </c>
      <c r="C819" s="2" t="s">
        <v>25504</v>
      </c>
    </row>
    <row r="820" spans="1:3" x14ac:dyDescent="0.2">
      <c r="A820" s="2" t="s">
        <v>8759</v>
      </c>
      <c r="C820" s="2" t="s">
        <v>25505</v>
      </c>
    </row>
    <row r="821" spans="1:3" x14ac:dyDescent="0.2">
      <c r="A821" s="2" t="s">
        <v>8760</v>
      </c>
      <c r="C821" s="2" t="s">
        <v>25506</v>
      </c>
    </row>
    <row r="822" spans="1:3" x14ac:dyDescent="0.2">
      <c r="A822" s="2" t="s">
        <v>8761</v>
      </c>
      <c r="C822" s="2" t="s">
        <v>25507</v>
      </c>
    </row>
    <row r="823" spans="1:3" x14ac:dyDescent="0.2">
      <c r="A823" s="2" t="s">
        <v>8762</v>
      </c>
      <c r="C823" s="2" t="s">
        <v>25508</v>
      </c>
    </row>
    <row r="824" spans="1:3" x14ac:dyDescent="0.2">
      <c r="A824" s="2" t="s">
        <v>8763</v>
      </c>
      <c r="C824" s="2" t="s">
        <v>25509</v>
      </c>
    </row>
    <row r="825" spans="1:3" x14ac:dyDescent="0.2">
      <c r="A825" s="2" t="s">
        <v>8764</v>
      </c>
      <c r="C825" s="2" t="s">
        <v>25510</v>
      </c>
    </row>
    <row r="826" spans="1:3" x14ac:dyDescent="0.2">
      <c r="A826" s="2" t="s">
        <v>8765</v>
      </c>
      <c r="C826" s="2" t="s">
        <v>25511</v>
      </c>
    </row>
    <row r="827" spans="1:3" x14ac:dyDescent="0.2">
      <c r="A827" s="2" t="s">
        <v>8766</v>
      </c>
      <c r="C827" s="2" t="s">
        <v>25512</v>
      </c>
    </row>
    <row r="828" spans="1:3" x14ac:dyDescent="0.2">
      <c r="A828" s="2" t="s">
        <v>8767</v>
      </c>
      <c r="C828" s="2" t="s">
        <v>25513</v>
      </c>
    </row>
    <row r="829" spans="1:3" x14ac:dyDescent="0.2">
      <c r="A829" s="2" t="s">
        <v>8768</v>
      </c>
      <c r="C829" s="2" t="s">
        <v>25514</v>
      </c>
    </row>
    <row r="830" spans="1:3" x14ac:dyDescent="0.2">
      <c r="A830" s="2" t="s">
        <v>8769</v>
      </c>
      <c r="C830" s="2" t="s">
        <v>25515</v>
      </c>
    </row>
    <row r="831" spans="1:3" x14ac:dyDescent="0.2">
      <c r="A831" s="2" t="s">
        <v>8770</v>
      </c>
      <c r="C831" s="2" t="s">
        <v>25516</v>
      </c>
    </row>
    <row r="832" spans="1:3" x14ac:dyDescent="0.2">
      <c r="A832" s="2" t="s">
        <v>8771</v>
      </c>
      <c r="C832" s="2" t="s">
        <v>25517</v>
      </c>
    </row>
    <row r="833" spans="1:3" x14ac:dyDescent="0.2">
      <c r="A833" s="2" t="s">
        <v>8772</v>
      </c>
      <c r="C833" s="2" t="s">
        <v>25518</v>
      </c>
    </row>
    <row r="834" spans="1:3" x14ac:dyDescent="0.2">
      <c r="A834" s="2" t="s">
        <v>8773</v>
      </c>
      <c r="C834" s="2" t="s">
        <v>25519</v>
      </c>
    </row>
    <row r="835" spans="1:3" x14ac:dyDescent="0.2">
      <c r="A835" s="2" t="s">
        <v>8774</v>
      </c>
      <c r="C835" s="2" t="s">
        <v>25520</v>
      </c>
    </row>
    <row r="836" spans="1:3" x14ac:dyDescent="0.2">
      <c r="A836" s="2" t="s">
        <v>8775</v>
      </c>
      <c r="C836" s="2" t="s">
        <v>25521</v>
      </c>
    </row>
    <row r="837" spans="1:3" x14ac:dyDescent="0.2">
      <c r="A837" s="2" t="s">
        <v>8776</v>
      </c>
      <c r="C837" s="2" t="s">
        <v>25522</v>
      </c>
    </row>
    <row r="838" spans="1:3" x14ac:dyDescent="0.2">
      <c r="A838" s="2" t="s">
        <v>8777</v>
      </c>
      <c r="C838" s="2" t="s">
        <v>25523</v>
      </c>
    </row>
    <row r="839" spans="1:3" x14ac:dyDescent="0.2">
      <c r="A839" s="2" t="s">
        <v>8778</v>
      </c>
      <c r="C839" s="2" t="s">
        <v>25524</v>
      </c>
    </row>
    <row r="840" spans="1:3" x14ac:dyDescent="0.2">
      <c r="A840" s="2" t="s">
        <v>8779</v>
      </c>
      <c r="C840" s="2" t="s">
        <v>25525</v>
      </c>
    </row>
    <row r="841" spans="1:3" x14ac:dyDescent="0.2">
      <c r="A841" s="2" t="s">
        <v>8780</v>
      </c>
      <c r="C841" s="2" t="s">
        <v>25526</v>
      </c>
    </row>
    <row r="842" spans="1:3" x14ac:dyDescent="0.2">
      <c r="A842" s="2" t="s">
        <v>8781</v>
      </c>
      <c r="C842" s="2" t="s">
        <v>25527</v>
      </c>
    </row>
    <row r="843" spans="1:3" x14ac:dyDescent="0.2">
      <c r="A843" s="2" t="s">
        <v>8782</v>
      </c>
      <c r="C843" s="2" t="s">
        <v>25528</v>
      </c>
    </row>
    <row r="844" spans="1:3" x14ac:dyDescent="0.2">
      <c r="A844" s="2" t="s">
        <v>8783</v>
      </c>
      <c r="C844" s="2" t="s">
        <v>25529</v>
      </c>
    </row>
    <row r="845" spans="1:3" x14ac:dyDescent="0.2">
      <c r="A845" s="2" t="s">
        <v>8784</v>
      </c>
      <c r="C845" s="2" t="s">
        <v>25530</v>
      </c>
    </row>
    <row r="846" spans="1:3" x14ac:dyDescent="0.2">
      <c r="A846" s="2" t="s">
        <v>8785</v>
      </c>
      <c r="C846" s="2" t="s">
        <v>25531</v>
      </c>
    </row>
    <row r="847" spans="1:3" x14ac:dyDescent="0.2">
      <c r="A847" s="2" t="s">
        <v>8786</v>
      </c>
      <c r="C847" s="2" t="s">
        <v>25532</v>
      </c>
    </row>
    <row r="848" spans="1:3" x14ac:dyDescent="0.2">
      <c r="A848" s="2" t="s">
        <v>8787</v>
      </c>
      <c r="C848" s="2" t="s">
        <v>25533</v>
      </c>
    </row>
    <row r="849" spans="1:3" x14ac:dyDescent="0.2">
      <c r="A849" s="2" t="s">
        <v>8788</v>
      </c>
      <c r="C849" s="2" t="s">
        <v>25534</v>
      </c>
    </row>
    <row r="850" spans="1:3" x14ac:dyDescent="0.2">
      <c r="A850" s="2" t="s">
        <v>8789</v>
      </c>
      <c r="C850" s="2" t="s">
        <v>25535</v>
      </c>
    </row>
    <row r="851" spans="1:3" x14ac:dyDescent="0.2">
      <c r="A851" s="2" t="s">
        <v>8790</v>
      </c>
      <c r="C851" s="2" t="s">
        <v>25536</v>
      </c>
    </row>
    <row r="852" spans="1:3" x14ac:dyDescent="0.2">
      <c r="A852" s="2" t="s">
        <v>8791</v>
      </c>
      <c r="C852" s="2" t="s">
        <v>25537</v>
      </c>
    </row>
    <row r="853" spans="1:3" x14ac:dyDescent="0.2">
      <c r="A853" s="2" t="s">
        <v>8792</v>
      </c>
      <c r="C853" s="2" t="s">
        <v>25538</v>
      </c>
    </row>
    <row r="854" spans="1:3" x14ac:dyDescent="0.2">
      <c r="A854" s="2" t="s">
        <v>8793</v>
      </c>
      <c r="C854" s="2" t="s">
        <v>25539</v>
      </c>
    </row>
    <row r="855" spans="1:3" x14ac:dyDescent="0.2">
      <c r="A855" s="2" t="s">
        <v>8794</v>
      </c>
      <c r="C855" s="2" t="s">
        <v>25540</v>
      </c>
    </row>
    <row r="856" spans="1:3" x14ac:dyDescent="0.2">
      <c r="A856" s="2" t="s">
        <v>8795</v>
      </c>
      <c r="C856" s="2" t="s">
        <v>25541</v>
      </c>
    </row>
    <row r="857" spans="1:3" x14ac:dyDescent="0.2">
      <c r="A857" s="2" t="s">
        <v>8796</v>
      </c>
      <c r="C857" s="2" t="s">
        <v>25542</v>
      </c>
    </row>
    <row r="858" spans="1:3" x14ac:dyDescent="0.2">
      <c r="A858" s="2" t="s">
        <v>8797</v>
      </c>
      <c r="C858" s="2" t="s">
        <v>25543</v>
      </c>
    </row>
    <row r="859" spans="1:3" x14ac:dyDescent="0.2">
      <c r="A859" s="2" t="s">
        <v>8798</v>
      </c>
      <c r="C859" s="2" t="s">
        <v>25544</v>
      </c>
    </row>
    <row r="860" spans="1:3" x14ac:dyDescent="0.2">
      <c r="A860" s="2" t="s">
        <v>8799</v>
      </c>
      <c r="C860" s="2" t="s">
        <v>25545</v>
      </c>
    </row>
    <row r="861" spans="1:3" x14ac:dyDescent="0.2">
      <c r="A861" s="2" t="s">
        <v>8800</v>
      </c>
      <c r="C861" s="2" t="s">
        <v>25546</v>
      </c>
    </row>
    <row r="862" spans="1:3" x14ac:dyDescent="0.2">
      <c r="A862" s="2" t="s">
        <v>8801</v>
      </c>
      <c r="C862" s="2" t="s">
        <v>25547</v>
      </c>
    </row>
    <row r="863" spans="1:3" x14ac:dyDescent="0.2">
      <c r="A863" s="2" t="s">
        <v>8802</v>
      </c>
      <c r="C863" s="2" t="s">
        <v>25548</v>
      </c>
    </row>
    <row r="864" spans="1:3" x14ac:dyDescent="0.2">
      <c r="A864" s="2" t="s">
        <v>8803</v>
      </c>
      <c r="C864" s="2" t="s">
        <v>25549</v>
      </c>
    </row>
    <row r="865" spans="1:3" x14ac:dyDescent="0.2">
      <c r="A865" s="2" t="s">
        <v>8804</v>
      </c>
      <c r="C865" s="2" t="s">
        <v>25550</v>
      </c>
    </row>
    <row r="866" spans="1:3" x14ac:dyDescent="0.2">
      <c r="A866" s="2" t="s">
        <v>8805</v>
      </c>
      <c r="C866" s="2" t="s">
        <v>25551</v>
      </c>
    </row>
    <row r="867" spans="1:3" x14ac:dyDescent="0.2">
      <c r="A867" s="2" t="s">
        <v>8806</v>
      </c>
      <c r="C867" s="2" t="s">
        <v>25552</v>
      </c>
    </row>
    <row r="868" spans="1:3" x14ac:dyDescent="0.2">
      <c r="A868" s="2" t="s">
        <v>8807</v>
      </c>
      <c r="C868" s="2" t="s">
        <v>25553</v>
      </c>
    </row>
    <row r="869" spans="1:3" x14ac:dyDescent="0.2">
      <c r="A869" s="2" t="s">
        <v>8808</v>
      </c>
      <c r="C869" s="2" t="s">
        <v>25554</v>
      </c>
    </row>
    <row r="870" spans="1:3" x14ac:dyDescent="0.2">
      <c r="A870" s="2" t="s">
        <v>8809</v>
      </c>
      <c r="C870" s="2" t="s">
        <v>25555</v>
      </c>
    </row>
    <row r="871" spans="1:3" x14ac:dyDescent="0.2">
      <c r="A871" s="2" t="s">
        <v>8810</v>
      </c>
      <c r="C871" s="2" t="s">
        <v>25556</v>
      </c>
    </row>
    <row r="872" spans="1:3" x14ac:dyDescent="0.2">
      <c r="A872" s="2" t="s">
        <v>8811</v>
      </c>
      <c r="C872" s="2" t="s">
        <v>25557</v>
      </c>
    </row>
    <row r="873" spans="1:3" x14ac:dyDescent="0.2">
      <c r="A873" s="2" t="s">
        <v>8812</v>
      </c>
      <c r="C873" s="2" t="s">
        <v>25558</v>
      </c>
    </row>
    <row r="874" spans="1:3" x14ac:dyDescent="0.2">
      <c r="A874" s="2" t="s">
        <v>8813</v>
      </c>
      <c r="C874" s="2" t="s">
        <v>25559</v>
      </c>
    </row>
    <row r="875" spans="1:3" x14ac:dyDescent="0.2">
      <c r="A875" s="2" t="s">
        <v>8814</v>
      </c>
      <c r="C875" s="2" t="s">
        <v>25560</v>
      </c>
    </row>
    <row r="876" spans="1:3" x14ac:dyDescent="0.2">
      <c r="A876" s="2" t="s">
        <v>8815</v>
      </c>
      <c r="C876" s="2" t="s">
        <v>25561</v>
      </c>
    </row>
    <row r="877" spans="1:3" x14ac:dyDescent="0.2">
      <c r="A877" s="2" t="s">
        <v>8816</v>
      </c>
      <c r="C877" s="2" t="s">
        <v>25562</v>
      </c>
    </row>
    <row r="878" spans="1:3" x14ac:dyDescent="0.2">
      <c r="A878" s="2" t="s">
        <v>8817</v>
      </c>
      <c r="C878" s="2" t="s">
        <v>25563</v>
      </c>
    </row>
    <row r="879" spans="1:3" x14ac:dyDescent="0.2">
      <c r="A879" s="2" t="s">
        <v>8818</v>
      </c>
      <c r="C879" s="2" t="s">
        <v>25564</v>
      </c>
    </row>
    <row r="880" spans="1:3" x14ac:dyDescent="0.2">
      <c r="A880" s="2" t="s">
        <v>8819</v>
      </c>
      <c r="C880" s="2" t="s">
        <v>25565</v>
      </c>
    </row>
    <row r="881" spans="1:3" x14ac:dyDescent="0.2">
      <c r="A881" s="2" t="s">
        <v>8820</v>
      </c>
      <c r="C881" s="2" t="s">
        <v>25566</v>
      </c>
    </row>
    <row r="882" spans="1:3" x14ac:dyDescent="0.2">
      <c r="A882" s="2" t="s">
        <v>8821</v>
      </c>
      <c r="C882" s="2" t="s">
        <v>25567</v>
      </c>
    </row>
    <row r="883" spans="1:3" x14ac:dyDescent="0.2">
      <c r="A883" s="2" t="s">
        <v>8822</v>
      </c>
      <c r="C883" s="2" t="s">
        <v>25568</v>
      </c>
    </row>
    <row r="884" spans="1:3" x14ac:dyDescent="0.2">
      <c r="A884" s="2" t="s">
        <v>8823</v>
      </c>
      <c r="C884" s="2" t="s">
        <v>25569</v>
      </c>
    </row>
    <row r="885" spans="1:3" x14ac:dyDescent="0.2">
      <c r="A885" s="2" t="s">
        <v>8824</v>
      </c>
      <c r="C885" s="2" t="s">
        <v>25570</v>
      </c>
    </row>
    <row r="886" spans="1:3" x14ac:dyDescent="0.2">
      <c r="A886" s="2" t="s">
        <v>8825</v>
      </c>
      <c r="C886" s="2" t="s">
        <v>25571</v>
      </c>
    </row>
    <row r="887" spans="1:3" x14ac:dyDescent="0.2">
      <c r="A887" s="2" t="s">
        <v>8826</v>
      </c>
      <c r="C887" s="2" t="s">
        <v>25572</v>
      </c>
    </row>
    <row r="888" spans="1:3" x14ac:dyDescent="0.2">
      <c r="A888" s="2" t="s">
        <v>8827</v>
      </c>
      <c r="C888" s="2" t="s">
        <v>25573</v>
      </c>
    </row>
    <row r="889" spans="1:3" x14ac:dyDescent="0.2">
      <c r="A889" s="2" t="s">
        <v>8828</v>
      </c>
      <c r="C889" s="2" t="s">
        <v>25574</v>
      </c>
    </row>
    <row r="890" spans="1:3" x14ac:dyDescent="0.2">
      <c r="A890" s="2" t="s">
        <v>8829</v>
      </c>
      <c r="C890" s="2" t="s">
        <v>25575</v>
      </c>
    </row>
    <row r="891" spans="1:3" x14ac:dyDescent="0.2">
      <c r="A891" s="2" t="s">
        <v>8830</v>
      </c>
      <c r="C891" s="2" t="s">
        <v>25576</v>
      </c>
    </row>
    <row r="892" spans="1:3" x14ac:dyDescent="0.2">
      <c r="A892" s="2" t="s">
        <v>8831</v>
      </c>
      <c r="C892" s="2" t="s">
        <v>25577</v>
      </c>
    </row>
    <row r="893" spans="1:3" x14ac:dyDescent="0.2">
      <c r="A893" s="2" t="s">
        <v>8832</v>
      </c>
      <c r="C893" s="2" t="s">
        <v>25578</v>
      </c>
    </row>
    <row r="894" spans="1:3" x14ac:dyDescent="0.2">
      <c r="A894" s="2" t="s">
        <v>8833</v>
      </c>
      <c r="C894" s="2" t="s">
        <v>25579</v>
      </c>
    </row>
    <row r="895" spans="1:3" x14ac:dyDescent="0.2">
      <c r="A895" s="2" t="s">
        <v>8834</v>
      </c>
      <c r="C895" s="2" t="s">
        <v>25580</v>
      </c>
    </row>
    <row r="896" spans="1:3" x14ac:dyDescent="0.2">
      <c r="A896" s="2" t="s">
        <v>8835</v>
      </c>
      <c r="C896" s="2" t="s">
        <v>25581</v>
      </c>
    </row>
    <row r="897" spans="1:3" x14ac:dyDescent="0.2">
      <c r="A897" s="2" t="s">
        <v>8836</v>
      </c>
      <c r="C897" s="2" t="s">
        <v>25582</v>
      </c>
    </row>
    <row r="898" spans="1:3" x14ac:dyDescent="0.2">
      <c r="A898" s="2" t="s">
        <v>8837</v>
      </c>
      <c r="C898" s="2" t="s">
        <v>25583</v>
      </c>
    </row>
    <row r="899" spans="1:3" x14ac:dyDescent="0.2">
      <c r="A899" s="2" t="s">
        <v>8838</v>
      </c>
      <c r="C899" s="2" t="s">
        <v>25584</v>
      </c>
    </row>
    <row r="900" spans="1:3" x14ac:dyDescent="0.2">
      <c r="A900" s="2" t="s">
        <v>8839</v>
      </c>
      <c r="C900" s="2" t="s">
        <v>25585</v>
      </c>
    </row>
    <row r="901" spans="1:3" x14ac:dyDescent="0.2">
      <c r="A901" s="2" t="s">
        <v>8840</v>
      </c>
      <c r="C901" s="2" t="s">
        <v>25586</v>
      </c>
    </row>
    <row r="902" spans="1:3" x14ac:dyDescent="0.2">
      <c r="A902" s="2" t="s">
        <v>8841</v>
      </c>
      <c r="C902" s="2" t="s">
        <v>25587</v>
      </c>
    </row>
    <row r="903" spans="1:3" x14ac:dyDescent="0.2">
      <c r="A903" s="2" t="s">
        <v>8842</v>
      </c>
      <c r="C903" s="2" t="s">
        <v>25588</v>
      </c>
    </row>
    <row r="904" spans="1:3" x14ac:dyDescent="0.2">
      <c r="A904" s="2" t="s">
        <v>8843</v>
      </c>
      <c r="C904" s="2" t="s">
        <v>25589</v>
      </c>
    </row>
    <row r="905" spans="1:3" x14ac:dyDescent="0.2">
      <c r="A905" s="2" t="s">
        <v>8844</v>
      </c>
      <c r="C905" s="2" t="s">
        <v>25590</v>
      </c>
    </row>
    <row r="906" spans="1:3" x14ac:dyDescent="0.2">
      <c r="A906" s="2" t="s">
        <v>8845</v>
      </c>
      <c r="C906" s="2" t="s">
        <v>25591</v>
      </c>
    </row>
    <row r="907" spans="1:3" x14ac:dyDescent="0.2">
      <c r="A907" s="2" t="s">
        <v>8846</v>
      </c>
      <c r="C907" s="2" t="s">
        <v>25592</v>
      </c>
    </row>
    <row r="908" spans="1:3" x14ac:dyDescent="0.2">
      <c r="A908" s="2" t="s">
        <v>8847</v>
      </c>
      <c r="C908" s="2" t="s">
        <v>25593</v>
      </c>
    </row>
    <row r="909" spans="1:3" x14ac:dyDescent="0.2">
      <c r="A909" s="2" t="s">
        <v>8848</v>
      </c>
      <c r="C909" s="2" t="s">
        <v>25594</v>
      </c>
    </row>
    <row r="910" spans="1:3" x14ac:dyDescent="0.2">
      <c r="A910" s="2" t="s">
        <v>8849</v>
      </c>
      <c r="C910" s="2" t="s">
        <v>25595</v>
      </c>
    </row>
    <row r="911" spans="1:3" x14ac:dyDescent="0.2">
      <c r="A911" s="2" t="s">
        <v>8850</v>
      </c>
      <c r="C911" s="2" t="s">
        <v>25596</v>
      </c>
    </row>
    <row r="912" spans="1:3" x14ac:dyDescent="0.2">
      <c r="A912" s="2" t="s">
        <v>8851</v>
      </c>
      <c r="C912" s="2" t="s">
        <v>25597</v>
      </c>
    </row>
    <row r="913" spans="1:3" x14ac:dyDescent="0.2">
      <c r="A913" s="2" t="s">
        <v>8852</v>
      </c>
      <c r="C913" s="2" t="s">
        <v>25598</v>
      </c>
    </row>
    <row r="914" spans="1:3" x14ac:dyDescent="0.2">
      <c r="A914" s="2" t="s">
        <v>8853</v>
      </c>
      <c r="C914" s="2" t="s">
        <v>25599</v>
      </c>
    </row>
    <row r="915" spans="1:3" x14ac:dyDescent="0.2">
      <c r="A915" s="2" t="s">
        <v>8854</v>
      </c>
      <c r="C915" s="2" t="s">
        <v>25600</v>
      </c>
    </row>
    <row r="916" spans="1:3" x14ac:dyDescent="0.2">
      <c r="A916" s="2" t="s">
        <v>8855</v>
      </c>
      <c r="C916" s="2" t="s">
        <v>25601</v>
      </c>
    </row>
    <row r="917" spans="1:3" x14ac:dyDescent="0.2">
      <c r="A917" s="2" t="s">
        <v>8856</v>
      </c>
      <c r="C917" s="2" t="s">
        <v>25602</v>
      </c>
    </row>
    <row r="918" spans="1:3" x14ac:dyDescent="0.2">
      <c r="A918" s="2" t="s">
        <v>8857</v>
      </c>
      <c r="C918" s="2" t="s">
        <v>25603</v>
      </c>
    </row>
    <row r="919" spans="1:3" x14ac:dyDescent="0.2">
      <c r="A919" s="2" t="s">
        <v>8858</v>
      </c>
      <c r="C919" s="2" t="s">
        <v>25604</v>
      </c>
    </row>
    <row r="920" spans="1:3" x14ac:dyDescent="0.2">
      <c r="A920" s="2" t="s">
        <v>8859</v>
      </c>
      <c r="C920" s="2" t="s">
        <v>25605</v>
      </c>
    </row>
    <row r="921" spans="1:3" x14ac:dyDescent="0.2">
      <c r="A921" s="2" t="s">
        <v>8860</v>
      </c>
      <c r="C921" s="2" t="s">
        <v>25606</v>
      </c>
    </row>
    <row r="922" spans="1:3" x14ac:dyDescent="0.2">
      <c r="A922" s="2" t="s">
        <v>8861</v>
      </c>
      <c r="C922" s="2" t="s">
        <v>25607</v>
      </c>
    </row>
    <row r="923" spans="1:3" x14ac:dyDescent="0.2">
      <c r="A923" s="2" t="s">
        <v>8862</v>
      </c>
      <c r="C923" s="2" t="s">
        <v>25608</v>
      </c>
    </row>
    <row r="924" spans="1:3" x14ac:dyDescent="0.2">
      <c r="A924" s="2" t="s">
        <v>8863</v>
      </c>
      <c r="C924" s="2" t="s">
        <v>25609</v>
      </c>
    </row>
    <row r="925" spans="1:3" x14ac:dyDescent="0.2">
      <c r="A925" s="2" t="s">
        <v>8864</v>
      </c>
      <c r="C925" s="2" t="s">
        <v>25610</v>
      </c>
    </row>
    <row r="926" spans="1:3" x14ac:dyDescent="0.2">
      <c r="A926" s="2" t="s">
        <v>8865</v>
      </c>
      <c r="C926" s="2" t="s">
        <v>25611</v>
      </c>
    </row>
    <row r="927" spans="1:3" x14ac:dyDescent="0.2">
      <c r="A927" s="2" t="s">
        <v>8866</v>
      </c>
      <c r="C927" s="2" t="s">
        <v>25612</v>
      </c>
    </row>
    <row r="928" spans="1:3" x14ac:dyDescent="0.2">
      <c r="A928" s="2" t="s">
        <v>8867</v>
      </c>
      <c r="C928" s="2" t="s">
        <v>25613</v>
      </c>
    </row>
    <row r="929" spans="1:3" x14ac:dyDescent="0.2">
      <c r="A929" s="2" t="s">
        <v>8868</v>
      </c>
      <c r="C929" s="2" t="s">
        <v>25614</v>
      </c>
    </row>
    <row r="930" spans="1:3" x14ac:dyDescent="0.2">
      <c r="A930" s="2" t="s">
        <v>8869</v>
      </c>
      <c r="C930" s="2" t="s">
        <v>25615</v>
      </c>
    </row>
    <row r="931" spans="1:3" x14ac:dyDescent="0.2">
      <c r="A931" s="2" t="s">
        <v>8870</v>
      </c>
      <c r="C931" s="2" t="s">
        <v>25616</v>
      </c>
    </row>
    <row r="932" spans="1:3" x14ac:dyDescent="0.2">
      <c r="A932" s="2" t="s">
        <v>8871</v>
      </c>
      <c r="C932" s="2" t="s">
        <v>25617</v>
      </c>
    </row>
    <row r="933" spans="1:3" x14ac:dyDescent="0.2">
      <c r="A933" s="2" t="s">
        <v>8872</v>
      </c>
      <c r="C933" s="2" t="s">
        <v>25618</v>
      </c>
    </row>
    <row r="934" spans="1:3" x14ac:dyDescent="0.2">
      <c r="A934" s="2" t="s">
        <v>8873</v>
      </c>
      <c r="C934" s="2" t="s">
        <v>25619</v>
      </c>
    </row>
    <row r="935" spans="1:3" x14ac:dyDescent="0.2">
      <c r="A935" s="2" t="s">
        <v>8874</v>
      </c>
      <c r="C935" s="2" t="s">
        <v>25620</v>
      </c>
    </row>
    <row r="936" spans="1:3" x14ac:dyDescent="0.2">
      <c r="A936" s="2" t="s">
        <v>8875</v>
      </c>
      <c r="C936" s="2" t="s">
        <v>25621</v>
      </c>
    </row>
    <row r="937" spans="1:3" x14ac:dyDescent="0.2">
      <c r="A937" s="2" t="s">
        <v>8876</v>
      </c>
      <c r="C937" s="2" t="s">
        <v>25622</v>
      </c>
    </row>
    <row r="938" spans="1:3" x14ac:dyDescent="0.2">
      <c r="A938" s="2" t="s">
        <v>8877</v>
      </c>
      <c r="C938" s="2" t="s">
        <v>25623</v>
      </c>
    </row>
    <row r="939" spans="1:3" x14ac:dyDescent="0.2">
      <c r="A939" s="2" t="s">
        <v>8878</v>
      </c>
      <c r="C939" s="2" t="s">
        <v>25624</v>
      </c>
    </row>
    <row r="940" spans="1:3" x14ac:dyDescent="0.2">
      <c r="A940" s="2" t="s">
        <v>8879</v>
      </c>
      <c r="C940" s="2" t="s">
        <v>25625</v>
      </c>
    </row>
    <row r="941" spans="1:3" x14ac:dyDescent="0.2">
      <c r="A941" s="2" t="s">
        <v>8880</v>
      </c>
      <c r="C941" s="2" t="s">
        <v>25626</v>
      </c>
    </row>
    <row r="942" spans="1:3" x14ac:dyDescent="0.2">
      <c r="A942" s="2" t="s">
        <v>8881</v>
      </c>
      <c r="C942" s="2" t="s">
        <v>25627</v>
      </c>
    </row>
    <row r="943" spans="1:3" x14ac:dyDescent="0.2">
      <c r="A943" s="2" t="s">
        <v>8882</v>
      </c>
      <c r="C943" s="2" t="s">
        <v>25628</v>
      </c>
    </row>
    <row r="944" spans="1:3" x14ac:dyDescent="0.2">
      <c r="A944" s="2" t="s">
        <v>8883</v>
      </c>
      <c r="C944" s="2" t="s">
        <v>25629</v>
      </c>
    </row>
    <row r="945" spans="1:3" x14ac:dyDescent="0.2">
      <c r="A945" s="2" t="s">
        <v>8884</v>
      </c>
      <c r="C945" s="2" t="s">
        <v>25630</v>
      </c>
    </row>
    <row r="946" spans="1:3" x14ac:dyDescent="0.2">
      <c r="A946" s="2" t="s">
        <v>8885</v>
      </c>
      <c r="C946" s="2" t="s">
        <v>25631</v>
      </c>
    </row>
    <row r="947" spans="1:3" x14ac:dyDescent="0.2">
      <c r="A947" s="2" t="s">
        <v>8886</v>
      </c>
      <c r="C947" s="2" t="s">
        <v>25632</v>
      </c>
    </row>
    <row r="948" spans="1:3" x14ac:dyDescent="0.2">
      <c r="A948" s="2" t="s">
        <v>8887</v>
      </c>
      <c r="C948" s="2" t="s">
        <v>25633</v>
      </c>
    </row>
    <row r="949" spans="1:3" x14ac:dyDescent="0.2">
      <c r="A949" s="2" t="s">
        <v>8888</v>
      </c>
      <c r="C949" s="2" t="s">
        <v>25634</v>
      </c>
    </row>
    <row r="950" spans="1:3" x14ac:dyDescent="0.2">
      <c r="A950" s="2" t="s">
        <v>8889</v>
      </c>
      <c r="C950" s="2" t="s">
        <v>25635</v>
      </c>
    </row>
    <row r="951" spans="1:3" x14ac:dyDescent="0.2">
      <c r="A951" s="2" t="s">
        <v>8890</v>
      </c>
      <c r="C951" s="2" t="s">
        <v>25636</v>
      </c>
    </row>
    <row r="952" spans="1:3" x14ac:dyDescent="0.2">
      <c r="A952" s="2" t="s">
        <v>8891</v>
      </c>
      <c r="C952" s="2" t="s">
        <v>25637</v>
      </c>
    </row>
    <row r="953" spans="1:3" x14ac:dyDescent="0.2">
      <c r="A953" s="2" t="s">
        <v>8892</v>
      </c>
      <c r="C953" s="2" t="s">
        <v>25638</v>
      </c>
    </row>
    <row r="954" spans="1:3" x14ac:dyDescent="0.2">
      <c r="A954" s="2" t="s">
        <v>8893</v>
      </c>
      <c r="C954" s="2" t="s">
        <v>25639</v>
      </c>
    </row>
    <row r="955" spans="1:3" x14ac:dyDescent="0.2">
      <c r="A955" s="2" t="s">
        <v>8894</v>
      </c>
      <c r="C955" s="2" t="s">
        <v>25640</v>
      </c>
    </row>
    <row r="956" spans="1:3" x14ac:dyDescent="0.2">
      <c r="A956" s="2" t="s">
        <v>8895</v>
      </c>
      <c r="C956" s="2" t="s">
        <v>25641</v>
      </c>
    </row>
    <row r="957" spans="1:3" x14ac:dyDescent="0.2">
      <c r="A957" s="2" t="s">
        <v>8896</v>
      </c>
      <c r="C957" s="2" t="s">
        <v>25642</v>
      </c>
    </row>
    <row r="958" spans="1:3" x14ac:dyDescent="0.2">
      <c r="A958" s="2" t="s">
        <v>8897</v>
      </c>
      <c r="C958" s="2" t="s">
        <v>25643</v>
      </c>
    </row>
    <row r="959" spans="1:3" x14ac:dyDescent="0.2">
      <c r="A959" s="2" t="s">
        <v>8898</v>
      </c>
      <c r="C959" s="2" t="s">
        <v>25644</v>
      </c>
    </row>
    <row r="960" spans="1:3" x14ac:dyDescent="0.2">
      <c r="A960" s="2" t="s">
        <v>8899</v>
      </c>
      <c r="C960" s="2" t="s">
        <v>25645</v>
      </c>
    </row>
    <row r="961" spans="1:3" x14ac:dyDescent="0.2">
      <c r="A961" s="2" t="s">
        <v>8900</v>
      </c>
      <c r="C961" s="2" t="s">
        <v>25646</v>
      </c>
    </row>
    <row r="962" spans="1:3" x14ac:dyDescent="0.2">
      <c r="A962" s="2" t="s">
        <v>8901</v>
      </c>
      <c r="C962" s="2" t="s">
        <v>25647</v>
      </c>
    </row>
    <row r="963" spans="1:3" x14ac:dyDescent="0.2">
      <c r="A963" s="2" t="s">
        <v>8902</v>
      </c>
      <c r="C963" s="2" t="s">
        <v>25648</v>
      </c>
    </row>
    <row r="964" spans="1:3" x14ac:dyDescent="0.2">
      <c r="A964" s="2" t="s">
        <v>8903</v>
      </c>
      <c r="C964" s="2" t="s">
        <v>25649</v>
      </c>
    </row>
    <row r="965" spans="1:3" x14ac:dyDescent="0.2">
      <c r="A965" s="2" t="s">
        <v>8904</v>
      </c>
      <c r="C965" s="2" t="s">
        <v>25650</v>
      </c>
    </row>
    <row r="966" spans="1:3" x14ac:dyDescent="0.2">
      <c r="A966" s="2" t="s">
        <v>8905</v>
      </c>
      <c r="C966" s="2" t="s">
        <v>25651</v>
      </c>
    </row>
    <row r="967" spans="1:3" x14ac:dyDescent="0.2">
      <c r="A967" s="2" t="s">
        <v>8906</v>
      </c>
      <c r="C967" s="2" t="s">
        <v>25652</v>
      </c>
    </row>
    <row r="968" spans="1:3" x14ac:dyDescent="0.2">
      <c r="A968" s="2" t="s">
        <v>8907</v>
      </c>
      <c r="C968" s="2" t="s">
        <v>25653</v>
      </c>
    </row>
    <row r="969" spans="1:3" x14ac:dyDescent="0.2">
      <c r="A969" s="2" t="s">
        <v>8908</v>
      </c>
      <c r="C969" s="2" t="s">
        <v>25654</v>
      </c>
    </row>
    <row r="970" spans="1:3" x14ac:dyDescent="0.2">
      <c r="A970" s="2" t="s">
        <v>8909</v>
      </c>
      <c r="C970" s="2" t="s">
        <v>25655</v>
      </c>
    </row>
    <row r="971" spans="1:3" x14ac:dyDescent="0.2">
      <c r="A971" s="2" t="s">
        <v>8910</v>
      </c>
      <c r="C971" s="2" t="s">
        <v>25656</v>
      </c>
    </row>
    <row r="972" spans="1:3" x14ac:dyDescent="0.2">
      <c r="A972" s="2" t="s">
        <v>8911</v>
      </c>
      <c r="C972" s="2" t="s">
        <v>25657</v>
      </c>
    </row>
    <row r="973" spans="1:3" x14ac:dyDescent="0.2">
      <c r="A973" s="2" t="s">
        <v>8912</v>
      </c>
      <c r="C973" s="2" t="s">
        <v>25658</v>
      </c>
    </row>
    <row r="974" spans="1:3" x14ac:dyDescent="0.2">
      <c r="A974" s="2" t="s">
        <v>8913</v>
      </c>
      <c r="C974" s="2" t="s">
        <v>25659</v>
      </c>
    </row>
    <row r="975" spans="1:3" x14ac:dyDescent="0.2">
      <c r="A975" s="2" t="s">
        <v>8914</v>
      </c>
      <c r="C975" s="2" t="s">
        <v>25660</v>
      </c>
    </row>
    <row r="976" spans="1:3" x14ac:dyDescent="0.2">
      <c r="A976" s="2" t="s">
        <v>8915</v>
      </c>
      <c r="C976" s="2" t="s">
        <v>25661</v>
      </c>
    </row>
    <row r="977" spans="1:3" x14ac:dyDescent="0.2">
      <c r="A977" s="2" t="s">
        <v>8916</v>
      </c>
      <c r="C977" s="2" t="s">
        <v>25662</v>
      </c>
    </row>
    <row r="978" spans="1:3" x14ac:dyDescent="0.2">
      <c r="A978" s="2" t="s">
        <v>8917</v>
      </c>
      <c r="C978" s="2" t="s">
        <v>25663</v>
      </c>
    </row>
    <row r="979" spans="1:3" x14ac:dyDescent="0.2">
      <c r="A979" s="2" t="s">
        <v>8918</v>
      </c>
      <c r="C979" s="2" t="s">
        <v>25664</v>
      </c>
    </row>
    <row r="980" spans="1:3" x14ac:dyDescent="0.2">
      <c r="A980" s="2" t="s">
        <v>8919</v>
      </c>
      <c r="C980" s="2" t="s">
        <v>25665</v>
      </c>
    </row>
    <row r="981" spans="1:3" x14ac:dyDescent="0.2">
      <c r="A981" s="2" t="s">
        <v>8920</v>
      </c>
      <c r="C981" s="2" t="s">
        <v>25666</v>
      </c>
    </row>
    <row r="982" spans="1:3" x14ac:dyDescent="0.2">
      <c r="A982" s="2" t="s">
        <v>8921</v>
      </c>
      <c r="C982" s="2" t="s">
        <v>25667</v>
      </c>
    </row>
    <row r="983" spans="1:3" x14ac:dyDescent="0.2">
      <c r="A983" s="2" t="s">
        <v>8922</v>
      </c>
      <c r="C983" s="2" t="s">
        <v>25668</v>
      </c>
    </row>
    <row r="984" spans="1:3" x14ac:dyDescent="0.2">
      <c r="A984" s="2" t="s">
        <v>8923</v>
      </c>
      <c r="C984" s="2" t="s">
        <v>25669</v>
      </c>
    </row>
    <row r="985" spans="1:3" x14ac:dyDescent="0.2">
      <c r="A985" s="2" t="s">
        <v>8924</v>
      </c>
      <c r="C985" s="2" t="s">
        <v>25670</v>
      </c>
    </row>
    <row r="986" spans="1:3" x14ac:dyDescent="0.2">
      <c r="A986" s="2" t="s">
        <v>8925</v>
      </c>
      <c r="C986" s="2" t="s">
        <v>25671</v>
      </c>
    </row>
    <row r="987" spans="1:3" x14ac:dyDescent="0.2">
      <c r="A987" s="2" t="s">
        <v>8926</v>
      </c>
      <c r="C987" s="2" t="s">
        <v>25672</v>
      </c>
    </row>
    <row r="988" spans="1:3" x14ac:dyDescent="0.2">
      <c r="A988" s="2" t="s">
        <v>8927</v>
      </c>
      <c r="C988" s="2" t="s">
        <v>25673</v>
      </c>
    </row>
    <row r="989" spans="1:3" x14ac:dyDescent="0.2">
      <c r="A989" s="2" t="s">
        <v>8928</v>
      </c>
      <c r="C989" s="2" t="s">
        <v>25674</v>
      </c>
    </row>
    <row r="990" spans="1:3" x14ac:dyDescent="0.2">
      <c r="A990" s="2" t="s">
        <v>8929</v>
      </c>
      <c r="C990" s="2" t="s">
        <v>25675</v>
      </c>
    </row>
    <row r="991" spans="1:3" x14ac:dyDescent="0.2">
      <c r="A991" s="2" t="s">
        <v>8930</v>
      </c>
      <c r="C991" s="2" t="s">
        <v>25676</v>
      </c>
    </row>
    <row r="992" spans="1:3" x14ac:dyDescent="0.2">
      <c r="A992" s="2" t="s">
        <v>8931</v>
      </c>
      <c r="C992" s="2" t="s">
        <v>25677</v>
      </c>
    </row>
    <row r="993" spans="1:3" x14ac:dyDescent="0.2">
      <c r="A993" s="2" t="s">
        <v>8932</v>
      </c>
      <c r="C993" s="2" t="s">
        <v>25678</v>
      </c>
    </row>
    <row r="994" spans="1:3" x14ac:dyDescent="0.2">
      <c r="A994" s="2" t="s">
        <v>8933</v>
      </c>
      <c r="C994" s="2" t="s">
        <v>25679</v>
      </c>
    </row>
    <row r="995" spans="1:3" x14ac:dyDescent="0.2">
      <c r="A995" s="2" t="s">
        <v>8934</v>
      </c>
      <c r="C995" s="2" t="s">
        <v>25680</v>
      </c>
    </row>
    <row r="996" spans="1:3" x14ac:dyDescent="0.2">
      <c r="A996" s="2" t="s">
        <v>8935</v>
      </c>
      <c r="C996" s="2" t="s">
        <v>25681</v>
      </c>
    </row>
    <row r="997" spans="1:3" x14ac:dyDescent="0.2">
      <c r="A997" s="2" t="s">
        <v>8936</v>
      </c>
      <c r="C997" s="2" t="s">
        <v>25682</v>
      </c>
    </row>
    <row r="998" spans="1:3" x14ac:dyDescent="0.2">
      <c r="A998" s="2" t="s">
        <v>8937</v>
      </c>
      <c r="C998" s="2" t="s">
        <v>25683</v>
      </c>
    </row>
    <row r="999" spans="1:3" x14ac:dyDescent="0.2">
      <c r="A999" s="2" t="s">
        <v>8938</v>
      </c>
      <c r="C999" s="2" t="s">
        <v>25684</v>
      </c>
    </row>
    <row r="1000" spans="1:3" x14ac:dyDescent="0.2">
      <c r="A1000" s="2" t="s">
        <v>8939</v>
      </c>
      <c r="C1000" s="2" t="s">
        <v>25685</v>
      </c>
    </row>
    <row r="1001" spans="1:3" x14ac:dyDescent="0.2">
      <c r="A1001" s="2" t="s">
        <v>8940</v>
      </c>
      <c r="C1001" s="2" t="s">
        <v>25686</v>
      </c>
    </row>
    <row r="1002" spans="1:3" x14ac:dyDescent="0.2">
      <c r="A1002" s="2" t="s">
        <v>8941</v>
      </c>
      <c r="C1002" s="2" t="s">
        <v>25687</v>
      </c>
    </row>
    <row r="1003" spans="1:3" x14ac:dyDescent="0.2">
      <c r="A1003" s="2" t="s">
        <v>8942</v>
      </c>
      <c r="C1003" s="2" t="s">
        <v>25688</v>
      </c>
    </row>
    <row r="1004" spans="1:3" x14ac:dyDescent="0.2">
      <c r="A1004" s="2" t="s">
        <v>8943</v>
      </c>
      <c r="C1004" s="2" t="s">
        <v>25689</v>
      </c>
    </row>
    <row r="1005" spans="1:3" x14ac:dyDescent="0.2">
      <c r="A1005" s="2" t="s">
        <v>8944</v>
      </c>
      <c r="C1005" s="2" t="s">
        <v>25690</v>
      </c>
    </row>
    <row r="1006" spans="1:3" x14ac:dyDescent="0.2">
      <c r="A1006" s="2" t="s">
        <v>8945</v>
      </c>
      <c r="C1006" s="2" t="s">
        <v>25691</v>
      </c>
    </row>
    <row r="1007" spans="1:3" x14ac:dyDescent="0.2">
      <c r="A1007" s="2" t="s">
        <v>8946</v>
      </c>
      <c r="C1007" s="2" t="s">
        <v>25692</v>
      </c>
    </row>
    <row r="1008" spans="1:3" x14ac:dyDescent="0.2">
      <c r="A1008" s="2" t="s">
        <v>8947</v>
      </c>
      <c r="C1008" s="2" t="s">
        <v>25693</v>
      </c>
    </row>
    <row r="1009" spans="1:3" x14ac:dyDescent="0.2">
      <c r="A1009" s="2" t="s">
        <v>8948</v>
      </c>
      <c r="C1009" s="2" t="s">
        <v>25694</v>
      </c>
    </row>
    <row r="1010" spans="1:3" x14ac:dyDescent="0.2">
      <c r="A1010" s="2" t="s">
        <v>8949</v>
      </c>
      <c r="C1010" s="2" t="s">
        <v>25695</v>
      </c>
    </row>
    <row r="1011" spans="1:3" x14ac:dyDescent="0.2">
      <c r="A1011" s="2" t="s">
        <v>8950</v>
      </c>
      <c r="C1011" s="2" t="s">
        <v>25696</v>
      </c>
    </row>
    <row r="1012" spans="1:3" x14ac:dyDescent="0.2">
      <c r="A1012" s="2" t="s">
        <v>8951</v>
      </c>
      <c r="C1012" s="2" t="s">
        <v>25697</v>
      </c>
    </row>
    <row r="1013" spans="1:3" x14ac:dyDescent="0.2">
      <c r="A1013" s="2" t="s">
        <v>8952</v>
      </c>
      <c r="C1013" s="2" t="s">
        <v>25698</v>
      </c>
    </row>
    <row r="1014" spans="1:3" x14ac:dyDescent="0.2">
      <c r="A1014" s="2" t="s">
        <v>8953</v>
      </c>
      <c r="C1014" s="2" t="s">
        <v>25699</v>
      </c>
    </row>
    <row r="1015" spans="1:3" x14ac:dyDescent="0.2">
      <c r="A1015" s="2" t="s">
        <v>8954</v>
      </c>
      <c r="C1015" s="2" t="s">
        <v>25700</v>
      </c>
    </row>
    <row r="1016" spans="1:3" x14ac:dyDescent="0.2">
      <c r="A1016" s="2" t="s">
        <v>8955</v>
      </c>
      <c r="C1016" s="2" t="s">
        <v>25701</v>
      </c>
    </row>
    <row r="1017" spans="1:3" x14ac:dyDescent="0.2">
      <c r="A1017" s="2" t="s">
        <v>8956</v>
      </c>
      <c r="C1017" s="2" t="s">
        <v>25702</v>
      </c>
    </row>
    <row r="1018" spans="1:3" x14ac:dyDescent="0.2">
      <c r="A1018" s="2" t="s">
        <v>8957</v>
      </c>
      <c r="C1018" s="2" t="s">
        <v>25703</v>
      </c>
    </row>
    <row r="1019" spans="1:3" x14ac:dyDescent="0.2">
      <c r="A1019" s="2" t="s">
        <v>8958</v>
      </c>
      <c r="C1019" s="2" t="s">
        <v>25704</v>
      </c>
    </row>
    <row r="1020" spans="1:3" x14ac:dyDescent="0.2">
      <c r="A1020" s="2" t="s">
        <v>8959</v>
      </c>
      <c r="C1020" s="2" t="s">
        <v>25705</v>
      </c>
    </row>
    <row r="1021" spans="1:3" x14ac:dyDescent="0.2">
      <c r="A1021" s="2" t="s">
        <v>8960</v>
      </c>
      <c r="C1021" s="2" t="s">
        <v>25706</v>
      </c>
    </row>
    <row r="1022" spans="1:3" x14ac:dyDescent="0.2">
      <c r="A1022" s="2" t="s">
        <v>8961</v>
      </c>
      <c r="C1022" s="2" t="s">
        <v>25707</v>
      </c>
    </row>
    <row r="1023" spans="1:3" x14ac:dyDescent="0.2">
      <c r="A1023" s="2" t="s">
        <v>8962</v>
      </c>
      <c r="C1023" s="2" t="s">
        <v>25708</v>
      </c>
    </row>
    <row r="1024" spans="1:3" x14ac:dyDescent="0.2">
      <c r="A1024" s="2" t="s">
        <v>8963</v>
      </c>
      <c r="C1024" s="2" t="s">
        <v>25709</v>
      </c>
    </row>
    <row r="1025" spans="1:3" x14ac:dyDescent="0.2">
      <c r="A1025" s="2" t="s">
        <v>8964</v>
      </c>
      <c r="C1025" s="2" t="s">
        <v>25710</v>
      </c>
    </row>
    <row r="1026" spans="1:3" x14ac:dyDescent="0.2">
      <c r="A1026" s="2" t="s">
        <v>8965</v>
      </c>
      <c r="C1026" s="2" t="s">
        <v>25711</v>
      </c>
    </row>
    <row r="1027" spans="1:3" x14ac:dyDescent="0.2">
      <c r="A1027" s="2" t="s">
        <v>8966</v>
      </c>
      <c r="C1027" s="2" t="s">
        <v>25712</v>
      </c>
    </row>
    <row r="1028" spans="1:3" x14ac:dyDescent="0.2">
      <c r="A1028" s="2" t="s">
        <v>8967</v>
      </c>
      <c r="C1028" s="2" t="s">
        <v>25713</v>
      </c>
    </row>
    <row r="1029" spans="1:3" x14ac:dyDescent="0.2">
      <c r="A1029" s="2" t="s">
        <v>8968</v>
      </c>
      <c r="C1029" s="2" t="s">
        <v>25714</v>
      </c>
    </row>
    <row r="1030" spans="1:3" x14ac:dyDescent="0.2">
      <c r="A1030" s="2" t="s">
        <v>8969</v>
      </c>
      <c r="C1030" s="2" t="s">
        <v>25715</v>
      </c>
    </row>
    <row r="1031" spans="1:3" x14ac:dyDescent="0.2">
      <c r="A1031" s="2" t="s">
        <v>8970</v>
      </c>
      <c r="C1031" s="2" t="s">
        <v>25716</v>
      </c>
    </row>
    <row r="1032" spans="1:3" x14ac:dyDescent="0.2">
      <c r="A1032" s="2" t="s">
        <v>8971</v>
      </c>
      <c r="C1032" s="2" t="s">
        <v>25717</v>
      </c>
    </row>
    <row r="1033" spans="1:3" x14ac:dyDescent="0.2">
      <c r="A1033" s="2" t="s">
        <v>8972</v>
      </c>
      <c r="C1033" s="2" t="s">
        <v>25718</v>
      </c>
    </row>
    <row r="1034" spans="1:3" x14ac:dyDescent="0.2">
      <c r="A1034" s="2" t="s">
        <v>8973</v>
      </c>
      <c r="C1034" s="2" t="s">
        <v>25719</v>
      </c>
    </row>
    <row r="1035" spans="1:3" x14ac:dyDescent="0.2">
      <c r="A1035" s="2" t="s">
        <v>8974</v>
      </c>
      <c r="C1035" s="2" t="s">
        <v>25720</v>
      </c>
    </row>
    <row r="1036" spans="1:3" x14ac:dyDescent="0.2">
      <c r="A1036" s="2" t="s">
        <v>8975</v>
      </c>
      <c r="C1036" s="2" t="s">
        <v>25721</v>
      </c>
    </row>
    <row r="1037" spans="1:3" x14ac:dyDescent="0.2">
      <c r="A1037" s="2" t="s">
        <v>8976</v>
      </c>
      <c r="C1037" s="2" t="s">
        <v>25722</v>
      </c>
    </row>
    <row r="1038" spans="1:3" x14ac:dyDescent="0.2">
      <c r="A1038" s="2" t="s">
        <v>8977</v>
      </c>
      <c r="C1038" s="2" t="s">
        <v>25723</v>
      </c>
    </row>
    <row r="1039" spans="1:3" x14ac:dyDescent="0.2">
      <c r="A1039" s="2" t="s">
        <v>8978</v>
      </c>
      <c r="C1039" s="2" t="s">
        <v>25724</v>
      </c>
    </row>
    <row r="1040" spans="1:3" x14ac:dyDescent="0.2">
      <c r="A1040" s="2" t="s">
        <v>8979</v>
      </c>
      <c r="C1040" s="2" t="s">
        <v>25725</v>
      </c>
    </row>
    <row r="1041" spans="1:3" x14ac:dyDescent="0.2">
      <c r="A1041" s="2" t="s">
        <v>8980</v>
      </c>
      <c r="C1041" s="2" t="s">
        <v>25726</v>
      </c>
    </row>
    <row r="1042" spans="1:3" x14ac:dyDescent="0.2">
      <c r="A1042" s="2" t="s">
        <v>8981</v>
      </c>
      <c r="C1042" s="2" t="s">
        <v>25727</v>
      </c>
    </row>
    <row r="1043" spans="1:3" x14ac:dyDescent="0.2">
      <c r="A1043" s="2" t="s">
        <v>8982</v>
      </c>
      <c r="C1043" s="2" t="s">
        <v>25728</v>
      </c>
    </row>
    <row r="1044" spans="1:3" x14ac:dyDescent="0.2">
      <c r="A1044" s="2" t="s">
        <v>8983</v>
      </c>
      <c r="C1044" s="2" t="s">
        <v>25729</v>
      </c>
    </row>
    <row r="1045" spans="1:3" x14ac:dyDescent="0.2">
      <c r="A1045" s="2" t="s">
        <v>8984</v>
      </c>
      <c r="C1045" s="2" t="s">
        <v>25730</v>
      </c>
    </row>
    <row r="1046" spans="1:3" x14ac:dyDescent="0.2">
      <c r="A1046" s="2" t="s">
        <v>8985</v>
      </c>
      <c r="C1046" s="2" t="s">
        <v>25731</v>
      </c>
    </row>
    <row r="1047" spans="1:3" x14ac:dyDescent="0.2">
      <c r="A1047" s="2" t="s">
        <v>8986</v>
      </c>
      <c r="C1047" s="2" t="s">
        <v>25732</v>
      </c>
    </row>
    <row r="1048" spans="1:3" x14ac:dyDescent="0.2">
      <c r="A1048" s="2" t="s">
        <v>8987</v>
      </c>
      <c r="C1048" s="2" t="s">
        <v>25733</v>
      </c>
    </row>
    <row r="1049" spans="1:3" x14ac:dyDescent="0.2">
      <c r="A1049" s="2" t="s">
        <v>8988</v>
      </c>
      <c r="C1049" s="2" t="s">
        <v>25734</v>
      </c>
    </row>
    <row r="1050" spans="1:3" x14ac:dyDescent="0.2">
      <c r="A1050" s="2" t="s">
        <v>8989</v>
      </c>
      <c r="C1050" s="2" t="s">
        <v>25735</v>
      </c>
    </row>
    <row r="1051" spans="1:3" x14ac:dyDescent="0.2">
      <c r="A1051" s="2" t="s">
        <v>8990</v>
      </c>
      <c r="C1051" s="2" t="s">
        <v>25736</v>
      </c>
    </row>
    <row r="1052" spans="1:3" x14ac:dyDescent="0.2">
      <c r="A1052" s="2" t="s">
        <v>8991</v>
      </c>
      <c r="C1052" s="2" t="s">
        <v>25737</v>
      </c>
    </row>
    <row r="1053" spans="1:3" x14ac:dyDescent="0.2">
      <c r="A1053" s="2" t="s">
        <v>8992</v>
      </c>
      <c r="C1053" s="2" t="s">
        <v>25738</v>
      </c>
    </row>
    <row r="1054" spans="1:3" x14ac:dyDescent="0.2">
      <c r="A1054" s="2" t="s">
        <v>8993</v>
      </c>
      <c r="C1054" s="2" t="s">
        <v>25739</v>
      </c>
    </row>
    <row r="1055" spans="1:3" x14ac:dyDescent="0.2">
      <c r="A1055" s="2" t="s">
        <v>8994</v>
      </c>
      <c r="C1055" s="2" t="s">
        <v>25740</v>
      </c>
    </row>
    <row r="1056" spans="1:3" x14ac:dyDescent="0.2">
      <c r="A1056" s="2" t="s">
        <v>8995</v>
      </c>
      <c r="C1056" s="2" t="s">
        <v>25741</v>
      </c>
    </row>
    <row r="1057" spans="1:3" x14ac:dyDescent="0.2">
      <c r="A1057" s="2" t="s">
        <v>8996</v>
      </c>
      <c r="C1057" s="2" t="s">
        <v>25742</v>
      </c>
    </row>
    <row r="1058" spans="1:3" x14ac:dyDescent="0.2">
      <c r="A1058" s="2" t="s">
        <v>8997</v>
      </c>
      <c r="C1058" s="2" t="s">
        <v>25743</v>
      </c>
    </row>
    <row r="1059" spans="1:3" x14ac:dyDescent="0.2">
      <c r="A1059" s="2" t="s">
        <v>8998</v>
      </c>
      <c r="C1059" s="2" t="s">
        <v>25744</v>
      </c>
    </row>
    <row r="1060" spans="1:3" x14ac:dyDescent="0.2">
      <c r="A1060" s="2" t="s">
        <v>8999</v>
      </c>
      <c r="C1060" s="2" t="s">
        <v>25745</v>
      </c>
    </row>
    <row r="1061" spans="1:3" x14ac:dyDescent="0.2">
      <c r="A1061" s="2" t="s">
        <v>9000</v>
      </c>
      <c r="C1061" s="2" t="s">
        <v>25746</v>
      </c>
    </row>
    <row r="1062" spans="1:3" x14ac:dyDescent="0.2">
      <c r="A1062" s="2" t="s">
        <v>9001</v>
      </c>
      <c r="C1062" s="2" t="s">
        <v>25747</v>
      </c>
    </row>
    <row r="1063" spans="1:3" x14ac:dyDescent="0.2">
      <c r="A1063" s="2" t="s">
        <v>9002</v>
      </c>
      <c r="C1063" s="2" t="s">
        <v>25748</v>
      </c>
    </row>
    <row r="1064" spans="1:3" x14ac:dyDescent="0.2">
      <c r="A1064" s="2" t="s">
        <v>9003</v>
      </c>
      <c r="C1064" s="2" t="s">
        <v>25749</v>
      </c>
    </row>
    <row r="1065" spans="1:3" x14ac:dyDescent="0.2">
      <c r="A1065" s="2" t="s">
        <v>9004</v>
      </c>
      <c r="C1065" s="2" t="s">
        <v>25750</v>
      </c>
    </row>
    <row r="1066" spans="1:3" x14ac:dyDescent="0.2">
      <c r="A1066" s="2" t="s">
        <v>9005</v>
      </c>
      <c r="C1066" s="2" t="s">
        <v>25751</v>
      </c>
    </row>
    <row r="1067" spans="1:3" x14ac:dyDescent="0.2">
      <c r="A1067" s="2" t="s">
        <v>9006</v>
      </c>
      <c r="C1067" s="2" t="s">
        <v>25752</v>
      </c>
    </row>
    <row r="1068" spans="1:3" x14ac:dyDescent="0.2">
      <c r="A1068" s="2" t="s">
        <v>9007</v>
      </c>
      <c r="C1068" s="2" t="s">
        <v>25753</v>
      </c>
    </row>
    <row r="1069" spans="1:3" x14ac:dyDescent="0.2">
      <c r="A1069" s="2" t="s">
        <v>9008</v>
      </c>
      <c r="C1069" s="2" t="s">
        <v>25754</v>
      </c>
    </row>
    <row r="1070" spans="1:3" x14ac:dyDescent="0.2">
      <c r="A1070" s="2" t="s">
        <v>9009</v>
      </c>
      <c r="C1070" s="2" t="s">
        <v>25755</v>
      </c>
    </row>
    <row r="1071" spans="1:3" x14ac:dyDescent="0.2">
      <c r="A1071" s="2" t="s">
        <v>9010</v>
      </c>
      <c r="C1071" s="2" t="s">
        <v>25756</v>
      </c>
    </row>
    <row r="1072" spans="1:3" x14ac:dyDescent="0.2">
      <c r="A1072" s="2" t="s">
        <v>9011</v>
      </c>
      <c r="C1072" s="2" t="s">
        <v>25757</v>
      </c>
    </row>
    <row r="1073" spans="1:3" x14ac:dyDescent="0.2">
      <c r="A1073" s="2" t="s">
        <v>9012</v>
      </c>
      <c r="C1073" s="2" t="s">
        <v>25758</v>
      </c>
    </row>
    <row r="1074" spans="1:3" x14ac:dyDescent="0.2">
      <c r="A1074" s="2" t="s">
        <v>9013</v>
      </c>
      <c r="C1074" s="2" t="s">
        <v>25759</v>
      </c>
    </row>
    <row r="1075" spans="1:3" x14ac:dyDescent="0.2">
      <c r="A1075" s="2" t="s">
        <v>9014</v>
      </c>
      <c r="C1075" s="2" t="s">
        <v>25760</v>
      </c>
    </row>
    <row r="1076" spans="1:3" x14ac:dyDescent="0.2">
      <c r="A1076" s="2" t="s">
        <v>9015</v>
      </c>
      <c r="C1076" s="2" t="s">
        <v>25761</v>
      </c>
    </row>
    <row r="1077" spans="1:3" x14ac:dyDescent="0.2">
      <c r="A1077" s="2" t="s">
        <v>9016</v>
      </c>
      <c r="C1077" s="2" t="s">
        <v>25762</v>
      </c>
    </row>
    <row r="1078" spans="1:3" x14ac:dyDescent="0.2">
      <c r="A1078" s="2" t="s">
        <v>9017</v>
      </c>
      <c r="C1078" s="2" t="s">
        <v>25763</v>
      </c>
    </row>
    <row r="1079" spans="1:3" x14ac:dyDescent="0.2">
      <c r="A1079" s="2" t="s">
        <v>9018</v>
      </c>
      <c r="C1079" s="2" t="s">
        <v>25764</v>
      </c>
    </row>
    <row r="1080" spans="1:3" x14ac:dyDescent="0.2">
      <c r="A1080" s="2" t="s">
        <v>9019</v>
      </c>
      <c r="C1080" s="2" t="s">
        <v>25765</v>
      </c>
    </row>
    <row r="1081" spans="1:3" x14ac:dyDescent="0.2">
      <c r="A1081" s="2" t="s">
        <v>9020</v>
      </c>
      <c r="C1081" s="2" t="s">
        <v>25766</v>
      </c>
    </row>
    <row r="1082" spans="1:3" x14ac:dyDescent="0.2">
      <c r="A1082" s="2" t="s">
        <v>9021</v>
      </c>
      <c r="C1082" s="2" t="s">
        <v>25767</v>
      </c>
    </row>
    <row r="1083" spans="1:3" x14ac:dyDescent="0.2">
      <c r="A1083" s="2" t="s">
        <v>9022</v>
      </c>
      <c r="C1083" s="2" t="s">
        <v>25768</v>
      </c>
    </row>
    <row r="1084" spans="1:3" x14ac:dyDescent="0.2">
      <c r="A1084" s="2" t="s">
        <v>9023</v>
      </c>
      <c r="C1084" s="2" t="s">
        <v>25769</v>
      </c>
    </row>
    <row r="1085" spans="1:3" x14ac:dyDescent="0.2">
      <c r="A1085" s="2" t="s">
        <v>9024</v>
      </c>
      <c r="C1085" s="2" t="s">
        <v>25770</v>
      </c>
    </row>
    <row r="1086" spans="1:3" x14ac:dyDescent="0.2">
      <c r="A1086" s="2" t="s">
        <v>9025</v>
      </c>
      <c r="C1086" s="2" t="s">
        <v>25771</v>
      </c>
    </row>
    <row r="1087" spans="1:3" x14ac:dyDescent="0.2">
      <c r="A1087" s="2" t="s">
        <v>9026</v>
      </c>
      <c r="C1087" s="2" t="s">
        <v>25772</v>
      </c>
    </row>
    <row r="1088" spans="1:3" x14ac:dyDescent="0.2">
      <c r="A1088" s="2" t="s">
        <v>9027</v>
      </c>
      <c r="C1088" s="2" t="s">
        <v>25773</v>
      </c>
    </row>
    <row r="1089" spans="1:3" x14ac:dyDescent="0.2">
      <c r="A1089" s="2" t="s">
        <v>9028</v>
      </c>
      <c r="C1089" s="2" t="s">
        <v>25774</v>
      </c>
    </row>
    <row r="1090" spans="1:3" x14ac:dyDescent="0.2">
      <c r="A1090" s="2" t="s">
        <v>9029</v>
      </c>
      <c r="C1090" s="2" t="s">
        <v>25775</v>
      </c>
    </row>
    <row r="1091" spans="1:3" x14ac:dyDescent="0.2">
      <c r="A1091" s="2" t="s">
        <v>9030</v>
      </c>
      <c r="C1091" s="2" t="s">
        <v>25776</v>
      </c>
    </row>
    <row r="1092" spans="1:3" x14ac:dyDescent="0.2">
      <c r="A1092" s="2" t="s">
        <v>9031</v>
      </c>
      <c r="C1092" s="2" t="s">
        <v>25777</v>
      </c>
    </row>
    <row r="1093" spans="1:3" x14ac:dyDescent="0.2">
      <c r="A1093" s="2" t="s">
        <v>9032</v>
      </c>
      <c r="C1093" s="2" t="s">
        <v>25778</v>
      </c>
    </row>
    <row r="1094" spans="1:3" x14ac:dyDescent="0.2">
      <c r="A1094" s="2" t="s">
        <v>9033</v>
      </c>
      <c r="C1094" s="2" t="s">
        <v>25779</v>
      </c>
    </row>
    <row r="1095" spans="1:3" x14ac:dyDescent="0.2">
      <c r="A1095" s="2" t="s">
        <v>9034</v>
      </c>
      <c r="C1095" s="2" t="s">
        <v>25780</v>
      </c>
    </row>
    <row r="1096" spans="1:3" x14ac:dyDescent="0.2">
      <c r="A1096" s="2" t="s">
        <v>9035</v>
      </c>
      <c r="C1096" s="2" t="s">
        <v>25781</v>
      </c>
    </row>
    <row r="1097" spans="1:3" x14ac:dyDescent="0.2">
      <c r="A1097" s="2" t="s">
        <v>9036</v>
      </c>
      <c r="C1097" s="2" t="s">
        <v>25782</v>
      </c>
    </row>
    <row r="1098" spans="1:3" x14ac:dyDescent="0.2">
      <c r="A1098" s="2" t="s">
        <v>9037</v>
      </c>
      <c r="C1098" s="2" t="s">
        <v>25783</v>
      </c>
    </row>
    <row r="1099" spans="1:3" x14ac:dyDescent="0.2">
      <c r="A1099" s="2" t="s">
        <v>9038</v>
      </c>
      <c r="C1099" s="2" t="s">
        <v>25784</v>
      </c>
    </row>
    <row r="1100" spans="1:3" x14ac:dyDescent="0.2">
      <c r="A1100" s="2" t="s">
        <v>9039</v>
      </c>
      <c r="C1100" s="2" t="s">
        <v>25785</v>
      </c>
    </row>
    <row r="1101" spans="1:3" x14ac:dyDescent="0.2">
      <c r="A1101" s="2" t="s">
        <v>9040</v>
      </c>
      <c r="C1101" s="2" t="s">
        <v>25786</v>
      </c>
    </row>
    <row r="1102" spans="1:3" x14ac:dyDescent="0.2">
      <c r="A1102" s="2" t="s">
        <v>9041</v>
      </c>
      <c r="C1102" s="2" t="s">
        <v>25787</v>
      </c>
    </row>
    <row r="1103" spans="1:3" x14ac:dyDescent="0.2">
      <c r="A1103" s="2" t="s">
        <v>9042</v>
      </c>
      <c r="C1103" s="2" t="s">
        <v>25788</v>
      </c>
    </row>
    <row r="1104" spans="1:3" x14ac:dyDescent="0.2">
      <c r="A1104" s="2" t="s">
        <v>9043</v>
      </c>
      <c r="C1104" s="2" t="s">
        <v>25789</v>
      </c>
    </row>
    <row r="1105" spans="1:3" x14ac:dyDescent="0.2">
      <c r="A1105" s="2" t="s">
        <v>9044</v>
      </c>
      <c r="C1105" s="2" t="s">
        <v>25790</v>
      </c>
    </row>
    <row r="1106" spans="1:3" x14ac:dyDescent="0.2">
      <c r="A1106" s="2" t="s">
        <v>9045</v>
      </c>
      <c r="C1106" s="2" t="s">
        <v>25791</v>
      </c>
    </row>
    <row r="1107" spans="1:3" x14ac:dyDescent="0.2">
      <c r="A1107" s="2" t="s">
        <v>9046</v>
      </c>
      <c r="C1107" s="2" t="s">
        <v>25792</v>
      </c>
    </row>
    <row r="1108" spans="1:3" x14ac:dyDescent="0.2">
      <c r="A1108" s="2" t="s">
        <v>9047</v>
      </c>
      <c r="C1108" s="2" t="s">
        <v>25793</v>
      </c>
    </row>
    <row r="1109" spans="1:3" x14ac:dyDescent="0.2">
      <c r="A1109" s="2" t="s">
        <v>9048</v>
      </c>
      <c r="C1109" s="2" t="s">
        <v>25794</v>
      </c>
    </row>
    <row r="1110" spans="1:3" x14ac:dyDescent="0.2">
      <c r="A1110" s="2" t="s">
        <v>9049</v>
      </c>
      <c r="C1110" s="2" t="s">
        <v>25795</v>
      </c>
    </row>
    <row r="1111" spans="1:3" x14ac:dyDescent="0.2">
      <c r="A1111" s="2" t="s">
        <v>9050</v>
      </c>
      <c r="C1111" s="2" t="s">
        <v>25796</v>
      </c>
    </row>
    <row r="1112" spans="1:3" x14ac:dyDescent="0.2">
      <c r="A1112" s="2" t="s">
        <v>9051</v>
      </c>
      <c r="C1112" s="2" t="s">
        <v>25797</v>
      </c>
    </row>
    <row r="1113" spans="1:3" x14ac:dyDescent="0.2">
      <c r="A1113" s="2" t="s">
        <v>9052</v>
      </c>
      <c r="C1113" s="2" t="s">
        <v>25798</v>
      </c>
    </row>
    <row r="1114" spans="1:3" x14ac:dyDescent="0.2">
      <c r="A1114" s="2" t="s">
        <v>9053</v>
      </c>
      <c r="C1114" s="2" t="s">
        <v>25799</v>
      </c>
    </row>
    <row r="1115" spans="1:3" x14ac:dyDescent="0.2">
      <c r="A1115" s="2" t="s">
        <v>9054</v>
      </c>
      <c r="C1115" s="2" t="s">
        <v>25800</v>
      </c>
    </row>
    <row r="1116" spans="1:3" x14ac:dyDescent="0.2">
      <c r="A1116" s="2" t="s">
        <v>9055</v>
      </c>
      <c r="C1116" s="2" t="s">
        <v>25801</v>
      </c>
    </row>
    <row r="1117" spans="1:3" x14ac:dyDescent="0.2">
      <c r="A1117" s="2" t="s">
        <v>9056</v>
      </c>
      <c r="C1117" s="2" t="s">
        <v>25802</v>
      </c>
    </row>
    <row r="1118" spans="1:3" x14ac:dyDescent="0.2">
      <c r="A1118" s="2" t="s">
        <v>9057</v>
      </c>
      <c r="C1118" s="2" t="s">
        <v>25803</v>
      </c>
    </row>
    <row r="1119" spans="1:3" x14ac:dyDescent="0.2">
      <c r="A1119" s="2" t="s">
        <v>9058</v>
      </c>
      <c r="C1119" s="2" t="s">
        <v>25804</v>
      </c>
    </row>
    <row r="1120" spans="1:3" x14ac:dyDescent="0.2">
      <c r="A1120" s="2" t="s">
        <v>9059</v>
      </c>
      <c r="C1120" s="2" t="s">
        <v>25805</v>
      </c>
    </row>
    <row r="1121" spans="1:3" x14ac:dyDescent="0.2">
      <c r="A1121" s="2" t="s">
        <v>9060</v>
      </c>
      <c r="C1121" s="2" t="s">
        <v>25806</v>
      </c>
    </row>
    <row r="1122" spans="1:3" x14ac:dyDescent="0.2">
      <c r="A1122" s="2" t="s">
        <v>9061</v>
      </c>
      <c r="C1122" s="2" t="s">
        <v>25807</v>
      </c>
    </row>
    <row r="1123" spans="1:3" x14ac:dyDescent="0.2">
      <c r="A1123" s="2" t="s">
        <v>9062</v>
      </c>
      <c r="C1123" s="2" t="s">
        <v>25808</v>
      </c>
    </row>
    <row r="1124" spans="1:3" x14ac:dyDescent="0.2">
      <c r="A1124" s="2" t="s">
        <v>9063</v>
      </c>
      <c r="C1124" s="2" t="s">
        <v>25809</v>
      </c>
    </row>
    <row r="1125" spans="1:3" x14ac:dyDescent="0.2">
      <c r="A1125" s="2" t="s">
        <v>9064</v>
      </c>
      <c r="C1125" s="2" t="s">
        <v>25810</v>
      </c>
    </row>
    <row r="1126" spans="1:3" x14ac:dyDescent="0.2">
      <c r="A1126" s="2" t="s">
        <v>9065</v>
      </c>
      <c r="C1126" s="2" t="s">
        <v>25811</v>
      </c>
    </row>
    <row r="1127" spans="1:3" x14ac:dyDescent="0.2">
      <c r="A1127" s="2" t="s">
        <v>9066</v>
      </c>
      <c r="C1127" s="2" t="s">
        <v>25812</v>
      </c>
    </row>
    <row r="1128" spans="1:3" x14ac:dyDescent="0.2">
      <c r="A1128" s="2" t="s">
        <v>9067</v>
      </c>
      <c r="C1128" s="2" t="s">
        <v>25813</v>
      </c>
    </row>
    <row r="1129" spans="1:3" x14ac:dyDescent="0.2">
      <c r="A1129" s="2" t="s">
        <v>9068</v>
      </c>
      <c r="C1129" s="2" t="s">
        <v>25814</v>
      </c>
    </row>
    <row r="1130" spans="1:3" x14ac:dyDescent="0.2">
      <c r="A1130" s="2" t="s">
        <v>9069</v>
      </c>
      <c r="C1130" s="2" t="s">
        <v>25815</v>
      </c>
    </row>
    <row r="1131" spans="1:3" x14ac:dyDescent="0.2">
      <c r="A1131" s="2" t="s">
        <v>9070</v>
      </c>
      <c r="C1131" s="2" t="s">
        <v>25816</v>
      </c>
    </row>
    <row r="1132" spans="1:3" x14ac:dyDescent="0.2">
      <c r="A1132" s="2" t="s">
        <v>9071</v>
      </c>
      <c r="C1132" s="2" t="s">
        <v>25817</v>
      </c>
    </row>
    <row r="1133" spans="1:3" x14ac:dyDescent="0.2">
      <c r="A1133" s="2" t="s">
        <v>9072</v>
      </c>
      <c r="C1133" s="2" t="s">
        <v>25818</v>
      </c>
    </row>
    <row r="1134" spans="1:3" x14ac:dyDescent="0.2">
      <c r="A1134" s="2" t="s">
        <v>9073</v>
      </c>
      <c r="C1134" s="2" t="s">
        <v>25819</v>
      </c>
    </row>
    <row r="1135" spans="1:3" x14ac:dyDescent="0.2">
      <c r="A1135" s="2" t="s">
        <v>9074</v>
      </c>
      <c r="C1135" s="2" t="s">
        <v>25820</v>
      </c>
    </row>
    <row r="1136" spans="1:3" x14ac:dyDescent="0.2">
      <c r="A1136" s="2" t="s">
        <v>9075</v>
      </c>
      <c r="C1136" s="2" t="s">
        <v>25821</v>
      </c>
    </row>
    <row r="1137" spans="1:3" x14ac:dyDescent="0.2">
      <c r="A1137" s="2" t="s">
        <v>9076</v>
      </c>
      <c r="C1137" s="2" t="s">
        <v>25822</v>
      </c>
    </row>
    <row r="1138" spans="1:3" x14ac:dyDescent="0.2">
      <c r="A1138" s="2" t="s">
        <v>9077</v>
      </c>
      <c r="C1138" s="2" t="s">
        <v>25823</v>
      </c>
    </row>
    <row r="1139" spans="1:3" x14ac:dyDescent="0.2">
      <c r="A1139" s="2" t="s">
        <v>9078</v>
      </c>
      <c r="C1139" s="2" t="s">
        <v>25824</v>
      </c>
    </row>
    <row r="1140" spans="1:3" x14ac:dyDescent="0.2">
      <c r="A1140" s="2" t="s">
        <v>9079</v>
      </c>
      <c r="C1140" s="2" t="s">
        <v>25825</v>
      </c>
    </row>
    <row r="1141" spans="1:3" x14ac:dyDescent="0.2">
      <c r="A1141" s="2" t="s">
        <v>9080</v>
      </c>
      <c r="C1141" s="2" t="s">
        <v>25826</v>
      </c>
    </row>
    <row r="1142" spans="1:3" x14ac:dyDescent="0.2">
      <c r="A1142" s="2" t="s">
        <v>9081</v>
      </c>
      <c r="C1142" s="2" t="s">
        <v>25827</v>
      </c>
    </row>
    <row r="1143" spans="1:3" x14ac:dyDescent="0.2">
      <c r="A1143" s="2" t="s">
        <v>9082</v>
      </c>
      <c r="C1143" s="2" t="s">
        <v>25828</v>
      </c>
    </row>
    <row r="1144" spans="1:3" x14ac:dyDescent="0.2">
      <c r="A1144" s="2" t="s">
        <v>9083</v>
      </c>
      <c r="C1144" s="2" t="s">
        <v>25829</v>
      </c>
    </row>
    <row r="1145" spans="1:3" x14ac:dyDescent="0.2">
      <c r="A1145" s="2" t="s">
        <v>9084</v>
      </c>
      <c r="C1145" s="2" t="s">
        <v>25830</v>
      </c>
    </row>
    <row r="1146" spans="1:3" x14ac:dyDescent="0.2">
      <c r="A1146" s="2" t="s">
        <v>9085</v>
      </c>
      <c r="C1146" s="2" t="s">
        <v>25831</v>
      </c>
    </row>
    <row r="1147" spans="1:3" x14ac:dyDescent="0.2">
      <c r="A1147" s="2" t="s">
        <v>9086</v>
      </c>
      <c r="C1147" s="2" t="s">
        <v>25832</v>
      </c>
    </row>
    <row r="1148" spans="1:3" x14ac:dyDescent="0.2">
      <c r="A1148" s="2" t="s">
        <v>9087</v>
      </c>
      <c r="C1148" s="2" t="s">
        <v>25833</v>
      </c>
    </row>
    <row r="1149" spans="1:3" x14ac:dyDescent="0.2">
      <c r="A1149" s="2" t="s">
        <v>9088</v>
      </c>
      <c r="C1149" s="2" t="s">
        <v>25834</v>
      </c>
    </row>
    <row r="1150" spans="1:3" x14ac:dyDescent="0.2">
      <c r="A1150" s="2" t="s">
        <v>9089</v>
      </c>
      <c r="C1150" s="2" t="s">
        <v>25835</v>
      </c>
    </row>
    <row r="1151" spans="1:3" x14ac:dyDescent="0.2">
      <c r="A1151" s="2" t="s">
        <v>9090</v>
      </c>
      <c r="C1151" s="2" t="s">
        <v>25836</v>
      </c>
    </row>
    <row r="1152" spans="1:3" x14ac:dyDescent="0.2">
      <c r="A1152" s="2" t="s">
        <v>9091</v>
      </c>
      <c r="C1152" s="2" t="s">
        <v>25837</v>
      </c>
    </row>
    <row r="1153" spans="1:3" x14ac:dyDescent="0.2">
      <c r="A1153" s="2" t="s">
        <v>9092</v>
      </c>
      <c r="C1153" s="2" t="s">
        <v>25838</v>
      </c>
    </row>
    <row r="1154" spans="1:3" x14ac:dyDescent="0.2">
      <c r="A1154" s="2" t="s">
        <v>9093</v>
      </c>
      <c r="C1154" s="2" t="s">
        <v>25839</v>
      </c>
    </row>
    <row r="1155" spans="1:3" x14ac:dyDescent="0.2">
      <c r="A1155" s="2" t="s">
        <v>9094</v>
      </c>
      <c r="C1155" s="2" t="s">
        <v>25840</v>
      </c>
    </row>
    <row r="1156" spans="1:3" x14ac:dyDescent="0.2">
      <c r="A1156" s="2" t="s">
        <v>9095</v>
      </c>
      <c r="C1156" s="2" t="s">
        <v>25841</v>
      </c>
    </row>
    <row r="1157" spans="1:3" x14ac:dyDescent="0.2">
      <c r="A1157" s="2" t="s">
        <v>9096</v>
      </c>
      <c r="C1157" s="2" t="s">
        <v>25842</v>
      </c>
    </row>
    <row r="1158" spans="1:3" x14ac:dyDescent="0.2">
      <c r="A1158" s="2" t="s">
        <v>9097</v>
      </c>
      <c r="C1158" s="2" t="s">
        <v>25843</v>
      </c>
    </row>
    <row r="1159" spans="1:3" x14ac:dyDescent="0.2">
      <c r="A1159" s="2" t="s">
        <v>9098</v>
      </c>
      <c r="C1159" s="2" t="s">
        <v>25844</v>
      </c>
    </row>
    <row r="1160" spans="1:3" x14ac:dyDescent="0.2">
      <c r="A1160" s="2" t="s">
        <v>9099</v>
      </c>
      <c r="C1160" s="2" t="s">
        <v>25845</v>
      </c>
    </row>
    <row r="1161" spans="1:3" x14ac:dyDescent="0.2">
      <c r="A1161" s="2" t="s">
        <v>9100</v>
      </c>
      <c r="C1161" s="2" t="s">
        <v>25846</v>
      </c>
    </row>
    <row r="1162" spans="1:3" x14ac:dyDescent="0.2">
      <c r="A1162" s="2" t="s">
        <v>9101</v>
      </c>
      <c r="C1162" s="2" t="s">
        <v>25847</v>
      </c>
    </row>
    <row r="1163" spans="1:3" x14ac:dyDescent="0.2">
      <c r="A1163" s="2" t="s">
        <v>9102</v>
      </c>
      <c r="C1163" s="2" t="s">
        <v>25848</v>
      </c>
    </row>
    <row r="1164" spans="1:3" x14ac:dyDescent="0.2">
      <c r="A1164" s="2" t="s">
        <v>9103</v>
      </c>
      <c r="C1164" s="2" t="s">
        <v>25849</v>
      </c>
    </row>
    <row r="1165" spans="1:3" x14ac:dyDescent="0.2">
      <c r="A1165" s="2" t="s">
        <v>9104</v>
      </c>
      <c r="C1165" s="2" t="s">
        <v>25850</v>
      </c>
    </row>
    <row r="1166" spans="1:3" x14ac:dyDescent="0.2">
      <c r="A1166" s="2" t="s">
        <v>9105</v>
      </c>
      <c r="C1166" s="2" t="s">
        <v>25851</v>
      </c>
    </row>
    <row r="1167" spans="1:3" x14ac:dyDescent="0.2">
      <c r="A1167" s="2" t="s">
        <v>9106</v>
      </c>
      <c r="C1167" s="2" t="s">
        <v>25852</v>
      </c>
    </row>
    <row r="1168" spans="1:3" x14ac:dyDescent="0.2">
      <c r="A1168" s="2" t="s">
        <v>9107</v>
      </c>
      <c r="C1168" s="2" t="s">
        <v>25853</v>
      </c>
    </row>
    <row r="1169" spans="1:3" x14ac:dyDescent="0.2">
      <c r="A1169" s="2" t="s">
        <v>9108</v>
      </c>
      <c r="C1169" s="2" t="s">
        <v>25854</v>
      </c>
    </row>
    <row r="1170" spans="1:3" x14ac:dyDescent="0.2">
      <c r="A1170" s="2" t="s">
        <v>9109</v>
      </c>
      <c r="C1170" s="2" t="s">
        <v>25855</v>
      </c>
    </row>
    <row r="1171" spans="1:3" x14ac:dyDescent="0.2">
      <c r="A1171" s="2" t="s">
        <v>9110</v>
      </c>
      <c r="C1171" s="2" t="s">
        <v>25856</v>
      </c>
    </row>
    <row r="1172" spans="1:3" x14ac:dyDescent="0.2">
      <c r="A1172" s="2" t="s">
        <v>9111</v>
      </c>
      <c r="C1172" s="2" t="s">
        <v>25857</v>
      </c>
    </row>
    <row r="1173" spans="1:3" x14ac:dyDescent="0.2">
      <c r="A1173" s="2" t="s">
        <v>9112</v>
      </c>
      <c r="C1173" s="2" t="s">
        <v>25858</v>
      </c>
    </row>
    <row r="1174" spans="1:3" x14ac:dyDescent="0.2">
      <c r="A1174" s="2" t="s">
        <v>9113</v>
      </c>
      <c r="C1174" s="2" t="s">
        <v>25859</v>
      </c>
    </row>
    <row r="1175" spans="1:3" x14ac:dyDescent="0.2">
      <c r="A1175" s="2" t="s">
        <v>9114</v>
      </c>
      <c r="C1175" s="2" t="s">
        <v>25860</v>
      </c>
    </row>
    <row r="1176" spans="1:3" x14ac:dyDescent="0.2">
      <c r="A1176" s="2" t="s">
        <v>9115</v>
      </c>
      <c r="C1176" s="2" t="s">
        <v>25861</v>
      </c>
    </row>
    <row r="1177" spans="1:3" x14ac:dyDescent="0.2">
      <c r="A1177" s="2" t="s">
        <v>9116</v>
      </c>
      <c r="C1177" s="2" t="s">
        <v>25862</v>
      </c>
    </row>
    <row r="1178" spans="1:3" x14ac:dyDescent="0.2">
      <c r="A1178" s="2" t="s">
        <v>9117</v>
      </c>
      <c r="C1178" s="2" t="s">
        <v>25863</v>
      </c>
    </row>
    <row r="1179" spans="1:3" x14ac:dyDescent="0.2">
      <c r="A1179" s="2" t="s">
        <v>9118</v>
      </c>
      <c r="C1179" s="2" t="s">
        <v>25864</v>
      </c>
    </row>
    <row r="1180" spans="1:3" x14ac:dyDescent="0.2">
      <c r="A1180" s="2" t="s">
        <v>9119</v>
      </c>
      <c r="C1180" s="2" t="s">
        <v>25865</v>
      </c>
    </row>
    <row r="1181" spans="1:3" x14ac:dyDescent="0.2">
      <c r="A1181" s="2" t="s">
        <v>9120</v>
      </c>
      <c r="C1181" s="2" t="s">
        <v>25866</v>
      </c>
    </row>
    <row r="1182" spans="1:3" x14ac:dyDescent="0.2">
      <c r="A1182" s="2" t="s">
        <v>9121</v>
      </c>
      <c r="C1182" s="2" t="s">
        <v>25867</v>
      </c>
    </row>
    <row r="1183" spans="1:3" x14ac:dyDescent="0.2">
      <c r="A1183" s="2" t="s">
        <v>9122</v>
      </c>
      <c r="C1183" s="2" t="s">
        <v>25868</v>
      </c>
    </row>
    <row r="1184" spans="1:3" x14ac:dyDescent="0.2">
      <c r="A1184" s="2" t="s">
        <v>9123</v>
      </c>
      <c r="C1184" s="2" t="s">
        <v>25869</v>
      </c>
    </row>
    <row r="1185" spans="1:3" x14ac:dyDescent="0.2">
      <c r="A1185" s="2" t="s">
        <v>9124</v>
      </c>
      <c r="C1185" s="2" t="s">
        <v>25870</v>
      </c>
    </row>
    <row r="1186" spans="1:3" x14ac:dyDescent="0.2">
      <c r="A1186" s="2" t="s">
        <v>9125</v>
      </c>
      <c r="C1186" s="2" t="s">
        <v>25871</v>
      </c>
    </row>
    <row r="1187" spans="1:3" x14ac:dyDescent="0.2">
      <c r="A1187" s="2" t="s">
        <v>9126</v>
      </c>
      <c r="C1187" s="2" t="s">
        <v>25872</v>
      </c>
    </row>
    <row r="1188" spans="1:3" x14ac:dyDescent="0.2">
      <c r="A1188" s="2" t="s">
        <v>9127</v>
      </c>
      <c r="C1188" s="2" t="s">
        <v>25873</v>
      </c>
    </row>
    <row r="1189" spans="1:3" x14ac:dyDescent="0.2">
      <c r="A1189" s="2" t="s">
        <v>9128</v>
      </c>
      <c r="C1189" s="2" t="s">
        <v>25874</v>
      </c>
    </row>
    <row r="1190" spans="1:3" x14ac:dyDescent="0.2">
      <c r="A1190" s="2" t="s">
        <v>9129</v>
      </c>
      <c r="C1190" s="2" t="s">
        <v>25875</v>
      </c>
    </row>
    <row r="1191" spans="1:3" x14ac:dyDescent="0.2">
      <c r="A1191" s="2" t="s">
        <v>9130</v>
      </c>
      <c r="C1191" s="2" t="s">
        <v>25876</v>
      </c>
    </row>
    <row r="1192" spans="1:3" x14ac:dyDescent="0.2">
      <c r="A1192" s="2" t="s">
        <v>9131</v>
      </c>
      <c r="C1192" s="2" t="s">
        <v>25877</v>
      </c>
    </row>
    <row r="1193" spans="1:3" x14ac:dyDescent="0.2">
      <c r="A1193" s="2" t="s">
        <v>9132</v>
      </c>
      <c r="C1193" s="2" t="s">
        <v>25878</v>
      </c>
    </row>
    <row r="1194" spans="1:3" x14ac:dyDescent="0.2">
      <c r="A1194" s="2" t="s">
        <v>9133</v>
      </c>
      <c r="C1194" s="2" t="s">
        <v>25879</v>
      </c>
    </row>
    <row r="1195" spans="1:3" x14ac:dyDescent="0.2">
      <c r="A1195" s="2" t="s">
        <v>9134</v>
      </c>
      <c r="C1195" s="2" t="s">
        <v>25880</v>
      </c>
    </row>
    <row r="1196" spans="1:3" x14ac:dyDescent="0.2">
      <c r="A1196" s="2" t="s">
        <v>9135</v>
      </c>
      <c r="C1196" s="2" t="s">
        <v>25881</v>
      </c>
    </row>
    <row r="1197" spans="1:3" x14ac:dyDescent="0.2">
      <c r="A1197" s="2" t="s">
        <v>9136</v>
      </c>
      <c r="C1197" s="2" t="s">
        <v>25882</v>
      </c>
    </row>
    <row r="1198" spans="1:3" x14ac:dyDescent="0.2">
      <c r="A1198" s="2" t="s">
        <v>9137</v>
      </c>
      <c r="C1198" s="2" t="s">
        <v>25883</v>
      </c>
    </row>
    <row r="1199" spans="1:3" x14ac:dyDescent="0.2">
      <c r="A1199" s="2" t="s">
        <v>9138</v>
      </c>
      <c r="C1199" s="2" t="s">
        <v>25884</v>
      </c>
    </row>
    <row r="1200" spans="1:3" x14ac:dyDescent="0.2">
      <c r="A1200" s="2" t="s">
        <v>9139</v>
      </c>
      <c r="C1200" s="2" t="s">
        <v>25885</v>
      </c>
    </row>
    <row r="1201" spans="1:3" x14ac:dyDescent="0.2">
      <c r="A1201" s="2" t="s">
        <v>9140</v>
      </c>
      <c r="C1201" s="2" t="s">
        <v>25886</v>
      </c>
    </row>
    <row r="1202" spans="1:3" x14ac:dyDescent="0.2">
      <c r="A1202" s="2" t="s">
        <v>9141</v>
      </c>
      <c r="C1202" s="2" t="s">
        <v>25887</v>
      </c>
    </row>
    <row r="1203" spans="1:3" x14ac:dyDescent="0.2">
      <c r="A1203" s="2" t="s">
        <v>9142</v>
      </c>
      <c r="C1203" s="2" t="s">
        <v>25888</v>
      </c>
    </row>
    <row r="1204" spans="1:3" x14ac:dyDescent="0.2">
      <c r="A1204" s="2" t="s">
        <v>9143</v>
      </c>
      <c r="C1204" s="2" t="s">
        <v>25889</v>
      </c>
    </row>
    <row r="1205" spans="1:3" x14ac:dyDescent="0.2">
      <c r="A1205" s="2" t="s">
        <v>9144</v>
      </c>
      <c r="C1205" s="2" t="s">
        <v>25890</v>
      </c>
    </row>
    <row r="1206" spans="1:3" x14ac:dyDescent="0.2">
      <c r="A1206" s="2" t="s">
        <v>9145</v>
      </c>
      <c r="C1206" s="2" t="s">
        <v>25891</v>
      </c>
    </row>
    <row r="1207" spans="1:3" x14ac:dyDescent="0.2">
      <c r="A1207" s="2" t="s">
        <v>9146</v>
      </c>
      <c r="C1207" s="2" t="s">
        <v>25892</v>
      </c>
    </row>
    <row r="1208" spans="1:3" x14ac:dyDescent="0.2">
      <c r="A1208" s="2" t="s">
        <v>9147</v>
      </c>
      <c r="C1208" s="2" t="s">
        <v>25893</v>
      </c>
    </row>
    <row r="1209" spans="1:3" x14ac:dyDescent="0.2">
      <c r="A1209" s="2" t="s">
        <v>9148</v>
      </c>
      <c r="C1209" s="2" t="s">
        <v>25894</v>
      </c>
    </row>
    <row r="1210" spans="1:3" x14ac:dyDescent="0.2">
      <c r="A1210" s="2" t="s">
        <v>9149</v>
      </c>
      <c r="C1210" s="2" t="s">
        <v>25895</v>
      </c>
    </row>
    <row r="1211" spans="1:3" x14ac:dyDescent="0.2">
      <c r="A1211" s="2" t="s">
        <v>9150</v>
      </c>
      <c r="C1211" s="2" t="s">
        <v>25896</v>
      </c>
    </row>
    <row r="1212" spans="1:3" x14ac:dyDescent="0.2">
      <c r="A1212" s="2" t="s">
        <v>9151</v>
      </c>
      <c r="C1212" s="2" t="s">
        <v>25897</v>
      </c>
    </row>
    <row r="1213" spans="1:3" x14ac:dyDescent="0.2">
      <c r="A1213" s="2" t="s">
        <v>9152</v>
      </c>
      <c r="C1213" s="2" t="s">
        <v>25898</v>
      </c>
    </row>
    <row r="1214" spans="1:3" x14ac:dyDescent="0.2">
      <c r="A1214" s="2" t="s">
        <v>9153</v>
      </c>
      <c r="C1214" s="2" t="s">
        <v>25899</v>
      </c>
    </row>
    <row r="1215" spans="1:3" x14ac:dyDescent="0.2">
      <c r="A1215" s="2" t="s">
        <v>9154</v>
      </c>
      <c r="C1215" s="2" t="s">
        <v>25900</v>
      </c>
    </row>
    <row r="1216" spans="1:3" x14ac:dyDescent="0.2">
      <c r="A1216" s="2" t="s">
        <v>9155</v>
      </c>
      <c r="C1216" s="2" t="s">
        <v>25901</v>
      </c>
    </row>
    <row r="1217" spans="1:3" x14ac:dyDescent="0.2">
      <c r="A1217" s="2" t="s">
        <v>9156</v>
      </c>
      <c r="C1217" s="2" t="s">
        <v>25902</v>
      </c>
    </row>
    <row r="1218" spans="1:3" x14ac:dyDescent="0.2">
      <c r="A1218" s="2" t="s">
        <v>9157</v>
      </c>
      <c r="C1218" s="2" t="s">
        <v>25903</v>
      </c>
    </row>
    <row r="1219" spans="1:3" x14ac:dyDescent="0.2">
      <c r="A1219" s="2" t="s">
        <v>9158</v>
      </c>
      <c r="C1219" s="2" t="s">
        <v>25904</v>
      </c>
    </row>
    <row r="1220" spans="1:3" x14ac:dyDescent="0.2">
      <c r="A1220" s="2" t="s">
        <v>9159</v>
      </c>
      <c r="C1220" s="2" t="s">
        <v>25905</v>
      </c>
    </row>
    <row r="1221" spans="1:3" x14ac:dyDescent="0.2">
      <c r="A1221" s="2" t="s">
        <v>9160</v>
      </c>
      <c r="C1221" s="2" t="s">
        <v>25906</v>
      </c>
    </row>
    <row r="1222" spans="1:3" x14ac:dyDescent="0.2">
      <c r="A1222" s="2" t="s">
        <v>9161</v>
      </c>
      <c r="C1222" s="2" t="s">
        <v>25907</v>
      </c>
    </row>
    <row r="1223" spans="1:3" x14ac:dyDescent="0.2">
      <c r="A1223" s="2" t="s">
        <v>9162</v>
      </c>
      <c r="C1223" s="2" t="s">
        <v>25908</v>
      </c>
    </row>
    <row r="1224" spans="1:3" x14ac:dyDescent="0.2">
      <c r="A1224" s="2" t="s">
        <v>9163</v>
      </c>
      <c r="C1224" s="2" t="s">
        <v>25909</v>
      </c>
    </row>
    <row r="1225" spans="1:3" x14ac:dyDescent="0.2">
      <c r="A1225" s="2" t="s">
        <v>9164</v>
      </c>
      <c r="C1225" s="2" t="s">
        <v>25910</v>
      </c>
    </row>
    <row r="1226" spans="1:3" x14ac:dyDescent="0.2">
      <c r="A1226" s="2" t="s">
        <v>9165</v>
      </c>
      <c r="C1226" s="2" t="s">
        <v>25911</v>
      </c>
    </row>
    <row r="1227" spans="1:3" x14ac:dyDescent="0.2">
      <c r="A1227" s="2" t="s">
        <v>9166</v>
      </c>
      <c r="C1227" s="2" t="s">
        <v>25912</v>
      </c>
    </row>
    <row r="1228" spans="1:3" x14ac:dyDescent="0.2">
      <c r="A1228" s="2" t="s">
        <v>9167</v>
      </c>
      <c r="C1228" s="2" t="s">
        <v>25913</v>
      </c>
    </row>
    <row r="1229" spans="1:3" x14ac:dyDescent="0.2">
      <c r="A1229" s="2" t="s">
        <v>9168</v>
      </c>
      <c r="C1229" s="2" t="s">
        <v>25914</v>
      </c>
    </row>
    <row r="1230" spans="1:3" x14ac:dyDescent="0.2">
      <c r="A1230" s="2" t="s">
        <v>9169</v>
      </c>
      <c r="C1230" s="2" t="s">
        <v>25915</v>
      </c>
    </row>
    <row r="1231" spans="1:3" x14ac:dyDescent="0.2">
      <c r="A1231" s="2" t="s">
        <v>9170</v>
      </c>
      <c r="C1231" s="2" t="s">
        <v>25916</v>
      </c>
    </row>
    <row r="1232" spans="1:3" x14ac:dyDescent="0.2">
      <c r="A1232" s="2" t="s">
        <v>9171</v>
      </c>
      <c r="C1232" s="2" t="s">
        <v>25917</v>
      </c>
    </row>
    <row r="1233" spans="1:3" x14ac:dyDescent="0.2">
      <c r="A1233" s="2" t="s">
        <v>9172</v>
      </c>
      <c r="C1233" s="2" t="s">
        <v>25918</v>
      </c>
    </row>
    <row r="1234" spans="1:3" x14ac:dyDescent="0.2">
      <c r="A1234" s="2" t="s">
        <v>9173</v>
      </c>
      <c r="C1234" s="2" t="s">
        <v>25919</v>
      </c>
    </row>
    <row r="1235" spans="1:3" x14ac:dyDescent="0.2">
      <c r="A1235" s="2" t="s">
        <v>9174</v>
      </c>
      <c r="C1235" s="2" t="s">
        <v>25920</v>
      </c>
    </row>
    <row r="1236" spans="1:3" x14ac:dyDescent="0.2">
      <c r="A1236" s="2" t="s">
        <v>9175</v>
      </c>
      <c r="C1236" s="2" t="s">
        <v>25921</v>
      </c>
    </row>
    <row r="1237" spans="1:3" x14ac:dyDescent="0.2">
      <c r="A1237" s="2" t="s">
        <v>9176</v>
      </c>
      <c r="C1237" s="2" t="s">
        <v>25922</v>
      </c>
    </row>
    <row r="1238" spans="1:3" x14ac:dyDescent="0.2">
      <c r="A1238" s="2" t="s">
        <v>9177</v>
      </c>
      <c r="C1238" s="2" t="s">
        <v>25923</v>
      </c>
    </row>
    <row r="1239" spans="1:3" x14ac:dyDescent="0.2">
      <c r="A1239" s="2" t="s">
        <v>9178</v>
      </c>
      <c r="C1239" s="2" t="s">
        <v>25924</v>
      </c>
    </row>
    <row r="1240" spans="1:3" x14ac:dyDescent="0.2">
      <c r="A1240" s="2" t="s">
        <v>9179</v>
      </c>
      <c r="C1240" s="2" t="s">
        <v>25925</v>
      </c>
    </row>
    <row r="1241" spans="1:3" x14ac:dyDescent="0.2">
      <c r="A1241" s="2" t="s">
        <v>9180</v>
      </c>
      <c r="C1241" s="2" t="s">
        <v>25926</v>
      </c>
    </row>
    <row r="1242" spans="1:3" x14ac:dyDescent="0.2">
      <c r="A1242" s="2" t="s">
        <v>9181</v>
      </c>
      <c r="C1242" s="2" t="s">
        <v>25927</v>
      </c>
    </row>
    <row r="1243" spans="1:3" x14ac:dyDescent="0.2">
      <c r="A1243" s="2" t="s">
        <v>9182</v>
      </c>
      <c r="C1243" s="2" t="s">
        <v>25928</v>
      </c>
    </row>
    <row r="1244" spans="1:3" x14ac:dyDescent="0.2">
      <c r="A1244" s="2" t="s">
        <v>9183</v>
      </c>
      <c r="C1244" s="2" t="s">
        <v>25929</v>
      </c>
    </row>
    <row r="1245" spans="1:3" x14ac:dyDescent="0.2">
      <c r="A1245" s="2" t="s">
        <v>9184</v>
      </c>
      <c r="C1245" s="2" t="s">
        <v>25930</v>
      </c>
    </row>
    <row r="1246" spans="1:3" x14ac:dyDescent="0.2">
      <c r="A1246" s="2" t="s">
        <v>9185</v>
      </c>
      <c r="C1246" s="2" t="s">
        <v>25931</v>
      </c>
    </row>
    <row r="1247" spans="1:3" x14ac:dyDescent="0.2">
      <c r="A1247" s="2" t="s">
        <v>9186</v>
      </c>
      <c r="C1247" s="2" t="s">
        <v>25932</v>
      </c>
    </row>
    <row r="1248" spans="1:3" x14ac:dyDescent="0.2">
      <c r="A1248" s="2" t="s">
        <v>9187</v>
      </c>
      <c r="C1248" s="2" t="s">
        <v>25933</v>
      </c>
    </row>
    <row r="1249" spans="1:3" x14ac:dyDescent="0.2">
      <c r="A1249" s="2" t="s">
        <v>9188</v>
      </c>
      <c r="C1249" s="2" t="s">
        <v>25934</v>
      </c>
    </row>
    <row r="1250" spans="1:3" x14ac:dyDescent="0.2">
      <c r="A1250" s="2" t="s">
        <v>9189</v>
      </c>
      <c r="C1250" s="2" t="s">
        <v>25935</v>
      </c>
    </row>
    <row r="1251" spans="1:3" x14ac:dyDescent="0.2">
      <c r="A1251" s="2" t="s">
        <v>9190</v>
      </c>
      <c r="C1251" s="2" t="s">
        <v>25936</v>
      </c>
    </row>
    <row r="1252" spans="1:3" x14ac:dyDescent="0.2">
      <c r="A1252" s="2" t="s">
        <v>9191</v>
      </c>
      <c r="C1252" s="2" t="s">
        <v>25937</v>
      </c>
    </row>
    <row r="1253" spans="1:3" x14ac:dyDescent="0.2">
      <c r="A1253" s="2" t="s">
        <v>9192</v>
      </c>
      <c r="C1253" s="2" t="s">
        <v>25938</v>
      </c>
    </row>
    <row r="1254" spans="1:3" x14ac:dyDescent="0.2">
      <c r="A1254" s="2" t="s">
        <v>9193</v>
      </c>
      <c r="C1254" s="2" t="s">
        <v>25939</v>
      </c>
    </row>
    <row r="1255" spans="1:3" x14ac:dyDescent="0.2">
      <c r="A1255" s="2" t="s">
        <v>9194</v>
      </c>
      <c r="C1255" s="2" t="s">
        <v>25940</v>
      </c>
    </row>
    <row r="1256" spans="1:3" x14ac:dyDescent="0.2">
      <c r="A1256" s="2" t="s">
        <v>9195</v>
      </c>
      <c r="C1256" s="2" t="s">
        <v>25941</v>
      </c>
    </row>
    <row r="1257" spans="1:3" x14ac:dyDescent="0.2">
      <c r="A1257" s="2" t="s">
        <v>9196</v>
      </c>
      <c r="C1257" s="2" t="s">
        <v>25942</v>
      </c>
    </row>
    <row r="1258" spans="1:3" x14ac:dyDescent="0.2">
      <c r="A1258" s="2" t="s">
        <v>9197</v>
      </c>
      <c r="C1258" s="2" t="s">
        <v>25943</v>
      </c>
    </row>
    <row r="1259" spans="1:3" x14ac:dyDescent="0.2">
      <c r="A1259" s="2" t="s">
        <v>9198</v>
      </c>
      <c r="C1259" s="2" t="s">
        <v>25944</v>
      </c>
    </row>
    <row r="1260" spans="1:3" x14ac:dyDescent="0.2">
      <c r="A1260" s="2" t="s">
        <v>9199</v>
      </c>
      <c r="C1260" s="2" t="s">
        <v>25945</v>
      </c>
    </row>
    <row r="1261" spans="1:3" x14ac:dyDescent="0.2">
      <c r="A1261" s="2" t="s">
        <v>9200</v>
      </c>
      <c r="C1261" s="2" t="s">
        <v>25946</v>
      </c>
    </row>
    <row r="1262" spans="1:3" x14ac:dyDescent="0.2">
      <c r="A1262" s="2" t="s">
        <v>9201</v>
      </c>
      <c r="C1262" s="2" t="s">
        <v>25947</v>
      </c>
    </row>
    <row r="1263" spans="1:3" x14ac:dyDescent="0.2">
      <c r="A1263" s="2" t="s">
        <v>9202</v>
      </c>
      <c r="C1263" s="2" t="s">
        <v>25948</v>
      </c>
    </row>
    <row r="1264" spans="1:3" x14ac:dyDescent="0.2">
      <c r="A1264" s="2" t="s">
        <v>9203</v>
      </c>
      <c r="C1264" s="2" t="s">
        <v>25949</v>
      </c>
    </row>
    <row r="1265" spans="1:3" x14ac:dyDescent="0.2">
      <c r="A1265" s="2" t="s">
        <v>9204</v>
      </c>
      <c r="C1265" s="2" t="s">
        <v>25950</v>
      </c>
    </row>
    <row r="1266" spans="1:3" x14ac:dyDescent="0.2">
      <c r="A1266" s="2" t="s">
        <v>9205</v>
      </c>
      <c r="C1266" s="2" t="s">
        <v>25951</v>
      </c>
    </row>
    <row r="1267" spans="1:3" x14ac:dyDescent="0.2">
      <c r="A1267" s="2" t="s">
        <v>9206</v>
      </c>
      <c r="C1267" s="2" t="s">
        <v>25952</v>
      </c>
    </row>
    <row r="1268" spans="1:3" x14ac:dyDescent="0.2">
      <c r="A1268" s="2" t="s">
        <v>9207</v>
      </c>
      <c r="C1268" s="2" t="s">
        <v>25953</v>
      </c>
    </row>
    <row r="1269" spans="1:3" x14ac:dyDescent="0.2">
      <c r="A1269" s="2" t="s">
        <v>9208</v>
      </c>
      <c r="C1269" s="2" t="s">
        <v>25954</v>
      </c>
    </row>
    <row r="1270" spans="1:3" x14ac:dyDescent="0.2">
      <c r="A1270" s="2" t="s">
        <v>9209</v>
      </c>
      <c r="C1270" s="2" t="s">
        <v>25955</v>
      </c>
    </row>
    <row r="1271" spans="1:3" x14ac:dyDescent="0.2">
      <c r="A1271" s="2" t="s">
        <v>9210</v>
      </c>
      <c r="C1271" s="2" t="s">
        <v>25956</v>
      </c>
    </row>
    <row r="1272" spans="1:3" x14ac:dyDescent="0.2">
      <c r="A1272" s="2" t="s">
        <v>9211</v>
      </c>
      <c r="C1272" s="2" t="s">
        <v>25957</v>
      </c>
    </row>
    <row r="1273" spans="1:3" x14ac:dyDescent="0.2">
      <c r="A1273" s="2" t="s">
        <v>9212</v>
      </c>
      <c r="C1273" s="2" t="s">
        <v>25958</v>
      </c>
    </row>
    <row r="1274" spans="1:3" x14ac:dyDescent="0.2">
      <c r="A1274" s="2" t="s">
        <v>9213</v>
      </c>
      <c r="C1274" s="2" t="s">
        <v>25959</v>
      </c>
    </row>
    <row r="1275" spans="1:3" x14ac:dyDescent="0.2">
      <c r="A1275" s="2" t="s">
        <v>9214</v>
      </c>
      <c r="C1275" s="2" t="s">
        <v>25960</v>
      </c>
    </row>
    <row r="1276" spans="1:3" x14ac:dyDescent="0.2">
      <c r="A1276" s="2" t="s">
        <v>9215</v>
      </c>
      <c r="C1276" s="2" t="s">
        <v>25961</v>
      </c>
    </row>
    <row r="1277" spans="1:3" x14ac:dyDescent="0.2">
      <c r="A1277" s="2" t="s">
        <v>9216</v>
      </c>
      <c r="C1277" s="2" t="s">
        <v>25962</v>
      </c>
    </row>
    <row r="1278" spans="1:3" x14ac:dyDescent="0.2">
      <c r="A1278" s="2" t="s">
        <v>9217</v>
      </c>
      <c r="C1278" s="2" t="s">
        <v>25963</v>
      </c>
    </row>
    <row r="1279" spans="1:3" x14ac:dyDescent="0.2">
      <c r="A1279" s="2" t="s">
        <v>9218</v>
      </c>
      <c r="C1279" s="2" t="s">
        <v>25964</v>
      </c>
    </row>
    <row r="1280" spans="1:3" x14ac:dyDescent="0.2">
      <c r="A1280" s="2" t="s">
        <v>9219</v>
      </c>
      <c r="C1280" s="2" t="s">
        <v>25965</v>
      </c>
    </row>
    <row r="1281" spans="1:3" x14ac:dyDescent="0.2">
      <c r="A1281" s="2" t="s">
        <v>9220</v>
      </c>
      <c r="C1281" s="2" t="s">
        <v>25966</v>
      </c>
    </row>
    <row r="1282" spans="1:3" x14ac:dyDescent="0.2">
      <c r="A1282" s="2" t="s">
        <v>9221</v>
      </c>
      <c r="C1282" s="2" t="s">
        <v>25967</v>
      </c>
    </row>
    <row r="1283" spans="1:3" x14ac:dyDescent="0.2">
      <c r="A1283" s="2" t="s">
        <v>9222</v>
      </c>
      <c r="C1283" s="2" t="s">
        <v>25968</v>
      </c>
    </row>
    <row r="1284" spans="1:3" x14ac:dyDescent="0.2">
      <c r="A1284" s="2" t="s">
        <v>9223</v>
      </c>
      <c r="C1284" s="2" t="s">
        <v>25969</v>
      </c>
    </row>
    <row r="1285" spans="1:3" x14ac:dyDescent="0.2">
      <c r="A1285" s="2" t="s">
        <v>9224</v>
      </c>
      <c r="C1285" s="2" t="s">
        <v>25970</v>
      </c>
    </row>
    <row r="1286" spans="1:3" x14ac:dyDescent="0.2">
      <c r="A1286" s="2" t="s">
        <v>9225</v>
      </c>
      <c r="C1286" s="2" t="s">
        <v>25971</v>
      </c>
    </row>
    <row r="1287" spans="1:3" x14ac:dyDescent="0.2">
      <c r="A1287" s="2" t="s">
        <v>9226</v>
      </c>
      <c r="C1287" s="2" t="s">
        <v>25972</v>
      </c>
    </row>
    <row r="1288" spans="1:3" x14ac:dyDescent="0.2">
      <c r="A1288" s="2" t="s">
        <v>9227</v>
      </c>
      <c r="C1288" s="2" t="s">
        <v>25973</v>
      </c>
    </row>
    <row r="1289" spans="1:3" x14ac:dyDescent="0.2">
      <c r="A1289" s="2" t="s">
        <v>9228</v>
      </c>
      <c r="C1289" s="2" t="s">
        <v>25974</v>
      </c>
    </row>
    <row r="1290" spans="1:3" x14ac:dyDescent="0.2">
      <c r="A1290" s="2" t="s">
        <v>9229</v>
      </c>
      <c r="C1290" s="2" t="s">
        <v>25975</v>
      </c>
    </row>
    <row r="1291" spans="1:3" x14ac:dyDescent="0.2">
      <c r="A1291" s="2" t="s">
        <v>9230</v>
      </c>
      <c r="C1291" s="2" t="s">
        <v>25976</v>
      </c>
    </row>
    <row r="1292" spans="1:3" x14ac:dyDescent="0.2">
      <c r="A1292" s="2" t="s">
        <v>9231</v>
      </c>
      <c r="C1292" s="2" t="s">
        <v>25977</v>
      </c>
    </row>
    <row r="1293" spans="1:3" x14ac:dyDescent="0.2">
      <c r="A1293" s="2" t="s">
        <v>9232</v>
      </c>
      <c r="C1293" s="2" t="s">
        <v>25978</v>
      </c>
    </row>
    <row r="1294" spans="1:3" x14ac:dyDescent="0.2">
      <c r="A1294" s="2" t="s">
        <v>9233</v>
      </c>
      <c r="C1294" s="2" t="s">
        <v>25979</v>
      </c>
    </row>
    <row r="1295" spans="1:3" x14ac:dyDescent="0.2">
      <c r="A1295" s="2" t="s">
        <v>9234</v>
      </c>
      <c r="C1295" s="2" t="s">
        <v>25980</v>
      </c>
    </row>
    <row r="1296" spans="1:3" x14ac:dyDescent="0.2">
      <c r="A1296" s="2" t="s">
        <v>9235</v>
      </c>
      <c r="C1296" s="2" t="s">
        <v>25981</v>
      </c>
    </row>
    <row r="1297" spans="1:3" x14ac:dyDescent="0.2">
      <c r="A1297" s="2" t="s">
        <v>9236</v>
      </c>
      <c r="C1297" s="2" t="s">
        <v>25982</v>
      </c>
    </row>
    <row r="1298" spans="1:3" x14ac:dyDescent="0.2">
      <c r="A1298" s="2" t="s">
        <v>9237</v>
      </c>
      <c r="C1298" s="2" t="s">
        <v>25983</v>
      </c>
    </row>
    <row r="1299" spans="1:3" x14ac:dyDescent="0.2">
      <c r="A1299" s="2" t="s">
        <v>9238</v>
      </c>
      <c r="C1299" s="2" t="s">
        <v>25984</v>
      </c>
    </row>
    <row r="1300" spans="1:3" x14ac:dyDescent="0.2">
      <c r="A1300" s="2" t="s">
        <v>9239</v>
      </c>
      <c r="C1300" s="2" t="s">
        <v>25985</v>
      </c>
    </row>
    <row r="1301" spans="1:3" x14ac:dyDescent="0.2">
      <c r="A1301" s="2" t="s">
        <v>9240</v>
      </c>
      <c r="C1301" s="2" t="s">
        <v>25986</v>
      </c>
    </row>
    <row r="1302" spans="1:3" x14ac:dyDescent="0.2">
      <c r="A1302" s="2" t="s">
        <v>9241</v>
      </c>
      <c r="C1302" s="2" t="s">
        <v>25987</v>
      </c>
    </row>
    <row r="1303" spans="1:3" x14ac:dyDescent="0.2">
      <c r="A1303" s="2" t="s">
        <v>9242</v>
      </c>
      <c r="C1303" s="2" t="s">
        <v>25988</v>
      </c>
    </row>
    <row r="1304" spans="1:3" x14ac:dyDescent="0.2">
      <c r="A1304" s="2" t="s">
        <v>9243</v>
      </c>
      <c r="C1304" s="2" t="s">
        <v>25989</v>
      </c>
    </row>
    <row r="1305" spans="1:3" x14ac:dyDescent="0.2">
      <c r="A1305" s="2" t="s">
        <v>9244</v>
      </c>
      <c r="C1305" s="2" t="s">
        <v>25990</v>
      </c>
    </row>
    <row r="1306" spans="1:3" x14ac:dyDescent="0.2">
      <c r="A1306" s="2" t="s">
        <v>9245</v>
      </c>
      <c r="C1306" s="2" t="s">
        <v>25991</v>
      </c>
    </row>
    <row r="1307" spans="1:3" x14ac:dyDescent="0.2">
      <c r="A1307" s="2" t="s">
        <v>9246</v>
      </c>
      <c r="C1307" s="2" t="s">
        <v>25992</v>
      </c>
    </row>
    <row r="1308" spans="1:3" x14ac:dyDescent="0.2">
      <c r="A1308" s="2" t="s">
        <v>9247</v>
      </c>
      <c r="C1308" s="2" t="s">
        <v>25993</v>
      </c>
    </row>
    <row r="1309" spans="1:3" x14ac:dyDescent="0.2">
      <c r="A1309" s="2" t="s">
        <v>9248</v>
      </c>
      <c r="C1309" s="2" t="s">
        <v>25994</v>
      </c>
    </row>
    <row r="1310" spans="1:3" x14ac:dyDescent="0.2">
      <c r="A1310" s="2" t="s">
        <v>9249</v>
      </c>
      <c r="C1310" s="2" t="s">
        <v>25995</v>
      </c>
    </row>
    <row r="1311" spans="1:3" x14ac:dyDescent="0.2">
      <c r="A1311" s="2" t="s">
        <v>9250</v>
      </c>
      <c r="C1311" s="2" t="s">
        <v>25996</v>
      </c>
    </row>
    <row r="1312" spans="1:3" x14ac:dyDescent="0.2">
      <c r="A1312" s="2" t="s">
        <v>9251</v>
      </c>
      <c r="C1312" s="2" t="s">
        <v>25997</v>
      </c>
    </row>
    <row r="1313" spans="1:3" x14ac:dyDescent="0.2">
      <c r="A1313" s="2" t="s">
        <v>9252</v>
      </c>
      <c r="C1313" s="2" t="s">
        <v>25998</v>
      </c>
    </row>
    <row r="1314" spans="1:3" x14ac:dyDescent="0.2">
      <c r="A1314" s="2" t="s">
        <v>9253</v>
      </c>
      <c r="C1314" s="2" t="s">
        <v>25999</v>
      </c>
    </row>
    <row r="1315" spans="1:3" x14ac:dyDescent="0.2">
      <c r="A1315" s="2" t="s">
        <v>9254</v>
      </c>
      <c r="C1315" s="2" t="s">
        <v>26000</v>
      </c>
    </row>
    <row r="1316" spans="1:3" x14ac:dyDescent="0.2">
      <c r="A1316" s="2" t="s">
        <v>9255</v>
      </c>
      <c r="C1316" s="2" t="s">
        <v>26001</v>
      </c>
    </row>
    <row r="1317" spans="1:3" x14ac:dyDescent="0.2">
      <c r="A1317" s="2" t="s">
        <v>9256</v>
      </c>
      <c r="C1317" s="2" t="s">
        <v>26002</v>
      </c>
    </row>
    <row r="1318" spans="1:3" x14ac:dyDescent="0.2">
      <c r="A1318" s="2" t="s">
        <v>9257</v>
      </c>
      <c r="C1318" s="2" t="s">
        <v>26003</v>
      </c>
    </row>
    <row r="1319" spans="1:3" x14ac:dyDescent="0.2">
      <c r="A1319" s="2" t="s">
        <v>9258</v>
      </c>
      <c r="C1319" s="2" t="s">
        <v>26004</v>
      </c>
    </row>
    <row r="1320" spans="1:3" x14ac:dyDescent="0.2">
      <c r="A1320" s="2" t="s">
        <v>9259</v>
      </c>
      <c r="C1320" s="2" t="s">
        <v>26005</v>
      </c>
    </row>
    <row r="1321" spans="1:3" x14ac:dyDescent="0.2">
      <c r="A1321" s="2" t="s">
        <v>9260</v>
      </c>
      <c r="C1321" s="2" t="s">
        <v>26006</v>
      </c>
    </row>
    <row r="1322" spans="1:3" x14ac:dyDescent="0.2">
      <c r="A1322" s="2" t="s">
        <v>9261</v>
      </c>
      <c r="C1322" s="2" t="s">
        <v>26007</v>
      </c>
    </row>
    <row r="1323" spans="1:3" x14ac:dyDescent="0.2">
      <c r="A1323" s="2" t="s">
        <v>9262</v>
      </c>
      <c r="C1323" s="2" t="s">
        <v>26008</v>
      </c>
    </row>
    <row r="1324" spans="1:3" x14ac:dyDescent="0.2">
      <c r="A1324" s="2" t="s">
        <v>9263</v>
      </c>
      <c r="C1324" s="2" t="s">
        <v>26009</v>
      </c>
    </row>
    <row r="1325" spans="1:3" x14ac:dyDescent="0.2">
      <c r="A1325" s="2" t="s">
        <v>9264</v>
      </c>
      <c r="C1325" s="2" t="s">
        <v>26010</v>
      </c>
    </row>
    <row r="1326" spans="1:3" x14ac:dyDescent="0.2">
      <c r="A1326" s="2" t="s">
        <v>9265</v>
      </c>
      <c r="C1326" s="2" t="s">
        <v>26011</v>
      </c>
    </row>
    <row r="1327" spans="1:3" x14ac:dyDescent="0.2">
      <c r="A1327" s="2" t="s">
        <v>9266</v>
      </c>
      <c r="C1327" s="2" t="s">
        <v>26012</v>
      </c>
    </row>
    <row r="1328" spans="1:3" x14ac:dyDescent="0.2">
      <c r="A1328" s="2" t="s">
        <v>9267</v>
      </c>
      <c r="C1328" s="2" t="s">
        <v>26013</v>
      </c>
    </row>
    <row r="1329" spans="1:3" x14ac:dyDescent="0.2">
      <c r="A1329" s="2" t="s">
        <v>9268</v>
      </c>
      <c r="C1329" s="2" t="s">
        <v>26014</v>
      </c>
    </row>
    <row r="1330" spans="1:3" x14ac:dyDescent="0.2">
      <c r="A1330" s="2" t="s">
        <v>9269</v>
      </c>
      <c r="C1330" s="2" t="s">
        <v>26015</v>
      </c>
    </row>
    <row r="1331" spans="1:3" x14ac:dyDescent="0.2">
      <c r="A1331" s="2" t="s">
        <v>9270</v>
      </c>
      <c r="C1331" s="2" t="s">
        <v>26016</v>
      </c>
    </row>
    <row r="1332" spans="1:3" x14ac:dyDescent="0.2">
      <c r="A1332" s="2" t="s">
        <v>9271</v>
      </c>
      <c r="C1332" s="2" t="s">
        <v>26017</v>
      </c>
    </row>
    <row r="1333" spans="1:3" x14ac:dyDescent="0.2">
      <c r="A1333" s="2" t="s">
        <v>9272</v>
      </c>
      <c r="C1333" s="2" t="s">
        <v>26018</v>
      </c>
    </row>
    <row r="1334" spans="1:3" x14ac:dyDescent="0.2">
      <c r="A1334" s="2" t="s">
        <v>9273</v>
      </c>
      <c r="C1334" s="2" t="s">
        <v>26019</v>
      </c>
    </row>
    <row r="1335" spans="1:3" x14ac:dyDescent="0.2">
      <c r="A1335" s="2" t="s">
        <v>9274</v>
      </c>
      <c r="C1335" s="2" t="s">
        <v>26020</v>
      </c>
    </row>
    <row r="1336" spans="1:3" x14ac:dyDescent="0.2">
      <c r="A1336" s="2" t="s">
        <v>9275</v>
      </c>
      <c r="C1336" s="2" t="s">
        <v>26021</v>
      </c>
    </row>
    <row r="1337" spans="1:3" x14ac:dyDescent="0.2">
      <c r="A1337" s="2" t="s">
        <v>9276</v>
      </c>
      <c r="C1337" s="2" t="s">
        <v>26022</v>
      </c>
    </row>
    <row r="1338" spans="1:3" x14ac:dyDescent="0.2">
      <c r="A1338" s="2" t="s">
        <v>9277</v>
      </c>
      <c r="C1338" s="2" t="s">
        <v>26023</v>
      </c>
    </row>
    <row r="1339" spans="1:3" x14ac:dyDescent="0.2">
      <c r="A1339" s="2" t="s">
        <v>9278</v>
      </c>
      <c r="C1339" s="2" t="s">
        <v>26024</v>
      </c>
    </row>
    <row r="1340" spans="1:3" x14ac:dyDescent="0.2">
      <c r="A1340" s="2" t="s">
        <v>9279</v>
      </c>
      <c r="C1340" s="2" t="s">
        <v>26025</v>
      </c>
    </row>
    <row r="1341" spans="1:3" x14ac:dyDescent="0.2">
      <c r="A1341" s="2" t="s">
        <v>9280</v>
      </c>
      <c r="C1341" s="2" t="s">
        <v>26026</v>
      </c>
    </row>
    <row r="1342" spans="1:3" x14ac:dyDescent="0.2">
      <c r="A1342" s="2" t="s">
        <v>9281</v>
      </c>
      <c r="C1342" s="2" t="s">
        <v>26027</v>
      </c>
    </row>
    <row r="1343" spans="1:3" x14ac:dyDescent="0.2">
      <c r="A1343" s="2" t="s">
        <v>9282</v>
      </c>
      <c r="C1343" s="2" t="s">
        <v>26028</v>
      </c>
    </row>
    <row r="1344" spans="1:3" x14ac:dyDescent="0.2">
      <c r="A1344" s="2" t="s">
        <v>9283</v>
      </c>
      <c r="C1344" s="2" t="s">
        <v>26029</v>
      </c>
    </row>
    <row r="1345" spans="1:3" x14ac:dyDescent="0.2">
      <c r="A1345" s="2" t="s">
        <v>9284</v>
      </c>
      <c r="C1345" s="2" t="s">
        <v>26030</v>
      </c>
    </row>
    <row r="1346" spans="1:3" x14ac:dyDescent="0.2">
      <c r="A1346" s="2" t="s">
        <v>9285</v>
      </c>
      <c r="C1346" s="2" t="s">
        <v>26031</v>
      </c>
    </row>
    <row r="1347" spans="1:3" x14ac:dyDescent="0.2">
      <c r="A1347" s="2" t="s">
        <v>9286</v>
      </c>
      <c r="C1347" s="2" t="s">
        <v>26032</v>
      </c>
    </row>
    <row r="1348" spans="1:3" x14ac:dyDescent="0.2">
      <c r="A1348" s="2" t="s">
        <v>9287</v>
      </c>
      <c r="C1348" s="2" t="s">
        <v>26033</v>
      </c>
    </row>
    <row r="1349" spans="1:3" x14ac:dyDescent="0.2">
      <c r="A1349" s="2" t="s">
        <v>9288</v>
      </c>
      <c r="C1349" s="2" t="s">
        <v>26034</v>
      </c>
    </row>
    <row r="1350" spans="1:3" x14ac:dyDescent="0.2">
      <c r="A1350" s="2" t="s">
        <v>9289</v>
      </c>
      <c r="C1350" s="2" t="s">
        <v>26035</v>
      </c>
    </row>
    <row r="1351" spans="1:3" x14ac:dyDescent="0.2">
      <c r="A1351" s="2" t="s">
        <v>9290</v>
      </c>
      <c r="C1351" s="2" t="s">
        <v>26036</v>
      </c>
    </row>
    <row r="1352" spans="1:3" x14ac:dyDescent="0.2">
      <c r="A1352" s="2" t="s">
        <v>9291</v>
      </c>
      <c r="C1352" s="2" t="s">
        <v>26037</v>
      </c>
    </row>
    <row r="1353" spans="1:3" x14ac:dyDescent="0.2">
      <c r="A1353" s="2" t="s">
        <v>9292</v>
      </c>
      <c r="C1353" s="2" t="s">
        <v>26038</v>
      </c>
    </row>
    <row r="1354" spans="1:3" x14ac:dyDescent="0.2">
      <c r="A1354" s="2" t="s">
        <v>9293</v>
      </c>
      <c r="C1354" s="2" t="s">
        <v>26039</v>
      </c>
    </row>
    <row r="1355" spans="1:3" x14ac:dyDescent="0.2">
      <c r="A1355" s="2" t="s">
        <v>9294</v>
      </c>
      <c r="C1355" s="2" t="s">
        <v>26040</v>
      </c>
    </row>
    <row r="1356" spans="1:3" x14ac:dyDescent="0.2">
      <c r="A1356" s="2" t="s">
        <v>9295</v>
      </c>
      <c r="C1356" s="2" t="s">
        <v>26041</v>
      </c>
    </row>
    <row r="1357" spans="1:3" x14ac:dyDescent="0.2">
      <c r="A1357" s="2" t="s">
        <v>9296</v>
      </c>
      <c r="C1357" s="2" t="s">
        <v>26042</v>
      </c>
    </row>
    <row r="1358" spans="1:3" x14ac:dyDescent="0.2">
      <c r="A1358" s="2" t="s">
        <v>9297</v>
      </c>
      <c r="C1358" s="2" t="s">
        <v>26043</v>
      </c>
    </row>
    <row r="1359" spans="1:3" x14ac:dyDescent="0.2">
      <c r="A1359" s="2" t="s">
        <v>9298</v>
      </c>
      <c r="C1359" s="2" t="s">
        <v>26044</v>
      </c>
    </row>
    <row r="1360" spans="1:3" x14ac:dyDescent="0.2">
      <c r="A1360" s="2" t="s">
        <v>9299</v>
      </c>
      <c r="C1360" s="2" t="s">
        <v>26045</v>
      </c>
    </row>
    <row r="1361" spans="1:3" x14ac:dyDescent="0.2">
      <c r="A1361" s="2" t="s">
        <v>9300</v>
      </c>
      <c r="C1361" s="2" t="s">
        <v>26046</v>
      </c>
    </row>
    <row r="1362" spans="1:3" x14ac:dyDescent="0.2">
      <c r="A1362" s="2" t="s">
        <v>9301</v>
      </c>
      <c r="C1362" s="2" t="s">
        <v>26047</v>
      </c>
    </row>
    <row r="1363" spans="1:3" x14ac:dyDescent="0.2">
      <c r="A1363" s="2" t="s">
        <v>9302</v>
      </c>
      <c r="C1363" s="2" t="s">
        <v>26048</v>
      </c>
    </row>
    <row r="1364" spans="1:3" x14ac:dyDescent="0.2">
      <c r="A1364" s="2" t="s">
        <v>9303</v>
      </c>
      <c r="C1364" s="2" t="s">
        <v>26049</v>
      </c>
    </row>
    <row r="1365" spans="1:3" x14ac:dyDescent="0.2">
      <c r="A1365" s="2" t="s">
        <v>9304</v>
      </c>
      <c r="C1365" s="2" t="s">
        <v>26050</v>
      </c>
    </row>
    <row r="1366" spans="1:3" x14ac:dyDescent="0.2">
      <c r="A1366" s="2" t="s">
        <v>9305</v>
      </c>
      <c r="C1366" s="2" t="s">
        <v>26051</v>
      </c>
    </row>
    <row r="1367" spans="1:3" x14ac:dyDescent="0.2">
      <c r="A1367" s="2" t="s">
        <v>9306</v>
      </c>
      <c r="C1367" s="2" t="s">
        <v>26052</v>
      </c>
    </row>
    <row r="1368" spans="1:3" x14ac:dyDescent="0.2">
      <c r="A1368" s="2" t="s">
        <v>9307</v>
      </c>
      <c r="C1368" s="2" t="s">
        <v>26053</v>
      </c>
    </row>
    <row r="1369" spans="1:3" x14ac:dyDescent="0.2">
      <c r="A1369" s="2" t="s">
        <v>9308</v>
      </c>
      <c r="C1369" s="2" t="s">
        <v>26054</v>
      </c>
    </row>
    <row r="1370" spans="1:3" x14ac:dyDescent="0.2">
      <c r="A1370" s="2" t="s">
        <v>9309</v>
      </c>
      <c r="C1370" s="2" t="s">
        <v>26055</v>
      </c>
    </row>
    <row r="1371" spans="1:3" x14ac:dyDescent="0.2">
      <c r="A1371" s="2" t="s">
        <v>9310</v>
      </c>
      <c r="C1371" s="2" t="s">
        <v>26056</v>
      </c>
    </row>
    <row r="1372" spans="1:3" x14ac:dyDescent="0.2">
      <c r="A1372" s="2" t="s">
        <v>9311</v>
      </c>
      <c r="C1372" s="2" t="s">
        <v>26057</v>
      </c>
    </row>
    <row r="1373" spans="1:3" x14ac:dyDescent="0.2">
      <c r="A1373" s="2" t="s">
        <v>9312</v>
      </c>
      <c r="C1373" s="2" t="s">
        <v>26058</v>
      </c>
    </row>
    <row r="1374" spans="1:3" x14ac:dyDescent="0.2">
      <c r="A1374" s="2" t="s">
        <v>9313</v>
      </c>
      <c r="C1374" s="2" t="s">
        <v>26059</v>
      </c>
    </row>
    <row r="1375" spans="1:3" x14ac:dyDescent="0.2">
      <c r="A1375" s="2" t="s">
        <v>9314</v>
      </c>
      <c r="C1375" s="2" t="s">
        <v>26060</v>
      </c>
    </row>
    <row r="1376" spans="1:3" x14ac:dyDescent="0.2">
      <c r="A1376" s="2" t="s">
        <v>9315</v>
      </c>
      <c r="C1376" s="2" t="s">
        <v>26061</v>
      </c>
    </row>
    <row r="1377" spans="1:3" x14ac:dyDescent="0.2">
      <c r="A1377" s="2" t="s">
        <v>9316</v>
      </c>
      <c r="C1377" s="2" t="s">
        <v>26062</v>
      </c>
    </row>
    <row r="1378" spans="1:3" x14ac:dyDescent="0.2">
      <c r="A1378" s="2" t="s">
        <v>9317</v>
      </c>
      <c r="C1378" s="2" t="s">
        <v>26063</v>
      </c>
    </row>
    <row r="1379" spans="1:3" x14ac:dyDescent="0.2">
      <c r="A1379" s="2" t="s">
        <v>9318</v>
      </c>
      <c r="C1379" s="2" t="s">
        <v>26064</v>
      </c>
    </row>
    <row r="1380" spans="1:3" x14ac:dyDescent="0.2">
      <c r="A1380" s="2" t="s">
        <v>9319</v>
      </c>
      <c r="C1380" s="2" t="s">
        <v>26065</v>
      </c>
    </row>
    <row r="1381" spans="1:3" x14ac:dyDescent="0.2">
      <c r="A1381" s="2" t="s">
        <v>9320</v>
      </c>
      <c r="C1381" s="2" t="s">
        <v>26066</v>
      </c>
    </row>
    <row r="1382" spans="1:3" x14ac:dyDescent="0.2">
      <c r="A1382" s="2" t="s">
        <v>9321</v>
      </c>
      <c r="C1382" s="2" t="s">
        <v>26067</v>
      </c>
    </row>
    <row r="1383" spans="1:3" x14ac:dyDescent="0.2">
      <c r="A1383" s="2" t="s">
        <v>9322</v>
      </c>
      <c r="C1383" s="2" t="s">
        <v>26068</v>
      </c>
    </row>
    <row r="1384" spans="1:3" x14ac:dyDescent="0.2">
      <c r="A1384" s="2" t="s">
        <v>9323</v>
      </c>
      <c r="C1384" s="2" t="s">
        <v>26069</v>
      </c>
    </row>
    <row r="1385" spans="1:3" x14ac:dyDescent="0.2">
      <c r="A1385" s="2" t="s">
        <v>9324</v>
      </c>
      <c r="C1385" s="2" t="s">
        <v>26070</v>
      </c>
    </row>
    <row r="1386" spans="1:3" x14ac:dyDescent="0.2">
      <c r="A1386" s="2" t="s">
        <v>9325</v>
      </c>
      <c r="C1386" s="2" t="s">
        <v>26071</v>
      </c>
    </row>
    <row r="1387" spans="1:3" x14ac:dyDescent="0.2">
      <c r="A1387" s="2" t="s">
        <v>9326</v>
      </c>
      <c r="C1387" s="2" t="s">
        <v>26072</v>
      </c>
    </row>
    <row r="1388" spans="1:3" x14ac:dyDescent="0.2">
      <c r="A1388" s="2" t="s">
        <v>9327</v>
      </c>
      <c r="C1388" s="2" t="s">
        <v>26073</v>
      </c>
    </row>
    <row r="1389" spans="1:3" x14ac:dyDescent="0.2">
      <c r="A1389" s="2" t="s">
        <v>9328</v>
      </c>
      <c r="C1389" s="2" t="s">
        <v>26074</v>
      </c>
    </row>
    <row r="1390" spans="1:3" x14ac:dyDescent="0.2">
      <c r="A1390" s="2" t="s">
        <v>9329</v>
      </c>
      <c r="C1390" s="2" t="s">
        <v>26075</v>
      </c>
    </row>
    <row r="1391" spans="1:3" x14ac:dyDescent="0.2">
      <c r="A1391" s="2" t="s">
        <v>9330</v>
      </c>
      <c r="C1391" s="2" t="s">
        <v>26076</v>
      </c>
    </row>
    <row r="1392" spans="1:3" x14ac:dyDescent="0.2">
      <c r="A1392" s="2" t="s">
        <v>9331</v>
      </c>
      <c r="C1392" s="2" t="s">
        <v>26077</v>
      </c>
    </row>
    <row r="1393" spans="1:3" x14ac:dyDescent="0.2">
      <c r="A1393" s="2" t="s">
        <v>9332</v>
      </c>
      <c r="C1393" s="2" t="s">
        <v>26078</v>
      </c>
    </row>
    <row r="1394" spans="1:3" x14ac:dyDescent="0.2">
      <c r="A1394" s="2" t="s">
        <v>9333</v>
      </c>
      <c r="C1394" s="2" t="s">
        <v>26079</v>
      </c>
    </row>
    <row r="1395" spans="1:3" x14ac:dyDescent="0.2">
      <c r="A1395" s="2" t="s">
        <v>9334</v>
      </c>
      <c r="C1395" s="2" t="s">
        <v>26080</v>
      </c>
    </row>
    <row r="1396" spans="1:3" x14ac:dyDescent="0.2">
      <c r="A1396" s="2" t="s">
        <v>9335</v>
      </c>
      <c r="C1396" s="2" t="s">
        <v>26081</v>
      </c>
    </row>
    <row r="1397" spans="1:3" x14ac:dyDescent="0.2">
      <c r="A1397" s="2" t="s">
        <v>9336</v>
      </c>
      <c r="C1397" s="2" t="s">
        <v>26082</v>
      </c>
    </row>
    <row r="1398" spans="1:3" x14ac:dyDescent="0.2">
      <c r="A1398" s="2" t="s">
        <v>9337</v>
      </c>
      <c r="C1398" s="2" t="s">
        <v>26083</v>
      </c>
    </row>
    <row r="1399" spans="1:3" x14ac:dyDescent="0.2">
      <c r="A1399" s="2" t="s">
        <v>9338</v>
      </c>
      <c r="C1399" s="2" t="s">
        <v>26084</v>
      </c>
    </row>
    <row r="1400" spans="1:3" x14ac:dyDescent="0.2">
      <c r="A1400" s="2" t="s">
        <v>9339</v>
      </c>
      <c r="C1400" s="2" t="s">
        <v>26085</v>
      </c>
    </row>
    <row r="1401" spans="1:3" x14ac:dyDescent="0.2">
      <c r="A1401" s="2" t="s">
        <v>9340</v>
      </c>
      <c r="C1401" s="2" t="s">
        <v>26086</v>
      </c>
    </row>
    <row r="1402" spans="1:3" x14ac:dyDescent="0.2">
      <c r="A1402" s="2" t="s">
        <v>9341</v>
      </c>
      <c r="C1402" s="2" t="s">
        <v>26087</v>
      </c>
    </row>
    <row r="1403" spans="1:3" x14ac:dyDescent="0.2">
      <c r="A1403" s="2" t="s">
        <v>9342</v>
      </c>
      <c r="C1403" s="2" t="s">
        <v>26088</v>
      </c>
    </row>
    <row r="1404" spans="1:3" x14ac:dyDescent="0.2">
      <c r="A1404" s="2" t="s">
        <v>9343</v>
      </c>
      <c r="C1404" s="2" t="s">
        <v>26089</v>
      </c>
    </row>
    <row r="1405" spans="1:3" x14ac:dyDescent="0.2">
      <c r="A1405" s="2" t="s">
        <v>9344</v>
      </c>
      <c r="C1405" s="2" t="s">
        <v>26090</v>
      </c>
    </row>
    <row r="1406" spans="1:3" x14ac:dyDescent="0.2">
      <c r="A1406" s="2" t="s">
        <v>9345</v>
      </c>
      <c r="C1406" s="2" t="s">
        <v>26091</v>
      </c>
    </row>
    <row r="1407" spans="1:3" x14ac:dyDescent="0.2">
      <c r="A1407" s="2" t="s">
        <v>9346</v>
      </c>
      <c r="C1407" s="2" t="s">
        <v>26092</v>
      </c>
    </row>
    <row r="1408" spans="1:3" x14ac:dyDescent="0.2">
      <c r="A1408" s="2" t="s">
        <v>9347</v>
      </c>
      <c r="C1408" s="2" t="s">
        <v>26093</v>
      </c>
    </row>
    <row r="1409" spans="1:3" x14ac:dyDescent="0.2">
      <c r="A1409" s="2" t="s">
        <v>9348</v>
      </c>
      <c r="C1409" s="2" t="s">
        <v>26094</v>
      </c>
    </row>
    <row r="1410" spans="1:3" x14ac:dyDescent="0.2">
      <c r="A1410" s="2" t="s">
        <v>9349</v>
      </c>
      <c r="C1410" s="2" t="s">
        <v>26095</v>
      </c>
    </row>
    <row r="1411" spans="1:3" x14ac:dyDescent="0.2">
      <c r="A1411" s="2" t="s">
        <v>9350</v>
      </c>
      <c r="C1411" s="2" t="s">
        <v>26096</v>
      </c>
    </row>
    <row r="1412" spans="1:3" x14ac:dyDescent="0.2">
      <c r="A1412" s="2" t="s">
        <v>9351</v>
      </c>
      <c r="C1412" s="2" t="s">
        <v>26097</v>
      </c>
    </row>
    <row r="1413" spans="1:3" x14ac:dyDescent="0.2">
      <c r="A1413" s="2" t="s">
        <v>9352</v>
      </c>
      <c r="C1413" s="2" t="s">
        <v>26098</v>
      </c>
    </row>
    <row r="1414" spans="1:3" x14ac:dyDescent="0.2">
      <c r="A1414" s="2" t="s">
        <v>9353</v>
      </c>
      <c r="C1414" s="2" t="s">
        <v>26099</v>
      </c>
    </row>
    <row r="1415" spans="1:3" x14ac:dyDescent="0.2">
      <c r="A1415" s="2" t="s">
        <v>9354</v>
      </c>
      <c r="C1415" s="2" t="s">
        <v>26100</v>
      </c>
    </row>
    <row r="1416" spans="1:3" x14ac:dyDescent="0.2">
      <c r="A1416" s="2" t="s">
        <v>9355</v>
      </c>
      <c r="C1416" s="2" t="s">
        <v>26101</v>
      </c>
    </row>
    <row r="1417" spans="1:3" x14ac:dyDescent="0.2">
      <c r="A1417" s="2" t="s">
        <v>9356</v>
      </c>
      <c r="C1417" s="2" t="s">
        <v>26102</v>
      </c>
    </row>
    <row r="1418" spans="1:3" x14ac:dyDescent="0.2">
      <c r="A1418" s="2" t="s">
        <v>9357</v>
      </c>
      <c r="C1418" s="2" t="s">
        <v>26103</v>
      </c>
    </row>
    <row r="1419" spans="1:3" x14ac:dyDescent="0.2">
      <c r="A1419" s="2" t="s">
        <v>9358</v>
      </c>
      <c r="C1419" s="2" t="s">
        <v>26104</v>
      </c>
    </row>
    <row r="1420" spans="1:3" x14ac:dyDescent="0.2">
      <c r="A1420" s="2" t="s">
        <v>9359</v>
      </c>
      <c r="C1420" s="2" t="s">
        <v>26105</v>
      </c>
    </row>
    <row r="1421" spans="1:3" x14ac:dyDescent="0.2">
      <c r="A1421" s="2" t="s">
        <v>9360</v>
      </c>
      <c r="C1421" s="2" t="s">
        <v>26106</v>
      </c>
    </row>
    <row r="1422" spans="1:3" x14ac:dyDescent="0.2">
      <c r="A1422" s="2" t="s">
        <v>9361</v>
      </c>
      <c r="C1422" s="2" t="s">
        <v>26107</v>
      </c>
    </row>
    <row r="1423" spans="1:3" x14ac:dyDescent="0.2">
      <c r="A1423" s="2" t="s">
        <v>9362</v>
      </c>
      <c r="C1423" s="2" t="s">
        <v>26108</v>
      </c>
    </row>
    <row r="1424" spans="1:3" x14ac:dyDescent="0.2">
      <c r="A1424" s="2" t="s">
        <v>9363</v>
      </c>
      <c r="C1424" s="2" t="s">
        <v>26109</v>
      </c>
    </row>
    <row r="1425" spans="1:3" x14ac:dyDescent="0.2">
      <c r="A1425" s="2" t="s">
        <v>9364</v>
      </c>
      <c r="C1425" s="2" t="s">
        <v>26110</v>
      </c>
    </row>
    <row r="1426" spans="1:3" x14ac:dyDescent="0.2">
      <c r="A1426" s="2" t="s">
        <v>9365</v>
      </c>
      <c r="C1426" s="2" t="s">
        <v>26111</v>
      </c>
    </row>
    <row r="1427" spans="1:3" x14ac:dyDescent="0.2">
      <c r="A1427" s="2" t="s">
        <v>9366</v>
      </c>
      <c r="C1427" s="2" t="s">
        <v>26112</v>
      </c>
    </row>
    <row r="1428" spans="1:3" x14ac:dyDescent="0.2">
      <c r="A1428" s="2" t="s">
        <v>9367</v>
      </c>
      <c r="C1428" s="2" t="s">
        <v>26113</v>
      </c>
    </row>
    <row r="1429" spans="1:3" x14ac:dyDescent="0.2">
      <c r="A1429" s="2" t="s">
        <v>9368</v>
      </c>
      <c r="C1429" s="2" t="s">
        <v>26114</v>
      </c>
    </row>
    <row r="1430" spans="1:3" x14ac:dyDescent="0.2">
      <c r="A1430" s="2" t="s">
        <v>9369</v>
      </c>
      <c r="C1430" s="2" t="s">
        <v>26115</v>
      </c>
    </row>
    <row r="1431" spans="1:3" x14ac:dyDescent="0.2">
      <c r="A1431" s="2" t="s">
        <v>9370</v>
      </c>
      <c r="C1431" s="2" t="s">
        <v>26116</v>
      </c>
    </row>
    <row r="1432" spans="1:3" x14ac:dyDescent="0.2">
      <c r="A1432" s="2" t="s">
        <v>9371</v>
      </c>
      <c r="C1432" s="2" t="s">
        <v>26117</v>
      </c>
    </row>
    <row r="1433" spans="1:3" x14ac:dyDescent="0.2">
      <c r="A1433" s="2" t="s">
        <v>9372</v>
      </c>
      <c r="C1433" s="2" t="s">
        <v>26118</v>
      </c>
    </row>
    <row r="1434" spans="1:3" x14ac:dyDescent="0.2">
      <c r="A1434" s="2" t="s">
        <v>9373</v>
      </c>
      <c r="C1434" s="2" t="s">
        <v>26119</v>
      </c>
    </row>
    <row r="1435" spans="1:3" x14ac:dyDescent="0.2">
      <c r="A1435" s="2" t="s">
        <v>9374</v>
      </c>
      <c r="C1435" s="2" t="s">
        <v>26120</v>
      </c>
    </row>
    <row r="1436" spans="1:3" x14ac:dyDescent="0.2">
      <c r="A1436" s="2" t="s">
        <v>9375</v>
      </c>
      <c r="C1436" s="2" t="s">
        <v>26121</v>
      </c>
    </row>
    <row r="1437" spans="1:3" x14ac:dyDescent="0.2">
      <c r="A1437" s="2" t="s">
        <v>9376</v>
      </c>
      <c r="C1437" s="2" t="s">
        <v>26122</v>
      </c>
    </row>
    <row r="1438" spans="1:3" x14ac:dyDescent="0.2">
      <c r="A1438" s="2" t="s">
        <v>9377</v>
      </c>
      <c r="C1438" s="2" t="s">
        <v>26123</v>
      </c>
    </row>
    <row r="1439" spans="1:3" x14ac:dyDescent="0.2">
      <c r="A1439" s="2" t="s">
        <v>9378</v>
      </c>
      <c r="C1439" s="2" t="s">
        <v>26124</v>
      </c>
    </row>
    <row r="1440" spans="1:3" x14ac:dyDescent="0.2">
      <c r="A1440" s="2" t="s">
        <v>9379</v>
      </c>
      <c r="C1440" s="2" t="s">
        <v>26125</v>
      </c>
    </row>
    <row r="1441" spans="1:3" x14ac:dyDescent="0.2">
      <c r="A1441" s="2" t="s">
        <v>9380</v>
      </c>
      <c r="C1441" s="2" t="s">
        <v>26126</v>
      </c>
    </row>
    <row r="1442" spans="1:3" x14ac:dyDescent="0.2">
      <c r="A1442" s="2" t="s">
        <v>9381</v>
      </c>
      <c r="C1442" s="2" t="s">
        <v>26127</v>
      </c>
    </row>
    <row r="1443" spans="1:3" x14ac:dyDescent="0.2">
      <c r="A1443" s="2" t="s">
        <v>9382</v>
      </c>
      <c r="C1443" s="2" t="s">
        <v>26128</v>
      </c>
    </row>
    <row r="1444" spans="1:3" x14ac:dyDescent="0.2">
      <c r="A1444" s="2" t="s">
        <v>9383</v>
      </c>
      <c r="C1444" s="2" t="s">
        <v>26129</v>
      </c>
    </row>
    <row r="1445" spans="1:3" x14ac:dyDescent="0.2">
      <c r="A1445" s="2" t="s">
        <v>9384</v>
      </c>
      <c r="C1445" s="2" t="s">
        <v>26130</v>
      </c>
    </row>
    <row r="1446" spans="1:3" x14ac:dyDescent="0.2">
      <c r="A1446" s="2" t="s">
        <v>9385</v>
      </c>
      <c r="C1446" s="2" t="s">
        <v>26131</v>
      </c>
    </row>
    <row r="1447" spans="1:3" x14ac:dyDescent="0.2">
      <c r="A1447" s="2" t="s">
        <v>9386</v>
      </c>
      <c r="C1447" s="2" t="s">
        <v>26132</v>
      </c>
    </row>
    <row r="1448" spans="1:3" x14ac:dyDescent="0.2">
      <c r="A1448" s="2" t="s">
        <v>9387</v>
      </c>
      <c r="C1448" s="2" t="s">
        <v>26133</v>
      </c>
    </row>
    <row r="1449" spans="1:3" x14ac:dyDescent="0.2">
      <c r="A1449" s="2" t="s">
        <v>9388</v>
      </c>
      <c r="C1449" s="2" t="s">
        <v>26134</v>
      </c>
    </row>
    <row r="1450" spans="1:3" x14ac:dyDescent="0.2">
      <c r="A1450" s="2" t="s">
        <v>9389</v>
      </c>
      <c r="C1450" s="2" t="s">
        <v>26135</v>
      </c>
    </row>
    <row r="1451" spans="1:3" x14ac:dyDescent="0.2">
      <c r="A1451" s="2" t="s">
        <v>9390</v>
      </c>
      <c r="C1451" s="2" t="s">
        <v>26136</v>
      </c>
    </row>
    <row r="1452" spans="1:3" x14ac:dyDescent="0.2">
      <c r="A1452" s="2" t="s">
        <v>9391</v>
      </c>
      <c r="C1452" s="2" t="s">
        <v>26137</v>
      </c>
    </row>
    <row r="1453" spans="1:3" x14ac:dyDescent="0.2">
      <c r="A1453" s="2" t="s">
        <v>9392</v>
      </c>
      <c r="C1453" s="2" t="s">
        <v>26138</v>
      </c>
    </row>
    <row r="1454" spans="1:3" x14ac:dyDescent="0.2">
      <c r="A1454" s="2" t="s">
        <v>9393</v>
      </c>
      <c r="C1454" s="2" t="s">
        <v>26139</v>
      </c>
    </row>
    <row r="1455" spans="1:3" x14ac:dyDescent="0.2">
      <c r="A1455" s="2" t="s">
        <v>9394</v>
      </c>
      <c r="C1455" s="2" t="s">
        <v>26140</v>
      </c>
    </row>
    <row r="1456" spans="1:3" x14ac:dyDescent="0.2">
      <c r="A1456" s="2" t="s">
        <v>9395</v>
      </c>
      <c r="C1456" s="2" t="s">
        <v>26141</v>
      </c>
    </row>
    <row r="1457" spans="1:3" x14ac:dyDescent="0.2">
      <c r="A1457" s="2" t="s">
        <v>9396</v>
      </c>
      <c r="C1457" s="2" t="s">
        <v>26142</v>
      </c>
    </row>
    <row r="1458" spans="1:3" x14ac:dyDescent="0.2">
      <c r="A1458" s="2" t="s">
        <v>9397</v>
      </c>
      <c r="C1458" s="2" t="s">
        <v>26143</v>
      </c>
    </row>
    <row r="1459" spans="1:3" x14ac:dyDescent="0.2">
      <c r="A1459" s="2" t="s">
        <v>9398</v>
      </c>
      <c r="C1459" s="2" t="s">
        <v>26144</v>
      </c>
    </row>
    <row r="1460" spans="1:3" x14ac:dyDescent="0.2">
      <c r="A1460" s="2" t="s">
        <v>9399</v>
      </c>
      <c r="C1460" s="2" t="s">
        <v>26145</v>
      </c>
    </row>
    <row r="1461" spans="1:3" x14ac:dyDescent="0.2">
      <c r="A1461" s="2" t="s">
        <v>9400</v>
      </c>
      <c r="C1461" s="2" t="s">
        <v>26146</v>
      </c>
    </row>
    <row r="1462" spans="1:3" x14ac:dyDescent="0.2">
      <c r="A1462" s="2" t="s">
        <v>9401</v>
      </c>
      <c r="C1462" s="2" t="s">
        <v>26147</v>
      </c>
    </row>
    <row r="1463" spans="1:3" x14ac:dyDescent="0.2">
      <c r="A1463" s="2" t="s">
        <v>9402</v>
      </c>
      <c r="C1463" s="2" t="s">
        <v>26148</v>
      </c>
    </row>
    <row r="1464" spans="1:3" x14ac:dyDescent="0.2">
      <c r="A1464" s="2" t="s">
        <v>9403</v>
      </c>
      <c r="C1464" s="2" t="s">
        <v>26149</v>
      </c>
    </row>
    <row r="1465" spans="1:3" x14ac:dyDescent="0.2">
      <c r="A1465" s="2" t="s">
        <v>9404</v>
      </c>
      <c r="C1465" s="2" t="s">
        <v>26150</v>
      </c>
    </row>
    <row r="1466" spans="1:3" x14ac:dyDescent="0.2">
      <c r="A1466" s="2" t="s">
        <v>9405</v>
      </c>
      <c r="C1466" s="2" t="s">
        <v>26151</v>
      </c>
    </row>
    <row r="1467" spans="1:3" x14ac:dyDescent="0.2">
      <c r="A1467" s="2" t="s">
        <v>9406</v>
      </c>
      <c r="C1467" s="2" t="s">
        <v>26152</v>
      </c>
    </row>
    <row r="1468" spans="1:3" x14ac:dyDescent="0.2">
      <c r="A1468" s="2" t="s">
        <v>9407</v>
      </c>
      <c r="C1468" s="2" t="s">
        <v>26153</v>
      </c>
    </row>
    <row r="1469" spans="1:3" x14ac:dyDescent="0.2">
      <c r="A1469" s="2" t="s">
        <v>9408</v>
      </c>
      <c r="C1469" s="2" t="s">
        <v>26154</v>
      </c>
    </row>
    <row r="1470" spans="1:3" x14ac:dyDescent="0.2">
      <c r="A1470" s="2" t="s">
        <v>9409</v>
      </c>
      <c r="C1470" s="2" t="s">
        <v>26155</v>
      </c>
    </row>
    <row r="1471" spans="1:3" x14ac:dyDescent="0.2">
      <c r="A1471" s="2" t="s">
        <v>9410</v>
      </c>
      <c r="C1471" s="2" t="s">
        <v>26156</v>
      </c>
    </row>
    <row r="1472" spans="1:3" x14ac:dyDescent="0.2">
      <c r="A1472" s="2" t="s">
        <v>9411</v>
      </c>
      <c r="C1472" s="2" t="s">
        <v>26157</v>
      </c>
    </row>
    <row r="1473" spans="1:3" x14ac:dyDescent="0.2">
      <c r="A1473" s="2" t="s">
        <v>9412</v>
      </c>
      <c r="C1473" s="2" t="s">
        <v>26158</v>
      </c>
    </row>
    <row r="1474" spans="1:3" x14ac:dyDescent="0.2">
      <c r="A1474" s="2" t="s">
        <v>9413</v>
      </c>
      <c r="C1474" s="2" t="s">
        <v>26159</v>
      </c>
    </row>
    <row r="1475" spans="1:3" x14ac:dyDescent="0.2">
      <c r="A1475" s="2" t="s">
        <v>9414</v>
      </c>
      <c r="C1475" s="2" t="s">
        <v>26160</v>
      </c>
    </row>
    <row r="1476" spans="1:3" x14ac:dyDescent="0.2">
      <c r="A1476" s="2" t="s">
        <v>9415</v>
      </c>
      <c r="C1476" s="2" t="s">
        <v>26161</v>
      </c>
    </row>
    <row r="1477" spans="1:3" x14ac:dyDescent="0.2">
      <c r="A1477" s="2" t="s">
        <v>9416</v>
      </c>
      <c r="C1477" s="2" t="s">
        <v>26162</v>
      </c>
    </row>
    <row r="1478" spans="1:3" x14ac:dyDescent="0.2">
      <c r="A1478" s="2" t="s">
        <v>9417</v>
      </c>
      <c r="C1478" s="2" t="s">
        <v>26163</v>
      </c>
    </row>
    <row r="1479" spans="1:3" x14ac:dyDescent="0.2">
      <c r="A1479" s="2" t="s">
        <v>9418</v>
      </c>
      <c r="C1479" s="2" t="s">
        <v>26164</v>
      </c>
    </row>
    <row r="1480" spans="1:3" x14ac:dyDescent="0.2">
      <c r="A1480" s="2" t="s">
        <v>9419</v>
      </c>
      <c r="C1480" s="2" t="s">
        <v>26165</v>
      </c>
    </row>
    <row r="1481" spans="1:3" x14ac:dyDescent="0.2">
      <c r="A1481" s="2" t="s">
        <v>9420</v>
      </c>
      <c r="C1481" s="2" t="s">
        <v>26166</v>
      </c>
    </row>
    <row r="1482" spans="1:3" x14ac:dyDescent="0.2">
      <c r="A1482" s="2" t="s">
        <v>9421</v>
      </c>
      <c r="C1482" s="2" t="s">
        <v>26167</v>
      </c>
    </row>
    <row r="1483" spans="1:3" x14ac:dyDescent="0.2">
      <c r="A1483" s="2" t="s">
        <v>9422</v>
      </c>
      <c r="C1483" s="2" t="s">
        <v>26168</v>
      </c>
    </row>
    <row r="1484" spans="1:3" x14ac:dyDescent="0.2">
      <c r="A1484" s="2" t="s">
        <v>9423</v>
      </c>
      <c r="C1484" s="2" t="s">
        <v>26169</v>
      </c>
    </row>
    <row r="1485" spans="1:3" x14ac:dyDescent="0.2">
      <c r="A1485" s="2" t="s">
        <v>9424</v>
      </c>
      <c r="C1485" s="2" t="s">
        <v>26170</v>
      </c>
    </row>
    <row r="1486" spans="1:3" x14ac:dyDescent="0.2">
      <c r="A1486" s="2" t="s">
        <v>9425</v>
      </c>
      <c r="C1486" s="2" t="s">
        <v>26171</v>
      </c>
    </row>
    <row r="1487" spans="1:3" x14ac:dyDescent="0.2">
      <c r="A1487" s="2" t="s">
        <v>9426</v>
      </c>
      <c r="C1487" s="2" t="s">
        <v>26172</v>
      </c>
    </row>
    <row r="1488" spans="1:3" x14ac:dyDescent="0.2">
      <c r="A1488" s="2" t="s">
        <v>9427</v>
      </c>
      <c r="C1488" s="2" t="s">
        <v>26173</v>
      </c>
    </row>
    <row r="1489" spans="1:3" x14ac:dyDescent="0.2">
      <c r="A1489" s="2" t="s">
        <v>9428</v>
      </c>
      <c r="C1489" s="2" t="s">
        <v>26174</v>
      </c>
    </row>
    <row r="1490" spans="1:3" x14ac:dyDescent="0.2">
      <c r="A1490" s="2" t="s">
        <v>9429</v>
      </c>
      <c r="C1490" s="2" t="s">
        <v>26175</v>
      </c>
    </row>
    <row r="1491" spans="1:3" x14ac:dyDescent="0.2">
      <c r="A1491" s="2" t="s">
        <v>9430</v>
      </c>
      <c r="C1491" s="2" t="s">
        <v>26176</v>
      </c>
    </row>
    <row r="1492" spans="1:3" x14ac:dyDescent="0.2">
      <c r="A1492" s="2" t="s">
        <v>9431</v>
      </c>
      <c r="C1492" s="2" t="s">
        <v>26177</v>
      </c>
    </row>
    <row r="1493" spans="1:3" x14ac:dyDescent="0.2">
      <c r="A1493" s="2" t="s">
        <v>9432</v>
      </c>
      <c r="C1493" s="2" t="s">
        <v>26178</v>
      </c>
    </row>
    <row r="1494" spans="1:3" x14ac:dyDescent="0.2">
      <c r="A1494" s="2" t="s">
        <v>9433</v>
      </c>
      <c r="C1494" s="2" t="s">
        <v>26179</v>
      </c>
    </row>
    <row r="1495" spans="1:3" x14ac:dyDescent="0.2">
      <c r="A1495" s="2" t="s">
        <v>9434</v>
      </c>
      <c r="C1495" s="2" t="s">
        <v>26180</v>
      </c>
    </row>
    <row r="1496" spans="1:3" x14ac:dyDescent="0.2">
      <c r="A1496" s="2" t="s">
        <v>9435</v>
      </c>
      <c r="C1496" s="2" t="s">
        <v>26181</v>
      </c>
    </row>
    <row r="1497" spans="1:3" x14ac:dyDescent="0.2">
      <c r="A1497" s="2" t="s">
        <v>9436</v>
      </c>
      <c r="C1497" s="2" t="s">
        <v>26182</v>
      </c>
    </row>
    <row r="1498" spans="1:3" x14ac:dyDescent="0.2">
      <c r="A1498" s="2" t="s">
        <v>9437</v>
      </c>
      <c r="C1498" s="2" t="s">
        <v>26183</v>
      </c>
    </row>
    <row r="1499" spans="1:3" x14ac:dyDescent="0.2">
      <c r="A1499" s="2" t="s">
        <v>9438</v>
      </c>
      <c r="C1499" s="2" t="s">
        <v>26184</v>
      </c>
    </row>
    <row r="1500" spans="1:3" x14ac:dyDescent="0.2">
      <c r="A1500" s="2" t="s">
        <v>9439</v>
      </c>
      <c r="C1500" s="2" t="s">
        <v>26185</v>
      </c>
    </row>
    <row r="1501" spans="1:3" x14ac:dyDescent="0.2">
      <c r="A1501" s="2" t="s">
        <v>9440</v>
      </c>
      <c r="C1501" s="2" t="s">
        <v>26186</v>
      </c>
    </row>
    <row r="1502" spans="1:3" x14ac:dyDescent="0.2">
      <c r="A1502" s="2" t="s">
        <v>9441</v>
      </c>
      <c r="C1502" s="2" t="s">
        <v>26187</v>
      </c>
    </row>
    <row r="1503" spans="1:3" x14ac:dyDescent="0.2">
      <c r="A1503" s="2" t="s">
        <v>9442</v>
      </c>
      <c r="C1503" s="2" t="s">
        <v>26188</v>
      </c>
    </row>
    <row r="1504" spans="1:3" x14ac:dyDescent="0.2">
      <c r="A1504" s="2" t="s">
        <v>9443</v>
      </c>
      <c r="C1504" s="2" t="s">
        <v>26189</v>
      </c>
    </row>
    <row r="1505" spans="1:3" x14ac:dyDescent="0.2">
      <c r="A1505" s="2" t="s">
        <v>9444</v>
      </c>
      <c r="C1505" s="2" t="s">
        <v>26190</v>
      </c>
    </row>
    <row r="1506" spans="1:3" x14ac:dyDescent="0.2">
      <c r="A1506" s="2" t="s">
        <v>9445</v>
      </c>
      <c r="C1506" s="2" t="s">
        <v>26191</v>
      </c>
    </row>
    <row r="1507" spans="1:3" x14ac:dyDescent="0.2">
      <c r="A1507" s="2" t="s">
        <v>9446</v>
      </c>
      <c r="C1507" s="2" t="s">
        <v>26192</v>
      </c>
    </row>
    <row r="1508" spans="1:3" x14ac:dyDescent="0.2">
      <c r="A1508" s="2" t="s">
        <v>9447</v>
      </c>
      <c r="C1508" s="2" t="s">
        <v>26193</v>
      </c>
    </row>
    <row r="1509" spans="1:3" x14ac:dyDescent="0.2">
      <c r="A1509" s="2" t="s">
        <v>9448</v>
      </c>
      <c r="C1509" s="2" t="s">
        <v>26194</v>
      </c>
    </row>
    <row r="1510" spans="1:3" x14ac:dyDescent="0.2">
      <c r="A1510" s="2" t="s">
        <v>9449</v>
      </c>
      <c r="C1510" s="2" t="s">
        <v>26195</v>
      </c>
    </row>
    <row r="1511" spans="1:3" x14ac:dyDescent="0.2">
      <c r="A1511" s="2" t="s">
        <v>9450</v>
      </c>
      <c r="C1511" s="2" t="s">
        <v>26196</v>
      </c>
    </row>
    <row r="1512" spans="1:3" x14ac:dyDescent="0.2">
      <c r="A1512" s="2" t="s">
        <v>9451</v>
      </c>
      <c r="C1512" s="2" t="s">
        <v>26197</v>
      </c>
    </row>
    <row r="1513" spans="1:3" x14ac:dyDescent="0.2">
      <c r="A1513" s="2" t="s">
        <v>9452</v>
      </c>
      <c r="C1513" s="2" t="s">
        <v>26198</v>
      </c>
    </row>
    <row r="1514" spans="1:3" x14ac:dyDescent="0.2">
      <c r="A1514" s="2" t="s">
        <v>9453</v>
      </c>
      <c r="C1514" s="2" t="s">
        <v>26199</v>
      </c>
    </row>
    <row r="1515" spans="1:3" x14ac:dyDescent="0.2">
      <c r="A1515" s="2" t="s">
        <v>9454</v>
      </c>
      <c r="C1515" s="2" t="s">
        <v>26200</v>
      </c>
    </row>
    <row r="1516" spans="1:3" x14ac:dyDescent="0.2">
      <c r="A1516" s="2" t="s">
        <v>9455</v>
      </c>
      <c r="C1516" s="2" t="s">
        <v>26201</v>
      </c>
    </row>
    <row r="1517" spans="1:3" x14ac:dyDescent="0.2">
      <c r="A1517" s="2" t="s">
        <v>9456</v>
      </c>
      <c r="C1517" s="2" t="s">
        <v>26202</v>
      </c>
    </row>
    <row r="1518" spans="1:3" x14ac:dyDescent="0.2">
      <c r="A1518" s="2" t="s">
        <v>9457</v>
      </c>
      <c r="C1518" s="2" t="s">
        <v>26203</v>
      </c>
    </row>
    <row r="1519" spans="1:3" x14ac:dyDescent="0.2">
      <c r="A1519" s="2" t="s">
        <v>9458</v>
      </c>
      <c r="C1519" s="2" t="s">
        <v>26204</v>
      </c>
    </row>
    <row r="1520" spans="1:3" x14ac:dyDescent="0.2">
      <c r="A1520" s="2" t="s">
        <v>9459</v>
      </c>
      <c r="C1520" s="2" t="s">
        <v>26205</v>
      </c>
    </row>
    <row r="1521" spans="1:3" x14ac:dyDescent="0.2">
      <c r="A1521" s="2" t="s">
        <v>9460</v>
      </c>
      <c r="C1521" s="2" t="s">
        <v>26206</v>
      </c>
    </row>
    <row r="1522" spans="1:3" x14ac:dyDescent="0.2">
      <c r="A1522" s="2" t="s">
        <v>9461</v>
      </c>
      <c r="C1522" s="2" t="s">
        <v>26207</v>
      </c>
    </row>
    <row r="1523" spans="1:3" x14ac:dyDescent="0.2">
      <c r="A1523" s="2" t="s">
        <v>9462</v>
      </c>
      <c r="C1523" s="2" t="s">
        <v>26208</v>
      </c>
    </row>
    <row r="1524" spans="1:3" x14ac:dyDescent="0.2">
      <c r="A1524" s="2" t="s">
        <v>9463</v>
      </c>
      <c r="C1524" s="2" t="s">
        <v>26209</v>
      </c>
    </row>
    <row r="1525" spans="1:3" x14ac:dyDescent="0.2">
      <c r="A1525" s="2" t="s">
        <v>9464</v>
      </c>
      <c r="C1525" s="2" t="s">
        <v>26210</v>
      </c>
    </row>
    <row r="1526" spans="1:3" x14ac:dyDescent="0.2">
      <c r="A1526" s="2" t="s">
        <v>9465</v>
      </c>
      <c r="C1526" s="2" t="s">
        <v>26211</v>
      </c>
    </row>
    <row r="1527" spans="1:3" x14ac:dyDescent="0.2">
      <c r="A1527" s="2" t="s">
        <v>9466</v>
      </c>
      <c r="C1527" s="2" t="s">
        <v>26212</v>
      </c>
    </row>
    <row r="1528" spans="1:3" x14ac:dyDescent="0.2">
      <c r="A1528" s="2" t="s">
        <v>9467</v>
      </c>
      <c r="C1528" s="2" t="s">
        <v>26213</v>
      </c>
    </row>
    <row r="1529" spans="1:3" x14ac:dyDescent="0.2">
      <c r="A1529" s="2" t="s">
        <v>9468</v>
      </c>
      <c r="C1529" s="2" t="s">
        <v>26214</v>
      </c>
    </row>
    <row r="1530" spans="1:3" x14ac:dyDescent="0.2">
      <c r="A1530" s="2" t="s">
        <v>9469</v>
      </c>
      <c r="C1530" s="2" t="s">
        <v>26215</v>
      </c>
    </row>
    <row r="1531" spans="1:3" x14ac:dyDescent="0.2">
      <c r="A1531" s="2" t="s">
        <v>9470</v>
      </c>
      <c r="C1531" s="2" t="s">
        <v>26216</v>
      </c>
    </row>
    <row r="1532" spans="1:3" x14ac:dyDescent="0.2">
      <c r="A1532" s="2" t="s">
        <v>9471</v>
      </c>
      <c r="C1532" s="2" t="s">
        <v>26217</v>
      </c>
    </row>
    <row r="1533" spans="1:3" x14ac:dyDescent="0.2">
      <c r="A1533" s="2" t="s">
        <v>9472</v>
      </c>
      <c r="C1533" s="2" t="s">
        <v>26218</v>
      </c>
    </row>
    <row r="1534" spans="1:3" x14ac:dyDescent="0.2">
      <c r="A1534" s="2" t="s">
        <v>9473</v>
      </c>
      <c r="C1534" s="2" t="s">
        <v>26219</v>
      </c>
    </row>
    <row r="1535" spans="1:3" x14ac:dyDescent="0.2">
      <c r="A1535" s="2" t="s">
        <v>9474</v>
      </c>
      <c r="C1535" s="2" t="s">
        <v>26220</v>
      </c>
    </row>
    <row r="1536" spans="1:3" x14ac:dyDescent="0.2">
      <c r="A1536" s="2" t="s">
        <v>9475</v>
      </c>
      <c r="C1536" s="2" t="s">
        <v>26221</v>
      </c>
    </row>
    <row r="1537" spans="1:3" x14ac:dyDescent="0.2">
      <c r="A1537" s="2" t="s">
        <v>9476</v>
      </c>
      <c r="C1537" s="2" t="s">
        <v>26222</v>
      </c>
    </row>
    <row r="1538" spans="1:3" x14ac:dyDescent="0.2">
      <c r="A1538" s="2" t="s">
        <v>9477</v>
      </c>
      <c r="C1538" s="2" t="s">
        <v>26223</v>
      </c>
    </row>
    <row r="1539" spans="1:3" x14ac:dyDescent="0.2">
      <c r="A1539" s="2" t="s">
        <v>9478</v>
      </c>
      <c r="C1539" s="2" t="s">
        <v>26224</v>
      </c>
    </row>
    <row r="1540" spans="1:3" x14ac:dyDescent="0.2">
      <c r="A1540" s="2" t="s">
        <v>9479</v>
      </c>
      <c r="C1540" s="2" t="s">
        <v>26225</v>
      </c>
    </row>
    <row r="1541" spans="1:3" x14ac:dyDescent="0.2">
      <c r="A1541" s="2" t="s">
        <v>9480</v>
      </c>
      <c r="C1541" s="2" t="s">
        <v>26226</v>
      </c>
    </row>
    <row r="1542" spans="1:3" x14ac:dyDescent="0.2">
      <c r="A1542" s="2" t="s">
        <v>9481</v>
      </c>
      <c r="C1542" s="2" t="s">
        <v>26227</v>
      </c>
    </row>
    <row r="1543" spans="1:3" x14ac:dyDescent="0.2">
      <c r="A1543" s="2" t="s">
        <v>9482</v>
      </c>
      <c r="C1543" s="2" t="s">
        <v>26228</v>
      </c>
    </row>
    <row r="1544" spans="1:3" x14ac:dyDescent="0.2">
      <c r="A1544" s="2" t="s">
        <v>9483</v>
      </c>
      <c r="C1544" s="2" t="s">
        <v>26229</v>
      </c>
    </row>
    <row r="1545" spans="1:3" x14ac:dyDescent="0.2">
      <c r="A1545" s="2" t="s">
        <v>9484</v>
      </c>
      <c r="C1545" s="2" t="s">
        <v>26230</v>
      </c>
    </row>
    <row r="1546" spans="1:3" x14ac:dyDescent="0.2">
      <c r="A1546" s="2" t="s">
        <v>9485</v>
      </c>
      <c r="C1546" s="2" t="s">
        <v>26231</v>
      </c>
    </row>
    <row r="1547" spans="1:3" x14ac:dyDescent="0.2">
      <c r="A1547" s="2" t="s">
        <v>9486</v>
      </c>
      <c r="C1547" s="2" t="s">
        <v>26232</v>
      </c>
    </row>
    <row r="1548" spans="1:3" x14ac:dyDescent="0.2">
      <c r="A1548" s="2" t="s">
        <v>9487</v>
      </c>
      <c r="C1548" s="2" t="s">
        <v>26233</v>
      </c>
    </row>
    <row r="1549" spans="1:3" x14ac:dyDescent="0.2">
      <c r="A1549" s="2" t="s">
        <v>9488</v>
      </c>
      <c r="C1549" s="2" t="s">
        <v>26234</v>
      </c>
    </row>
    <row r="1550" spans="1:3" x14ac:dyDescent="0.2">
      <c r="A1550" s="2" t="s">
        <v>9489</v>
      </c>
      <c r="C1550" s="2" t="s">
        <v>26235</v>
      </c>
    </row>
    <row r="1551" spans="1:3" x14ac:dyDescent="0.2">
      <c r="A1551" s="2" t="s">
        <v>9490</v>
      </c>
      <c r="C1551" s="2" t="s">
        <v>26236</v>
      </c>
    </row>
    <row r="1552" spans="1:3" x14ac:dyDescent="0.2">
      <c r="A1552" s="2" t="s">
        <v>9491</v>
      </c>
      <c r="C1552" s="2" t="s">
        <v>26237</v>
      </c>
    </row>
    <row r="1553" spans="1:3" x14ac:dyDescent="0.2">
      <c r="A1553" s="2" t="s">
        <v>9492</v>
      </c>
      <c r="C1553" s="2" t="s">
        <v>26238</v>
      </c>
    </row>
    <row r="1554" spans="1:3" x14ac:dyDescent="0.2">
      <c r="A1554" s="2" t="s">
        <v>9493</v>
      </c>
      <c r="C1554" s="2" t="s">
        <v>26239</v>
      </c>
    </row>
    <row r="1555" spans="1:3" x14ac:dyDescent="0.2">
      <c r="A1555" s="2" t="s">
        <v>9494</v>
      </c>
      <c r="C1555" s="2" t="s">
        <v>26240</v>
      </c>
    </row>
    <row r="1556" spans="1:3" x14ac:dyDescent="0.2">
      <c r="A1556" s="2" t="s">
        <v>9495</v>
      </c>
      <c r="C1556" s="2" t="s">
        <v>26241</v>
      </c>
    </row>
    <row r="1557" spans="1:3" x14ac:dyDescent="0.2">
      <c r="A1557" s="2" t="s">
        <v>9496</v>
      </c>
      <c r="C1557" s="2" t="s">
        <v>26242</v>
      </c>
    </row>
    <row r="1558" spans="1:3" x14ac:dyDescent="0.2">
      <c r="A1558" s="2" t="s">
        <v>9497</v>
      </c>
      <c r="C1558" s="2" t="s">
        <v>26243</v>
      </c>
    </row>
    <row r="1559" spans="1:3" x14ac:dyDescent="0.2">
      <c r="A1559" s="2" t="s">
        <v>9498</v>
      </c>
      <c r="C1559" s="2" t="s">
        <v>26244</v>
      </c>
    </row>
    <row r="1560" spans="1:3" x14ac:dyDescent="0.2">
      <c r="A1560" s="2" t="s">
        <v>9499</v>
      </c>
      <c r="C1560" s="2" t="s">
        <v>26245</v>
      </c>
    </row>
    <row r="1561" spans="1:3" x14ac:dyDescent="0.2">
      <c r="A1561" s="2" t="s">
        <v>9500</v>
      </c>
      <c r="C1561" s="2" t="s">
        <v>26246</v>
      </c>
    </row>
    <row r="1562" spans="1:3" x14ac:dyDescent="0.2">
      <c r="A1562" s="2" t="s">
        <v>9501</v>
      </c>
      <c r="C1562" s="2" t="s">
        <v>26247</v>
      </c>
    </row>
    <row r="1563" spans="1:3" x14ac:dyDescent="0.2">
      <c r="A1563" s="2" t="s">
        <v>9502</v>
      </c>
      <c r="C1563" s="2" t="s">
        <v>26248</v>
      </c>
    </row>
    <row r="1564" spans="1:3" x14ac:dyDescent="0.2">
      <c r="A1564" s="2" t="s">
        <v>9503</v>
      </c>
      <c r="C1564" s="2" t="s">
        <v>26249</v>
      </c>
    </row>
    <row r="1565" spans="1:3" x14ac:dyDescent="0.2">
      <c r="A1565" s="2" t="s">
        <v>9504</v>
      </c>
      <c r="C1565" s="2" t="s">
        <v>26250</v>
      </c>
    </row>
    <row r="1566" spans="1:3" x14ac:dyDescent="0.2">
      <c r="A1566" s="2" t="s">
        <v>9505</v>
      </c>
      <c r="C1566" s="2" t="s">
        <v>26251</v>
      </c>
    </row>
    <row r="1567" spans="1:3" x14ac:dyDescent="0.2">
      <c r="A1567" s="2" t="s">
        <v>9506</v>
      </c>
      <c r="C1567" s="2" t="s">
        <v>26252</v>
      </c>
    </row>
    <row r="1568" spans="1:3" x14ac:dyDescent="0.2">
      <c r="A1568" s="2" t="s">
        <v>9507</v>
      </c>
      <c r="C1568" s="2" t="s">
        <v>26253</v>
      </c>
    </row>
    <row r="1569" spans="1:3" x14ac:dyDescent="0.2">
      <c r="A1569" s="2" t="s">
        <v>9508</v>
      </c>
      <c r="C1569" s="2" t="s">
        <v>26254</v>
      </c>
    </row>
    <row r="1570" spans="1:3" x14ac:dyDescent="0.2">
      <c r="A1570" s="2" t="s">
        <v>9509</v>
      </c>
      <c r="C1570" s="2" t="s">
        <v>26255</v>
      </c>
    </row>
    <row r="1571" spans="1:3" x14ac:dyDescent="0.2">
      <c r="A1571" s="2" t="s">
        <v>9510</v>
      </c>
      <c r="C1571" s="2" t="s">
        <v>26256</v>
      </c>
    </row>
    <row r="1572" spans="1:3" x14ac:dyDescent="0.2">
      <c r="A1572" s="2" t="s">
        <v>9511</v>
      </c>
      <c r="C1572" s="2" t="s">
        <v>26257</v>
      </c>
    </row>
    <row r="1573" spans="1:3" x14ac:dyDescent="0.2">
      <c r="A1573" s="2" t="s">
        <v>9512</v>
      </c>
      <c r="C1573" s="2" t="s">
        <v>26258</v>
      </c>
    </row>
    <row r="1574" spans="1:3" x14ac:dyDescent="0.2">
      <c r="A1574" s="2" t="s">
        <v>9513</v>
      </c>
      <c r="C1574" s="2" t="s">
        <v>26259</v>
      </c>
    </row>
    <row r="1575" spans="1:3" x14ac:dyDescent="0.2">
      <c r="A1575" s="2" t="s">
        <v>9514</v>
      </c>
      <c r="C1575" s="2" t="s">
        <v>26260</v>
      </c>
    </row>
    <row r="1576" spans="1:3" x14ac:dyDescent="0.2">
      <c r="A1576" s="2" t="s">
        <v>9515</v>
      </c>
      <c r="C1576" s="2" t="s">
        <v>26261</v>
      </c>
    </row>
    <row r="1577" spans="1:3" x14ac:dyDescent="0.2">
      <c r="A1577" s="2" t="s">
        <v>9516</v>
      </c>
      <c r="C1577" s="2" t="s">
        <v>26262</v>
      </c>
    </row>
    <row r="1578" spans="1:3" x14ac:dyDescent="0.2">
      <c r="A1578" s="2" t="s">
        <v>9517</v>
      </c>
      <c r="C1578" s="2" t="s">
        <v>26263</v>
      </c>
    </row>
    <row r="1579" spans="1:3" x14ac:dyDescent="0.2">
      <c r="A1579" s="2" t="s">
        <v>9518</v>
      </c>
      <c r="C1579" s="2" t="s">
        <v>26264</v>
      </c>
    </row>
    <row r="1580" spans="1:3" x14ac:dyDescent="0.2">
      <c r="A1580" s="2" t="s">
        <v>9519</v>
      </c>
      <c r="C1580" s="2" t="s">
        <v>26265</v>
      </c>
    </row>
    <row r="1581" spans="1:3" x14ac:dyDescent="0.2">
      <c r="A1581" s="2" t="s">
        <v>9520</v>
      </c>
      <c r="C1581" s="2" t="s">
        <v>26266</v>
      </c>
    </row>
    <row r="1582" spans="1:3" x14ac:dyDescent="0.2">
      <c r="A1582" s="2" t="s">
        <v>9521</v>
      </c>
      <c r="C1582" s="2" t="s">
        <v>26267</v>
      </c>
    </row>
    <row r="1583" spans="1:3" x14ac:dyDescent="0.2">
      <c r="A1583" s="2" t="s">
        <v>9522</v>
      </c>
      <c r="C1583" s="2" t="s">
        <v>26268</v>
      </c>
    </row>
    <row r="1584" spans="1:3" x14ac:dyDescent="0.2">
      <c r="A1584" s="2" t="s">
        <v>9523</v>
      </c>
      <c r="C1584" s="2" t="s">
        <v>26269</v>
      </c>
    </row>
    <row r="1585" spans="1:3" x14ac:dyDescent="0.2">
      <c r="A1585" s="2" t="s">
        <v>9524</v>
      </c>
      <c r="C1585" s="2" t="s">
        <v>26270</v>
      </c>
    </row>
    <row r="1586" spans="1:3" x14ac:dyDescent="0.2">
      <c r="A1586" s="2" t="s">
        <v>9525</v>
      </c>
      <c r="C1586" s="2" t="s">
        <v>26271</v>
      </c>
    </row>
    <row r="1587" spans="1:3" x14ac:dyDescent="0.2">
      <c r="A1587" s="2" t="s">
        <v>9526</v>
      </c>
      <c r="C1587" s="2" t="s">
        <v>26272</v>
      </c>
    </row>
    <row r="1588" spans="1:3" x14ac:dyDescent="0.2">
      <c r="A1588" s="2" t="s">
        <v>9527</v>
      </c>
      <c r="C1588" s="2" t="s">
        <v>26273</v>
      </c>
    </row>
    <row r="1589" spans="1:3" x14ac:dyDescent="0.2">
      <c r="A1589" s="2" t="s">
        <v>9528</v>
      </c>
      <c r="C1589" s="2" t="s">
        <v>26274</v>
      </c>
    </row>
    <row r="1590" spans="1:3" x14ac:dyDescent="0.2">
      <c r="A1590" s="2" t="s">
        <v>9529</v>
      </c>
      <c r="C1590" s="2" t="s">
        <v>26275</v>
      </c>
    </row>
    <row r="1591" spans="1:3" x14ac:dyDescent="0.2">
      <c r="A1591" s="2" t="s">
        <v>9530</v>
      </c>
      <c r="C1591" s="2" t="s">
        <v>26276</v>
      </c>
    </row>
    <row r="1592" spans="1:3" x14ac:dyDescent="0.2">
      <c r="A1592" s="2" t="s">
        <v>9531</v>
      </c>
      <c r="C1592" s="2" t="s">
        <v>26277</v>
      </c>
    </row>
    <row r="1593" spans="1:3" x14ac:dyDescent="0.2">
      <c r="A1593" s="2" t="s">
        <v>9532</v>
      </c>
      <c r="C1593" s="2" t="s">
        <v>26278</v>
      </c>
    </row>
    <row r="1594" spans="1:3" x14ac:dyDescent="0.2">
      <c r="A1594" s="2" t="s">
        <v>9533</v>
      </c>
      <c r="C1594" s="2" t="s">
        <v>26279</v>
      </c>
    </row>
    <row r="1595" spans="1:3" x14ac:dyDescent="0.2">
      <c r="A1595" s="2" t="s">
        <v>9534</v>
      </c>
      <c r="C1595" s="2" t="s">
        <v>26280</v>
      </c>
    </row>
    <row r="1596" spans="1:3" x14ac:dyDescent="0.2">
      <c r="A1596" s="2" t="s">
        <v>9535</v>
      </c>
      <c r="C1596" s="2" t="s">
        <v>26281</v>
      </c>
    </row>
    <row r="1597" spans="1:3" x14ac:dyDescent="0.2">
      <c r="A1597" s="2" t="s">
        <v>9536</v>
      </c>
      <c r="C1597" s="2" t="s">
        <v>26282</v>
      </c>
    </row>
    <row r="1598" spans="1:3" x14ac:dyDescent="0.2">
      <c r="A1598" s="2" t="s">
        <v>9537</v>
      </c>
      <c r="C1598" s="2" t="s">
        <v>26283</v>
      </c>
    </row>
    <row r="1599" spans="1:3" x14ac:dyDescent="0.2">
      <c r="A1599" s="2" t="s">
        <v>9538</v>
      </c>
      <c r="C1599" s="2" t="s">
        <v>26284</v>
      </c>
    </row>
    <row r="1600" spans="1:3" x14ac:dyDescent="0.2">
      <c r="A1600" s="2" t="s">
        <v>9539</v>
      </c>
      <c r="C1600" s="2" t="s">
        <v>26285</v>
      </c>
    </row>
    <row r="1601" spans="1:3" x14ac:dyDescent="0.2">
      <c r="A1601" s="2" t="s">
        <v>9540</v>
      </c>
      <c r="C1601" s="2" t="s">
        <v>26286</v>
      </c>
    </row>
    <row r="1602" spans="1:3" x14ac:dyDescent="0.2">
      <c r="A1602" s="2" t="s">
        <v>9541</v>
      </c>
      <c r="C1602" s="2" t="s">
        <v>26287</v>
      </c>
    </row>
    <row r="1603" spans="1:3" x14ac:dyDescent="0.2">
      <c r="A1603" s="2" t="s">
        <v>9542</v>
      </c>
      <c r="C1603" s="2" t="s">
        <v>26288</v>
      </c>
    </row>
    <row r="1604" spans="1:3" x14ac:dyDescent="0.2">
      <c r="A1604" s="2" t="s">
        <v>9543</v>
      </c>
      <c r="C1604" s="2" t="s">
        <v>26289</v>
      </c>
    </row>
    <row r="1605" spans="1:3" x14ac:dyDescent="0.2">
      <c r="A1605" s="2" t="s">
        <v>9544</v>
      </c>
      <c r="C1605" s="2" t="s">
        <v>26290</v>
      </c>
    </row>
    <row r="1606" spans="1:3" x14ac:dyDescent="0.2">
      <c r="A1606" s="2" t="s">
        <v>9545</v>
      </c>
      <c r="C1606" s="2" t="s">
        <v>26291</v>
      </c>
    </row>
    <row r="1607" spans="1:3" x14ac:dyDescent="0.2">
      <c r="A1607" s="2" t="s">
        <v>9546</v>
      </c>
      <c r="C1607" s="2" t="s">
        <v>26292</v>
      </c>
    </row>
    <row r="1608" spans="1:3" x14ac:dyDescent="0.2">
      <c r="A1608" s="2" t="s">
        <v>9547</v>
      </c>
      <c r="C1608" s="2" t="s">
        <v>26293</v>
      </c>
    </row>
    <row r="1609" spans="1:3" x14ac:dyDescent="0.2">
      <c r="A1609" s="2" t="s">
        <v>9548</v>
      </c>
      <c r="C1609" s="2" t="s">
        <v>26294</v>
      </c>
    </row>
    <row r="1610" spans="1:3" x14ac:dyDescent="0.2">
      <c r="A1610" s="2" t="s">
        <v>9549</v>
      </c>
      <c r="C1610" s="2" t="s">
        <v>26295</v>
      </c>
    </row>
    <row r="1611" spans="1:3" x14ac:dyDescent="0.2">
      <c r="A1611" s="2" t="s">
        <v>9550</v>
      </c>
      <c r="C1611" s="2" t="s">
        <v>26296</v>
      </c>
    </row>
    <row r="1612" spans="1:3" x14ac:dyDescent="0.2">
      <c r="A1612" s="2" t="s">
        <v>9551</v>
      </c>
      <c r="C1612" s="2" t="s">
        <v>26297</v>
      </c>
    </row>
    <row r="1613" spans="1:3" x14ac:dyDescent="0.2">
      <c r="A1613" s="2" t="s">
        <v>9552</v>
      </c>
      <c r="C1613" s="2" t="s">
        <v>26298</v>
      </c>
    </row>
    <row r="1614" spans="1:3" x14ac:dyDescent="0.2">
      <c r="A1614" s="2" t="s">
        <v>9553</v>
      </c>
      <c r="C1614" s="2" t="s">
        <v>26299</v>
      </c>
    </row>
    <row r="1615" spans="1:3" x14ac:dyDescent="0.2">
      <c r="A1615" s="2" t="s">
        <v>9554</v>
      </c>
      <c r="C1615" s="2" t="s">
        <v>26300</v>
      </c>
    </row>
    <row r="1616" spans="1:3" x14ac:dyDescent="0.2">
      <c r="A1616" s="2" t="s">
        <v>9555</v>
      </c>
      <c r="C1616" s="2" t="s">
        <v>26301</v>
      </c>
    </row>
    <row r="1617" spans="1:3" x14ac:dyDescent="0.2">
      <c r="A1617" s="2" t="s">
        <v>9556</v>
      </c>
      <c r="C1617" s="2" t="s">
        <v>26302</v>
      </c>
    </row>
    <row r="1618" spans="1:3" x14ac:dyDescent="0.2">
      <c r="A1618" s="2" t="s">
        <v>9557</v>
      </c>
      <c r="C1618" s="2" t="s">
        <v>26303</v>
      </c>
    </row>
    <row r="1619" spans="1:3" x14ac:dyDescent="0.2">
      <c r="A1619" s="2" t="s">
        <v>9558</v>
      </c>
      <c r="C1619" s="2" t="s">
        <v>26304</v>
      </c>
    </row>
    <row r="1620" spans="1:3" x14ac:dyDescent="0.2">
      <c r="A1620" s="2" t="s">
        <v>9559</v>
      </c>
      <c r="C1620" s="2" t="s">
        <v>26305</v>
      </c>
    </row>
    <row r="1621" spans="1:3" x14ac:dyDescent="0.2">
      <c r="A1621" s="2" t="s">
        <v>9560</v>
      </c>
      <c r="C1621" s="2" t="s">
        <v>26306</v>
      </c>
    </row>
    <row r="1622" spans="1:3" x14ac:dyDescent="0.2">
      <c r="A1622" s="2" t="s">
        <v>9561</v>
      </c>
      <c r="C1622" s="2" t="s">
        <v>26307</v>
      </c>
    </row>
    <row r="1623" spans="1:3" x14ac:dyDescent="0.2">
      <c r="A1623" s="2" t="s">
        <v>9562</v>
      </c>
      <c r="C1623" s="2" t="s">
        <v>26308</v>
      </c>
    </row>
    <row r="1624" spans="1:3" x14ac:dyDescent="0.2">
      <c r="A1624" s="2" t="s">
        <v>9563</v>
      </c>
      <c r="C1624" s="2" t="s">
        <v>26309</v>
      </c>
    </row>
    <row r="1625" spans="1:3" x14ac:dyDescent="0.2">
      <c r="A1625" s="2" t="s">
        <v>9564</v>
      </c>
      <c r="C1625" s="2" t="s">
        <v>26310</v>
      </c>
    </row>
    <row r="1626" spans="1:3" x14ac:dyDescent="0.2">
      <c r="A1626" s="2" t="s">
        <v>9565</v>
      </c>
      <c r="C1626" s="2" t="s">
        <v>26311</v>
      </c>
    </row>
    <row r="1627" spans="1:3" x14ac:dyDescent="0.2">
      <c r="A1627" s="2" t="s">
        <v>9566</v>
      </c>
      <c r="C1627" s="2" t="s">
        <v>26312</v>
      </c>
    </row>
    <row r="1628" spans="1:3" x14ac:dyDescent="0.2">
      <c r="A1628" s="2" t="s">
        <v>9567</v>
      </c>
      <c r="C1628" s="2" t="s">
        <v>26313</v>
      </c>
    </row>
    <row r="1629" spans="1:3" x14ac:dyDescent="0.2">
      <c r="A1629" s="2" t="s">
        <v>9568</v>
      </c>
      <c r="C1629" s="2" t="s">
        <v>26314</v>
      </c>
    </row>
    <row r="1630" spans="1:3" x14ac:dyDescent="0.2">
      <c r="A1630" s="2" t="s">
        <v>9569</v>
      </c>
      <c r="C1630" s="2" t="s">
        <v>26315</v>
      </c>
    </row>
    <row r="1631" spans="1:3" x14ac:dyDescent="0.2">
      <c r="A1631" s="2" t="s">
        <v>9570</v>
      </c>
      <c r="C1631" s="2" t="s">
        <v>26316</v>
      </c>
    </row>
    <row r="1632" spans="1:3" x14ac:dyDescent="0.2">
      <c r="A1632" s="2" t="s">
        <v>9571</v>
      </c>
      <c r="C1632" s="2" t="s">
        <v>26317</v>
      </c>
    </row>
    <row r="1633" spans="1:3" x14ac:dyDescent="0.2">
      <c r="A1633" s="2" t="s">
        <v>9572</v>
      </c>
      <c r="C1633" s="2" t="s">
        <v>26318</v>
      </c>
    </row>
    <row r="1634" spans="1:3" x14ac:dyDescent="0.2">
      <c r="A1634" s="2" t="s">
        <v>9573</v>
      </c>
      <c r="C1634" s="2" t="s">
        <v>26319</v>
      </c>
    </row>
    <row r="1635" spans="1:3" x14ac:dyDescent="0.2">
      <c r="A1635" s="2" t="s">
        <v>9574</v>
      </c>
      <c r="C1635" s="2" t="s">
        <v>26320</v>
      </c>
    </row>
    <row r="1636" spans="1:3" x14ac:dyDescent="0.2">
      <c r="A1636" s="2" t="s">
        <v>9575</v>
      </c>
      <c r="C1636" s="2" t="s">
        <v>26321</v>
      </c>
    </row>
    <row r="1637" spans="1:3" x14ac:dyDescent="0.2">
      <c r="A1637" s="2" t="s">
        <v>9576</v>
      </c>
      <c r="C1637" s="2" t="s">
        <v>26322</v>
      </c>
    </row>
    <row r="1638" spans="1:3" x14ac:dyDescent="0.2">
      <c r="A1638" s="2" t="s">
        <v>9577</v>
      </c>
      <c r="C1638" s="2" t="s">
        <v>26323</v>
      </c>
    </row>
    <row r="1639" spans="1:3" x14ac:dyDescent="0.2">
      <c r="A1639" s="2" t="s">
        <v>9578</v>
      </c>
      <c r="C1639" s="2" t="s">
        <v>26324</v>
      </c>
    </row>
    <row r="1640" spans="1:3" x14ac:dyDescent="0.2">
      <c r="A1640" s="2" t="s">
        <v>9579</v>
      </c>
      <c r="C1640" s="2" t="s">
        <v>26325</v>
      </c>
    </row>
    <row r="1641" spans="1:3" x14ac:dyDescent="0.2">
      <c r="A1641" s="2" t="s">
        <v>9580</v>
      </c>
      <c r="C1641" s="2" t="s">
        <v>26326</v>
      </c>
    </row>
    <row r="1642" spans="1:3" x14ac:dyDescent="0.2">
      <c r="A1642" s="2" t="s">
        <v>9581</v>
      </c>
      <c r="C1642" s="2" t="s">
        <v>26327</v>
      </c>
    </row>
    <row r="1643" spans="1:3" x14ac:dyDescent="0.2">
      <c r="A1643" s="2" t="s">
        <v>9582</v>
      </c>
      <c r="C1643" s="2" t="s">
        <v>26328</v>
      </c>
    </row>
    <row r="1644" spans="1:3" x14ac:dyDescent="0.2">
      <c r="A1644" s="2" t="s">
        <v>9583</v>
      </c>
      <c r="C1644" s="2" t="s">
        <v>26329</v>
      </c>
    </row>
    <row r="1645" spans="1:3" x14ac:dyDescent="0.2">
      <c r="A1645" s="2" t="s">
        <v>9584</v>
      </c>
      <c r="C1645" s="2" t="s">
        <v>26330</v>
      </c>
    </row>
    <row r="1646" spans="1:3" x14ac:dyDescent="0.2">
      <c r="A1646" s="2" t="s">
        <v>9585</v>
      </c>
      <c r="C1646" s="2" t="s">
        <v>26331</v>
      </c>
    </row>
    <row r="1647" spans="1:3" x14ac:dyDescent="0.2">
      <c r="A1647" s="2" t="s">
        <v>9586</v>
      </c>
      <c r="C1647" s="2" t="s">
        <v>26332</v>
      </c>
    </row>
    <row r="1648" spans="1:3" x14ac:dyDescent="0.2">
      <c r="A1648" s="2" t="s">
        <v>9587</v>
      </c>
      <c r="C1648" s="2" t="s">
        <v>26333</v>
      </c>
    </row>
    <row r="1649" spans="1:3" x14ac:dyDescent="0.2">
      <c r="A1649" s="2" t="s">
        <v>9588</v>
      </c>
      <c r="C1649" s="2" t="s">
        <v>26334</v>
      </c>
    </row>
    <row r="1650" spans="1:3" x14ac:dyDescent="0.2">
      <c r="A1650" s="2" t="s">
        <v>9589</v>
      </c>
      <c r="C1650" s="2" t="s">
        <v>26335</v>
      </c>
    </row>
    <row r="1651" spans="1:3" x14ac:dyDescent="0.2">
      <c r="A1651" s="2" t="s">
        <v>9590</v>
      </c>
      <c r="C1651" s="2" t="s">
        <v>26336</v>
      </c>
    </row>
    <row r="1652" spans="1:3" x14ac:dyDescent="0.2">
      <c r="A1652" s="2" t="s">
        <v>9591</v>
      </c>
      <c r="C1652" s="2" t="s">
        <v>26337</v>
      </c>
    </row>
    <row r="1653" spans="1:3" x14ac:dyDescent="0.2">
      <c r="A1653" s="2" t="s">
        <v>9592</v>
      </c>
      <c r="C1653" s="2" t="s">
        <v>26338</v>
      </c>
    </row>
    <row r="1654" spans="1:3" x14ac:dyDescent="0.2">
      <c r="A1654" s="2" t="s">
        <v>9593</v>
      </c>
      <c r="C1654" s="2" t="s">
        <v>26339</v>
      </c>
    </row>
    <row r="1655" spans="1:3" x14ac:dyDescent="0.2">
      <c r="A1655" s="2" t="s">
        <v>9594</v>
      </c>
      <c r="C1655" s="2" t="s">
        <v>26340</v>
      </c>
    </row>
    <row r="1656" spans="1:3" x14ac:dyDescent="0.2">
      <c r="A1656" s="2" t="s">
        <v>9595</v>
      </c>
      <c r="C1656" s="2" t="s">
        <v>26341</v>
      </c>
    </row>
    <row r="1657" spans="1:3" x14ac:dyDescent="0.2">
      <c r="A1657" s="2" t="s">
        <v>9596</v>
      </c>
      <c r="C1657" s="2" t="s">
        <v>26342</v>
      </c>
    </row>
    <row r="1658" spans="1:3" x14ac:dyDescent="0.2">
      <c r="A1658" s="2" t="s">
        <v>9597</v>
      </c>
      <c r="C1658" s="2" t="s">
        <v>26343</v>
      </c>
    </row>
    <row r="1659" spans="1:3" x14ac:dyDescent="0.2">
      <c r="A1659" s="2" t="s">
        <v>9598</v>
      </c>
      <c r="C1659" s="2" t="s">
        <v>26344</v>
      </c>
    </row>
    <row r="1660" spans="1:3" x14ac:dyDescent="0.2">
      <c r="A1660" s="2" t="s">
        <v>9599</v>
      </c>
      <c r="C1660" s="2" t="s">
        <v>26345</v>
      </c>
    </row>
    <row r="1661" spans="1:3" x14ac:dyDescent="0.2">
      <c r="A1661" s="2" t="s">
        <v>9600</v>
      </c>
      <c r="C1661" s="2" t="s">
        <v>26346</v>
      </c>
    </row>
    <row r="1662" spans="1:3" x14ac:dyDescent="0.2">
      <c r="A1662" s="2" t="s">
        <v>9601</v>
      </c>
      <c r="C1662" s="2" t="s">
        <v>26347</v>
      </c>
    </row>
    <row r="1663" spans="1:3" x14ac:dyDescent="0.2">
      <c r="A1663" s="2" t="s">
        <v>9602</v>
      </c>
      <c r="C1663" s="2" t="s">
        <v>26348</v>
      </c>
    </row>
    <row r="1664" spans="1:3" x14ac:dyDescent="0.2">
      <c r="A1664" s="2" t="s">
        <v>9603</v>
      </c>
      <c r="C1664" s="2" t="s">
        <v>26349</v>
      </c>
    </row>
    <row r="1665" spans="1:3" x14ac:dyDescent="0.2">
      <c r="A1665" s="2" t="s">
        <v>9604</v>
      </c>
      <c r="C1665" s="2" t="s">
        <v>26350</v>
      </c>
    </row>
    <row r="1666" spans="1:3" x14ac:dyDescent="0.2">
      <c r="A1666" s="2" t="s">
        <v>9605</v>
      </c>
      <c r="C1666" s="2" t="s">
        <v>26351</v>
      </c>
    </row>
    <row r="1667" spans="1:3" x14ac:dyDescent="0.2">
      <c r="A1667" s="2" t="s">
        <v>9606</v>
      </c>
      <c r="C1667" s="2" t="s">
        <v>26352</v>
      </c>
    </row>
    <row r="1668" spans="1:3" x14ac:dyDescent="0.2">
      <c r="A1668" s="2" t="s">
        <v>9607</v>
      </c>
      <c r="C1668" s="2" t="s">
        <v>26353</v>
      </c>
    </row>
    <row r="1669" spans="1:3" x14ac:dyDescent="0.2">
      <c r="A1669" s="2" t="s">
        <v>9608</v>
      </c>
      <c r="C1669" s="2" t="s">
        <v>26354</v>
      </c>
    </row>
    <row r="1670" spans="1:3" x14ac:dyDescent="0.2">
      <c r="A1670" s="2" t="s">
        <v>9609</v>
      </c>
      <c r="C1670" s="2" t="s">
        <v>26355</v>
      </c>
    </row>
    <row r="1671" spans="1:3" x14ac:dyDescent="0.2">
      <c r="A1671" s="2" t="s">
        <v>9610</v>
      </c>
      <c r="C1671" s="2" t="s">
        <v>26356</v>
      </c>
    </row>
    <row r="1672" spans="1:3" x14ac:dyDescent="0.2">
      <c r="A1672" s="2" t="s">
        <v>9611</v>
      </c>
      <c r="C1672" s="2" t="s">
        <v>26357</v>
      </c>
    </row>
    <row r="1673" spans="1:3" x14ac:dyDescent="0.2">
      <c r="A1673" s="2" t="s">
        <v>9612</v>
      </c>
      <c r="C1673" s="2" t="s">
        <v>26358</v>
      </c>
    </row>
    <row r="1674" spans="1:3" x14ac:dyDescent="0.2">
      <c r="A1674" s="2" t="s">
        <v>9613</v>
      </c>
      <c r="C1674" s="2" t="s">
        <v>26359</v>
      </c>
    </row>
    <row r="1675" spans="1:3" x14ac:dyDescent="0.2">
      <c r="A1675" s="2" t="s">
        <v>9614</v>
      </c>
      <c r="C1675" s="2" t="s">
        <v>26360</v>
      </c>
    </row>
    <row r="1676" spans="1:3" x14ac:dyDescent="0.2">
      <c r="A1676" s="2" t="s">
        <v>9615</v>
      </c>
      <c r="C1676" s="2" t="s">
        <v>26361</v>
      </c>
    </row>
    <row r="1677" spans="1:3" x14ac:dyDescent="0.2">
      <c r="A1677" s="2" t="s">
        <v>9616</v>
      </c>
      <c r="C1677" s="2" t="s">
        <v>26362</v>
      </c>
    </row>
    <row r="1678" spans="1:3" x14ac:dyDescent="0.2">
      <c r="A1678" s="2" t="s">
        <v>9617</v>
      </c>
      <c r="C1678" s="2" t="s">
        <v>26363</v>
      </c>
    </row>
    <row r="1679" spans="1:3" x14ac:dyDescent="0.2">
      <c r="A1679" s="2" t="s">
        <v>9618</v>
      </c>
      <c r="C1679" s="2" t="s">
        <v>26364</v>
      </c>
    </row>
    <row r="1680" spans="1:3" x14ac:dyDescent="0.2">
      <c r="A1680" s="2" t="s">
        <v>9619</v>
      </c>
      <c r="C1680" s="2" t="s">
        <v>26365</v>
      </c>
    </row>
    <row r="1681" spans="1:3" x14ac:dyDescent="0.2">
      <c r="A1681" s="2" t="s">
        <v>9620</v>
      </c>
      <c r="C1681" s="2" t="s">
        <v>26366</v>
      </c>
    </row>
    <row r="1682" spans="1:3" x14ac:dyDescent="0.2">
      <c r="A1682" s="2" t="s">
        <v>9621</v>
      </c>
      <c r="C1682" s="2" t="s">
        <v>26367</v>
      </c>
    </row>
    <row r="1683" spans="1:3" x14ac:dyDescent="0.2">
      <c r="A1683" s="2" t="s">
        <v>9622</v>
      </c>
      <c r="C1683" s="2" t="s">
        <v>26368</v>
      </c>
    </row>
    <row r="1684" spans="1:3" x14ac:dyDescent="0.2">
      <c r="A1684" s="2" t="s">
        <v>9623</v>
      </c>
      <c r="C1684" s="2" t="s">
        <v>26369</v>
      </c>
    </row>
    <row r="1685" spans="1:3" x14ac:dyDescent="0.2">
      <c r="A1685" s="2" t="s">
        <v>9624</v>
      </c>
      <c r="C1685" s="2" t="s">
        <v>26370</v>
      </c>
    </row>
    <row r="1686" spans="1:3" x14ac:dyDescent="0.2">
      <c r="A1686" s="2" t="s">
        <v>9625</v>
      </c>
      <c r="C1686" s="2" t="s">
        <v>26371</v>
      </c>
    </row>
    <row r="1687" spans="1:3" x14ac:dyDescent="0.2">
      <c r="A1687" s="2" t="s">
        <v>9626</v>
      </c>
      <c r="C1687" s="2" t="s">
        <v>26372</v>
      </c>
    </row>
    <row r="1688" spans="1:3" x14ac:dyDescent="0.2">
      <c r="A1688" s="2" t="s">
        <v>9627</v>
      </c>
      <c r="C1688" s="2" t="s">
        <v>26373</v>
      </c>
    </row>
    <row r="1689" spans="1:3" x14ac:dyDescent="0.2">
      <c r="A1689" s="2" t="s">
        <v>9628</v>
      </c>
      <c r="C1689" s="2" t="s">
        <v>26374</v>
      </c>
    </row>
    <row r="1690" spans="1:3" x14ac:dyDescent="0.2">
      <c r="A1690" s="2" t="s">
        <v>9629</v>
      </c>
      <c r="C1690" s="2" t="s">
        <v>26375</v>
      </c>
    </row>
    <row r="1691" spans="1:3" x14ac:dyDescent="0.2">
      <c r="A1691" s="2" t="s">
        <v>9630</v>
      </c>
      <c r="C1691" s="2" t="s">
        <v>26376</v>
      </c>
    </row>
    <row r="1692" spans="1:3" x14ac:dyDescent="0.2">
      <c r="A1692" s="2" t="s">
        <v>9631</v>
      </c>
      <c r="C1692" s="2" t="s">
        <v>26377</v>
      </c>
    </row>
    <row r="1693" spans="1:3" x14ac:dyDescent="0.2">
      <c r="A1693" s="2" t="s">
        <v>9632</v>
      </c>
      <c r="C1693" s="2" t="s">
        <v>26378</v>
      </c>
    </row>
    <row r="1694" spans="1:3" x14ac:dyDescent="0.2">
      <c r="A1694" s="2" t="s">
        <v>9633</v>
      </c>
      <c r="C1694" s="2" t="s">
        <v>26379</v>
      </c>
    </row>
    <row r="1695" spans="1:3" x14ac:dyDescent="0.2">
      <c r="A1695" s="2" t="s">
        <v>9634</v>
      </c>
      <c r="C1695" s="2" t="s">
        <v>26380</v>
      </c>
    </row>
    <row r="1696" spans="1:3" x14ac:dyDescent="0.2">
      <c r="A1696" s="2" t="s">
        <v>9635</v>
      </c>
      <c r="C1696" s="2" t="s">
        <v>26381</v>
      </c>
    </row>
    <row r="1697" spans="1:3" x14ac:dyDescent="0.2">
      <c r="A1697" s="2" t="s">
        <v>9636</v>
      </c>
      <c r="C1697" s="2" t="s">
        <v>26382</v>
      </c>
    </row>
    <row r="1698" spans="1:3" x14ac:dyDescent="0.2">
      <c r="A1698" s="2" t="s">
        <v>9637</v>
      </c>
      <c r="C1698" s="2" t="s">
        <v>26383</v>
      </c>
    </row>
    <row r="1699" spans="1:3" x14ac:dyDescent="0.2">
      <c r="A1699" s="2" t="s">
        <v>9638</v>
      </c>
      <c r="C1699" s="2" t="s">
        <v>26384</v>
      </c>
    </row>
    <row r="1700" spans="1:3" x14ac:dyDescent="0.2">
      <c r="A1700" s="2" t="s">
        <v>9639</v>
      </c>
      <c r="C1700" s="2" t="s">
        <v>26385</v>
      </c>
    </row>
    <row r="1701" spans="1:3" x14ac:dyDescent="0.2">
      <c r="A1701" s="2" t="s">
        <v>9640</v>
      </c>
      <c r="C1701" s="2" t="s">
        <v>26386</v>
      </c>
    </row>
    <row r="1702" spans="1:3" x14ac:dyDescent="0.2">
      <c r="A1702" s="2" t="s">
        <v>9641</v>
      </c>
      <c r="C1702" s="2" t="s">
        <v>26387</v>
      </c>
    </row>
    <row r="1703" spans="1:3" x14ac:dyDescent="0.2">
      <c r="A1703" s="2" t="s">
        <v>9642</v>
      </c>
      <c r="C1703" s="2" t="s">
        <v>26388</v>
      </c>
    </row>
    <row r="1704" spans="1:3" x14ac:dyDescent="0.2">
      <c r="A1704" s="2" t="s">
        <v>9643</v>
      </c>
      <c r="C1704" s="2" t="s">
        <v>26389</v>
      </c>
    </row>
    <row r="1705" spans="1:3" x14ac:dyDescent="0.2">
      <c r="A1705" s="2" t="s">
        <v>9644</v>
      </c>
      <c r="C1705" s="2" t="s">
        <v>26390</v>
      </c>
    </row>
    <row r="1706" spans="1:3" x14ac:dyDescent="0.2">
      <c r="A1706" s="2" t="s">
        <v>9645</v>
      </c>
      <c r="C1706" s="2" t="s">
        <v>26391</v>
      </c>
    </row>
    <row r="1707" spans="1:3" x14ac:dyDescent="0.2">
      <c r="A1707" s="2" t="s">
        <v>9646</v>
      </c>
      <c r="C1707" s="2" t="s">
        <v>26392</v>
      </c>
    </row>
    <row r="1708" spans="1:3" x14ac:dyDescent="0.2">
      <c r="A1708" s="2" t="s">
        <v>9647</v>
      </c>
      <c r="C1708" s="2" t="s">
        <v>26393</v>
      </c>
    </row>
    <row r="1709" spans="1:3" x14ac:dyDescent="0.2">
      <c r="A1709" s="2" t="s">
        <v>9648</v>
      </c>
      <c r="C1709" s="2" t="s">
        <v>26394</v>
      </c>
    </row>
    <row r="1710" spans="1:3" x14ac:dyDescent="0.2">
      <c r="A1710" s="2" t="s">
        <v>9649</v>
      </c>
      <c r="C1710" s="2" t="s">
        <v>26395</v>
      </c>
    </row>
    <row r="1711" spans="1:3" x14ac:dyDescent="0.2">
      <c r="A1711" s="2" t="s">
        <v>9650</v>
      </c>
      <c r="C1711" s="2" t="s">
        <v>26396</v>
      </c>
    </row>
    <row r="1712" spans="1:3" x14ac:dyDescent="0.2">
      <c r="A1712" s="2" t="s">
        <v>9651</v>
      </c>
      <c r="C1712" s="2" t="s">
        <v>26397</v>
      </c>
    </row>
    <row r="1713" spans="1:3" x14ac:dyDescent="0.2">
      <c r="A1713" s="2" t="s">
        <v>9652</v>
      </c>
      <c r="C1713" s="2" t="s">
        <v>26398</v>
      </c>
    </row>
    <row r="1714" spans="1:3" x14ac:dyDescent="0.2">
      <c r="A1714" s="2" t="s">
        <v>9653</v>
      </c>
      <c r="C1714" s="2" t="s">
        <v>26399</v>
      </c>
    </row>
    <row r="1715" spans="1:3" x14ac:dyDescent="0.2">
      <c r="A1715" s="2" t="s">
        <v>9654</v>
      </c>
      <c r="C1715" s="2" t="s">
        <v>26400</v>
      </c>
    </row>
    <row r="1716" spans="1:3" x14ac:dyDescent="0.2">
      <c r="A1716" s="2" t="s">
        <v>9655</v>
      </c>
      <c r="C1716" s="2" t="s">
        <v>26401</v>
      </c>
    </row>
    <row r="1717" spans="1:3" x14ac:dyDescent="0.2">
      <c r="A1717" s="2" t="s">
        <v>9656</v>
      </c>
      <c r="C1717" s="2" t="s">
        <v>26402</v>
      </c>
    </row>
    <row r="1718" spans="1:3" x14ac:dyDescent="0.2">
      <c r="A1718" s="2" t="s">
        <v>9657</v>
      </c>
      <c r="C1718" s="2" t="s">
        <v>26403</v>
      </c>
    </row>
    <row r="1719" spans="1:3" x14ac:dyDescent="0.2">
      <c r="A1719" s="2" t="s">
        <v>9658</v>
      </c>
      <c r="C1719" s="2" t="s">
        <v>26404</v>
      </c>
    </row>
    <row r="1720" spans="1:3" x14ac:dyDescent="0.2">
      <c r="A1720" s="2" t="s">
        <v>9659</v>
      </c>
      <c r="C1720" s="2" t="s">
        <v>26405</v>
      </c>
    </row>
    <row r="1721" spans="1:3" x14ac:dyDescent="0.2">
      <c r="A1721" s="2" t="s">
        <v>9660</v>
      </c>
      <c r="C1721" s="2" t="s">
        <v>26406</v>
      </c>
    </row>
    <row r="1722" spans="1:3" x14ac:dyDescent="0.2">
      <c r="A1722" s="2" t="s">
        <v>9661</v>
      </c>
      <c r="C1722" s="2" t="s">
        <v>26407</v>
      </c>
    </row>
    <row r="1723" spans="1:3" x14ac:dyDescent="0.2">
      <c r="A1723" s="2" t="s">
        <v>9662</v>
      </c>
      <c r="C1723" s="2" t="s">
        <v>26408</v>
      </c>
    </row>
    <row r="1724" spans="1:3" x14ac:dyDescent="0.2">
      <c r="A1724" s="2" t="s">
        <v>9663</v>
      </c>
      <c r="C1724" s="2" t="s">
        <v>26409</v>
      </c>
    </row>
    <row r="1725" spans="1:3" x14ac:dyDescent="0.2">
      <c r="A1725" s="2" t="s">
        <v>9664</v>
      </c>
      <c r="C1725" s="2" t="s">
        <v>26410</v>
      </c>
    </row>
    <row r="1726" spans="1:3" x14ac:dyDescent="0.2">
      <c r="A1726" s="2" t="s">
        <v>9665</v>
      </c>
      <c r="C1726" s="2" t="s">
        <v>26411</v>
      </c>
    </row>
    <row r="1727" spans="1:3" x14ac:dyDescent="0.2">
      <c r="A1727" s="2" t="s">
        <v>9666</v>
      </c>
      <c r="C1727" s="2" t="s">
        <v>26412</v>
      </c>
    </row>
    <row r="1728" spans="1:3" x14ac:dyDescent="0.2">
      <c r="A1728" s="2" t="s">
        <v>9667</v>
      </c>
      <c r="C1728" s="2" t="s">
        <v>26413</v>
      </c>
    </row>
    <row r="1729" spans="1:3" x14ac:dyDescent="0.2">
      <c r="A1729" s="2" t="s">
        <v>9668</v>
      </c>
      <c r="C1729" s="2" t="s">
        <v>26414</v>
      </c>
    </row>
    <row r="1730" spans="1:3" x14ac:dyDescent="0.2">
      <c r="A1730" s="2" t="s">
        <v>9669</v>
      </c>
      <c r="C1730" s="2" t="s">
        <v>26415</v>
      </c>
    </row>
    <row r="1731" spans="1:3" x14ac:dyDescent="0.2">
      <c r="A1731" s="2" t="s">
        <v>9670</v>
      </c>
      <c r="C1731" s="2" t="s">
        <v>26416</v>
      </c>
    </row>
    <row r="1732" spans="1:3" x14ac:dyDescent="0.2">
      <c r="A1732" s="2" t="s">
        <v>9671</v>
      </c>
      <c r="C1732" s="2" t="s">
        <v>26417</v>
      </c>
    </row>
    <row r="1733" spans="1:3" x14ac:dyDescent="0.2">
      <c r="A1733" s="2" t="s">
        <v>9672</v>
      </c>
      <c r="C1733" s="2" t="s">
        <v>26418</v>
      </c>
    </row>
    <row r="1734" spans="1:3" x14ac:dyDescent="0.2">
      <c r="A1734" s="2" t="s">
        <v>9673</v>
      </c>
      <c r="C1734" s="2" t="s">
        <v>26419</v>
      </c>
    </row>
    <row r="1735" spans="1:3" x14ac:dyDescent="0.2">
      <c r="A1735" s="2" t="s">
        <v>9674</v>
      </c>
      <c r="C1735" s="2" t="s">
        <v>26420</v>
      </c>
    </row>
    <row r="1736" spans="1:3" x14ac:dyDescent="0.2">
      <c r="A1736" s="2" t="s">
        <v>9675</v>
      </c>
      <c r="C1736" s="2" t="s">
        <v>26421</v>
      </c>
    </row>
    <row r="1737" spans="1:3" x14ac:dyDescent="0.2">
      <c r="A1737" s="2" t="s">
        <v>9676</v>
      </c>
      <c r="C1737" s="2" t="s">
        <v>26422</v>
      </c>
    </row>
    <row r="1738" spans="1:3" x14ac:dyDescent="0.2">
      <c r="A1738" s="2" t="s">
        <v>9677</v>
      </c>
      <c r="C1738" s="2" t="s">
        <v>26423</v>
      </c>
    </row>
    <row r="1739" spans="1:3" x14ac:dyDescent="0.2">
      <c r="A1739" s="2" t="s">
        <v>9678</v>
      </c>
      <c r="C1739" s="2" t="s">
        <v>26424</v>
      </c>
    </row>
    <row r="1740" spans="1:3" x14ac:dyDescent="0.2">
      <c r="A1740" s="2" t="s">
        <v>9679</v>
      </c>
      <c r="C1740" s="2" t="s">
        <v>26425</v>
      </c>
    </row>
    <row r="1741" spans="1:3" x14ac:dyDescent="0.2">
      <c r="A1741" s="2" t="s">
        <v>9680</v>
      </c>
      <c r="C1741" s="2" t="s">
        <v>26426</v>
      </c>
    </row>
    <row r="1742" spans="1:3" x14ac:dyDescent="0.2">
      <c r="A1742" s="2" t="s">
        <v>9681</v>
      </c>
      <c r="C1742" s="2" t="s">
        <v>26427</v>
      </c>
    </row>
    <row r="1743" spans="1:3" x14ac:dyDescent="0.2">
      <c r="A1743" s="2" t="s">
        <v>9682</v>
      </c>
      <c r="C1743" s="2" t="s">
        <v>26428</v>
      </c>
    </row>
    <row r="1744" spans="1:3" x14ac:dyDescent="0.2">
      <c r="A1744" s="2" t="s">
        <v>9683</v>
      </c>
      <c r="C1744" s="2" t="s">
        <v>26429</v>
      </c>
    </row>
    <row r="1745" spans="1:3" x14ac:dyDescent="0.2">
      <c r="A1745" s="2" t="s">
        <v>9684</v>
      </c>
      <c r="C1745" s="2" t="s">
        <v>26430</v>
      </c>
    </row>
    <row r="1746" spans="1:3" x14ac:dyDescent="0.2">
      <c r="A1746" s="2" t="s">
        <v>9685</v>
      </c>
      <c r="C1746" s="2" t="s">
        <v>26431</v>
      </c>
    </row>
    <row r="1747" spans="1:3" x14ac:dyDescent="0.2">
      <c r="A1747" s="2" t="s">
        <v>9686</v>
      </c>
      <c r="C1747" s="2" t="s">
        <v>26432</v>
      </c>
    </row>
    <row r="1748" spans="1:3" x14ac:dyDescent="0.2">
      <c r="A1748" s="2" t="s">
        <v>9687</v>
      </c>
      <c r="C1748" s="2" t="s">
        <v>26433</v>
      </c>
    </row>
    <row r="1749" spans="1:3" x14ac:dyDescent="0.2">
      <c r="A1749" s="2" t="s">
        <v>9688</v>
      </c>
      <c r="C1749" s="2" t="s">
        <v>26434</v>
      </c>
    </row>
    <row r="1750" spans="1:3" x14ac:dyDescent="0.2">
      <c r="A1750" s="2" t="s">
        <v>9689</v>
      </c>
      <c r="C1750" s="2" t="s">
        <v>26435</v>
      </c>
    </row>
    <row r="1751" spans="1:3" x14ac:dyDescent="0.2">
      <c r="A1751" s="2" t="s">
        <v>9690</v>
      </c>
      <c r="C1751" s="2" t="s">
        <v>26436</v>
      </c>
    </row>
    <row r="1752" spans="1:3" x14ac:dyDescent="0.2">
      <c r="A1752" s="2" t="s">
        <v>9691</v>
      </c>
      <c r="C1752" s="2" t="s">
        <v>26437</v>
      </c>
    </row>
    <row r="1753" spans="1:3" x14ac:dyDescent="0.2">
      <c r="A1753" s="2" t="s">
        <v>9692</v>
      </c>
      <c r="C1753" s="2" t="s">
        <v>26438</v>
      </c>
    </row>
    <row r="1754" spans="1:3" x14ac:dyDescent="0.2">
      <c r="A1754" s="2" t="s">
        <v>9693</v>
      </c>
      <c r="C1754" s="2" t="s">
        <v>26439</v>
      </c>
    </row>
    <row r="1755" spans="1:3" x14ac:dyDescent="0.2">
      <c r="A1755" s="2" t="s">
        <v>9694</v>
      </c>
      <c r="C1755" s="2" t="s">
        <v>26440</v>
      </c>
    </row>
    <row r="1756" spans="1:3" x14ac:dyDescent="0.2">
      <c r="A1756" s="2" t="s">
        <v>9695</v>
      </c>
      <c r="C1756" s="2" t="s">
        <v>26441</v>
      </c>
    </row>
    <row r="1757" spans="1:3" x14ac:dyDescent="0.2">
      <c r="A1757" s="2" t="s">
        <v>9696</v>
      </c>
      <c r="C1757" s="2" t="s">
        <v>26442</v>
      </c>
    </row>
    <row r="1758" spans="1:3" x14ac:dyDescent="0.2">
      <c r="A1758" s="2" t="s">
        <v>9697</v>
      </c>
      <c r="C1758" s="2" t="s">
        <v>26443</v>
      </c>
    </row>
    <row r="1759" spans="1:3" x14ac:dyDescent="0.2">
      <c r="A1759" s="2" t="s">
        <v>9698</v>
      </c>
      <c r="C1759" s="2" t="s">
        <v>26444</v>
      </c>
    </row>
    <row r="1760" spans="1:3" x14ac:dyDescent="0.2">
      <c r="A1760" s="2" t="s">
        <v>9699</v>
      </c>
      <c r="C1760" s="2" t="s">
        <v>26445</v>
      </c>
    </row>
    <row r="1761" spans="1:3" x14ac:dyDescent="0.2">
      <c r="A1761" s="2" t="s">
        <v>9700</v>
      </c>
      <c r="C1761" s="2" t="s">
        <v>26446</v>
      </c>
    </row>
    <row r="1762" spans="1:3" x14ac:dyDescent="0.2">
      <c r="A1762" s="2" t="s">
        <v>9701</v>
      </c>
      <c r="C1762" s="2" t="s">
        <v>26447</v>
      </c>
    </row>
    <row r="1763" spans="1:3" x14ac:dyDescent="0.2">
      <c r="A1763" s="2" t="s">
        <v>9702</v>
      </c>
      <c r="C1763" s="2" t="s">
        <v>26448</v>
      </c>
    </row>
    <row r="1764" spans="1:3" x14ac:dyDescent="0.2">
      <c r="A1764" s="2" t="s">
        <v>9703</v>
      </c>
      <c r="C1764" s="2" t="s">
        <v>26449</v>
      </c>
    </row>
    <row r="1765" spans="1:3" x14ac:dyDescent="0.2">
      <c r="A1765" s="2" t="s">
        <v>9704</v>
      </c>
      <c r="C1765" s="2" t="s">
        <v>26450</v>
      </c>
    </row>
    <row r="1766" spans="1:3" x14ac:dyDescent="0.2">
      <c r="A1766" s="2" t="s">
        <v>9705</v>
      </c>
      <c r="C1766" s="2" t="s">
        <v>26451</v>
      </c>
    </row>
    <row r="1767" spans="1:3" x14ac:dyDescent="0.2">
      <c r="A1767" s="2" t="s">
        <v>9706</v>
      </c>
      <c r="C1767" s="2" t="s">
        <v>26452</v>
      </c>
    </row>
    <row r="1768" spans="1:3" x14ac:dyDescent="0.2">
      <c r="A1768" s="2" t="s">
        <v>9707</v>
      </c>
      <c r="C1768" s="2" t="s">
        <v>26453</v>
      </c>
    </row>
    <row r="1769" spans="1:3" x14ac:dyDescent="0.2">
      <c r="A1769" s="2" t="s">
        <v>9708</v>
      </c>
      <c r="C1769" s="2" t="s">
        <v>26454</v>
      </c>
    </row>
    <row r="1770" spans="1:3" x14ac:dyDescent="0.2">
      <c r="A1770" s="2" t="s">
        <v>9709</v>
      </c>
      <c r="C1770" s="2" t="s">
        <v>26455</v>
      </c>
    </row>
    <row r="1771" spans="1:3" x14ac:dyDescent="0.2">
      <c r="A1771" s="2" t="s">
        <v>9710</v>
      </c>
      <c r="C1771" s="2" t="s">
        <v>26456</v>
      </c>
    </row>
    <row r="1772" spans="1:3" x14ac:dyDescent="0.2">
      <c r="A1772" s="2" t="s">
        <v>9711</v>
      </c>
      <c r="C1772" s="2" t="s">
        <v>26457</v>
      </c>
    </row>
    <row r="1773" spans="1:3" x14ac:dyDescent="0.2">
      <c r="A1773" s="2" t="s">
        <v>9712</v>
      </c>
      <c r="C1773" s="2" t="s">
        <v>26458</v>
      </c>
    </row>
    <row r="1774" spans="1:3" x14ac:dyDescent="0.2">
      <c r="A1774" s="2" t="s">
        <v>9713</v>
      </c>
      <c r="C1774" s="2" t="s">
        <v>26459</v>
      </c>
    </row>
    <row r="1775" spans="1:3" x14ac:dyDescent="0.2">
      <c r="A1775" s="2" t="s">
        <v>9714</v>
      </c>
      <c r="C1775" s="2" t="s">
        <v>26460</v>
      </c>
    </row>
    <row r="1776" spans="1:3" x14ac:dyDescent="0.2">
      <c r="A1776" s="2" t="s">
        <v>9715</v>
      </c>
      <c r="C1776" s="2" t="s">
        <v>26461</v>
      </c>
    </row>
    <row r="1777" spans="1:3" x14ac:dyDescent="0.2">
      <c r="A1777" s="2" t="s">
        <v>9716</v>
      </c>
      <c r="C1777" s="2" t="s">
        <v>26462</v>
      </c>
    </row>
    <row r="1778" spans="1:3" x14ac:dyDescent="0.2">
      <c r="A1778" s="2" t="s">
        <v>9717</v>
      </c>
      <c r="C1778" s="2" t="s">
        <v>26463</v>
      </c>
    </row>
    <row r="1779" spans="1:3" x14ac:dyDescent="0.2">
      <c r="A1779" s="2" t="s">
        <v>9718</v>
      </c>
      <c r="C1779" s="2" t="s">
        <v>26464</v>
      </c>
    </row>
    <row r="1780" spans="1:3" x14ac:dyDescent="0.2">
      <c r="A1780" s="2" t="s">
        <v>9719</v>
      </c>
      <c r="C1780" s="2" t="s">
        <v>26465</v>
      </c>
    </row>
    <row r="1781" spans="1:3" x14ac:dyDescent="0.2">
      <c r="A1781" s="2" t="s">
        <v>9720</v>
      </c>
      <c r="C1781" s="2" t="s">
        <v>26466</v>
      </c>
    </row>
    <row r="1782" spans="1:3" x14ac:dyDescent="0.2">
      <c r="A1782" s="2" t="s">
        <v>9721</v>
      </c>
      <c r="C1782" s="2" t="s">
        <v>26467</v>
      </c>
    </row>
    <row r="1783" spans="1:3" x14ac:dyDescent="0.2">
      <c r="A1783" s="2" t="s">
        <v>9722</v>
      </c>
      <c r="C1783" s="2" t="s">
        <v>26468</v>
      </c>
    </row>
    <row r="1784" spans="1:3" x14ac:dyDescent="0.2">
      <c r="A1784" s="2" t="s">
        <v>9723</v>
      </c>
      <c r="C1784" s="2" t="s">
        <v>26469</v>
      </c>
    </row>
    <row r="1785" spans="1:3" x14ac:dyDescent="0.2">
      <c r="A1785" s="2" t="s">
        <v>9724</v>
      </c>
      <c r="C1785" s="2" t="s">
        <v>26470</v>
      </c>
    </row>
    <row r="1786" spans="1:3" x14ac:dyDescent="0.2">
      <c r="A1786" s="2" t="s">
        <v>9725</v>
      </c>
      <c r="C1786" s="2" t="s">
        <v>26471</v>
      </c>
    </row>
    <row r="1787" spans="1:3" x14ac:dyDescent="0.2">
      <c r="A1787" s="2" t="s">
        <v>9726</v>
      </c>
      <c r="C1787" s="2" t="s">
        <v>26472</v>
      </c>
    </row>
    <row r="1788" spans="1:3" x14ac:dyDescent="0.2">
      <c r="A1788" s="2" t="s">
        <v>9727</v>
      </c>
      <c r="C1788" s="2" t="s">
        <v>26473</v>
      </c>
    </row>
    <row r="1789" spans="1:3" x14ac:dyDescent="0.2">
      <c r="A1789" s="2" t="s">
        <v>9728</v>
      </c>
      <c r="C1789" s="2" t="s">
        <v>26474</v>
      </c>
    </row>
    <row r="1790" spans="1:3" x14ac:dyDescent="0.2">
      <c r="A1790" s="2" t="s">
        <v>9729</v>
      </c>
      <c r="C1790" s="2" t="s">
        <v>26475</v>
      </c>
    </row>
    <row r="1791" spans="1:3" x14ac:dyDescent="0.2">
      <c r="A1791" s="2" t="s">
        <v>9730</v>
      </c>
      <c r="C1791" s="2" t="s">
        <v>26476</v>
      </c>
    </row>
    <row r="1792" spans="1:3" x14ac:dyDescent="0.2">
      <c r="A1792" s="2" t="s">
        <v>9731</v>
      </c>
      <c r="C1792" s="2" t="s">
        <v>26477</v>
      </c>
    </row>
    <row r="1793" spans="1:3" x14ac:dyDescent="0.2">
      <c r="A1793" s="2" t="s">
        <v>9732</v>
      </c>
      <c r="C1793" s="2" t="s">
        <v>26478</v>
      </c>
    </row>
    <row r="1794" spans="1:3" x14ac:dyDescent="0.2">
      <c r="A1794" s="2" t="s">
        <v>9733</v>
      </c>
      <c r="C1794" s="2" t="s">
        <v>26479</v>
      </c>
    </row>
    <row r="1795" spans="1:3" x14ac:dyDescent="0.2">
      <c r="A1795" s="2" t="s">
        <v>9734</v>
      </c>
      <c r="C1795" s="2" t="s">
        <v>26480</v>
      </c>
    </row>
    <row r="1796" spans="1:3" x14ac:dyDescent="0.2">
      <c r="A1796" s="2" t="s">
        <v>9735</v>
      </c>
      <c r="C1796" s="2" t="s">
        <v>26481</v>
      </c>
    </row>
    <row r="1797" spans="1:3" x14ac:dyDescent="0.2">
      <c r="A1797" s="2" t="s">
        <v>9736</v>
      </c>
      <c r="C1797" s="2" t="s">
        <v>26482</v>
      </c>
    </row>
    <row r="1798" spans="1:3" x14ac:dyDescent="0.2">
      <c r="A1798" s="2" t="s">
        <v>9737</v>
      </c>
      <c r="C1798" s="2" t="s">
        <v>26483</v>
      </c>
    </row>
    <row r="1799" spans="1:3" x14ac:dyDescent="0.2">
      <c r="A1799" s="2" t="s">
        <v>9738</v>
      </c>
      <c r="C1799" s="2" t="s">
        <v>26484</v>
      </c>
    </row>
    <row r="1800" spans="1:3" x14ac:dyDescent="0.2">
      <c r="A1800" s="2" t="s">
        <v>9739</v>
      </c>
      <c r="C1800" s="2" t="s">
        <v>26485</v>
      </c>
    </row>
    <row r="1801" spans="1:3" x14ac:dyDescent="0.2">
      <c r="A1801" s="2" t="s">
        <v>9740</v>
      </c>
      <c r="C1801" s="2" t="s">
        <v>26486</v>
      </c>
    </row>
    <row r="1802" spans="1:3" x14ac:dyDescent="0.2">
      <c r="A1802" s="2" t="s">
        <v>9741</v>
      </c>
      <c r="C1802" s="2" t="s">
        <v>26487</v>
      </c>
    </row>
    <row r="1803" spans="1:3" x14ac:dyDescent="0.2">
      <c r="A1803" s="2" t="s">
        <v>9742</v>
      </c>
      <c r="C1803" s="2" t="s">
        <v>26488</v>
      </c>
    </row>
    <row r="1804" spans="1:3" x14ac:dyDescent="0.2">
      <c r="A1804" s="2" t="s">
        <v>9743</v>
      </c>
      <c r="C1804" s="2" t="s">
        <v>26489</v>
      </c>
    </row>
    <row r="1805" spans="1:3" x14ac:dyDescent="0.2">
      <c r="A1805" s="2" t="s">
        <v>9744</v>
      </c>
      <c r="C1805" s="2" t="s">
        <v>26490</v>
      </c>
    </row>
    <row r="1806" spans="1:3" x14ac:dyDescent="0.2">
      <c r="A1806" s="2" t="s">
        <v>9745</v>
      </c>
      <c r="C1806" s="2" t="s">
        <v>26491</v>
      </c>
    </row>
    <row r="1807" spans="1:3" x14ac:dyDescent="0.2">
      <c r="A1807" s="2" t="s">
        <v>9746</v>
      </c>
      <c r="C1807" s="2" t="s">
        <v>26492</v>
      </c>
    </row>
    <row r="1808" spans="1:3" x14ac:dyDescent="0.2">
      <c r="A1808" s="2" t="s">
        <v>9747</v>
      </c>
      <c r="C1808" s="2" t="s">
        <v>26493</v>
      </c>
    </row>
    <row r="1809" spans="1:3" x14ac:dyDescent="0.2">
      <c r="A1809" s="2" t="s">
        <v>9748</v>
      </c>
      <c r="C1809" s="2" t="s">
        <v>26494</v>
      </c>
    </row>
    <row r="1810" spans="1:3" x14ac:dyDescent="0.2">
      <c r="A1810" s="2" t="s">
        <v>9749</v>
      </c>
      <c r="C1810" s="2" t="s">
        <v>26495</v>
      </c>
    </row>
    <row r="1811" spans="1:3" x14ac:dyDescent="0.2">
      <c r="A1811" s="2" t="s">
        <v>9750</v>
      </c>
      <c r="C1811" s="2" t="s">
        <v>26496</v>
      </c>
    </row>
    <row r="1812" spans="1:3" x14ac:dyDescent="0.2">
      <c r="A1812" s="2" t="s">
        <v>9751</v>
      </c>
      <c r="C1812" s="2" t="s">
        <v>26497</v>
      </c>
    </row>
    <row r="1813" spans="1:3" x14ac:dyDescent="0.2">
      <c r="A1813" s="2" t="s">
        <v>9752</v>
      </c>
      <c r="C1813" s="2" t="s">
        <v>26498</v>
      </c>
    </row>
    <row r="1814" spans="1:3" x14ac:dyDescent="0.2">
      <c r="A1814" s="2" t="s">
        <v>9753</v>
      </c>
      <c r="C1814" s="2" t="s">
        <v>26499</v>
      </c>
    </row>
    <row r="1815" spans="1:3" x14ac:dyDescent="0.2">
      <c r="A1815" s="2" t="s">
        <v>9754</v>
      </c>
      <c r="C1815" s="2" t="s">
        <v>26500</v>
      </c>
    </row>
    <row r="1816" spans="1:3" x14ac:dyDescent="0.2">
      <c r="A1816" s="2" t="s">
        <v>9755</v>
      </c>
      <c r="C1816" s="2" t="s">
        <v>26501</v>
      </c>
    </row>
    <row r="1817" spans="1:3" x14ac:dyDescent="0.2">
      <c r="A1817" s="2" t="s">
        <v>9756</v>
      </c>
      <c r="C1817" s="2" t="s">
        <v>26502</v>
      </c>
    </row>
    <row r="1818" spans="1:3" x14ac:dyDescent="0.2">
      <c r="A1818" s="2" t="s">
        <v>9757</v>
      </c>
      <c r="C1818" s="2" t="s">
        <v>26503</v>
      </c>
    </row>
    <row r="1819" spans="1:3" x14ac:dyDescent="0.2">
      <c r="A1819" s="2" t="s">
        <v>9758</v>
      </c>
      <c r="C1819" s="2" t="s">
        <v>26504</v>
      </c>
    </row>
    <row r="1820" spans="1:3" x14ac:dyDescent="0.2">
      <c r="A1820" s="2" t="s">
        <v>9759</v>
      </c>
      <c r="C1820" s="2" t="s">
        <v>26505</v>
      </c>
    </row>
    <row r="1821" spans="1:3" x14ac:dyDescent="0.2">
      <c r="A1821" s="2" t="s">
        <v>9760</v>
      </c>
      <c r="C1821" s="2" t="s">
        <v>26506</v>
      </c>
    </row>
    <row r="1822" spans="1:3" x14ac:dyDescent="0.2">
      <c r="A1822" s="2" t="s">
        <v>9761</v>
      </c>
      <c r="C1822" s="2" t="s">
        <v>26507</v>
      </c>
    </row>
    <row r="1823" spans="1:3" x14ac:dyDescent="0.2">
      <c r="A1823" s="2" t="s">
        <v>9762</v>
      </c>
      <c r="C1823" s="2" t="s">
        <v>26508</v>
      </c>
    </row>
    <row r="1824" spans="1:3" x14ac:dyDescent="0.2">
      <c r="A1824" s="2" t="s">
        <v>9763</v>
      </c>
      <c r="C1824" s="2" t="s">
        <v>26509</v>
      </c>
    </row>
    <row r="1825" spans="1:3" x14ac:dyDescent="0.2">
      <c r="A1825" s="2" t="s">
        <v>9764</v>
      </c>
      <c r="C1825" s="2" t="s">
        <v>26510</v>
      </c>
    </row>
    <row r="1826" spans="1:3" x14ac:dyDescent="0.2">
      <c r="A1826" s="2" t="s">
        <v>9765</v>
      </c>
      <c r="C1826" s="2" t="s">
        <v>26511</v>
      </c>
    </row>
    <row r="1827" spans="1:3" x14ac:dyDescent="0.2">
      <c r="A1827" s="2" t="s">
        <v>9766</v>
      </c>
      <c r="C1827" s="2" t="s">
        <v>26512</v>
      </c>
    </row>
    <row r="1828" spans="1:3" x14ac:dyDescent="0.2">
      <c r="A1828" s="2" t="s">
        <v>9767</v>
      </c>
      <c r="C1828" s="2" t="s">
        <v>26513</v>
      </c>
    </row>
    <row r="1829" spans="1:3" x14ac:dyDescent="0.2">
      <c r="A1829" s="2" t="s">
        <v>9768</v>
      </c>
      <c r="C1829" s="2" t="s">
        <v>26514</v>
      </c>
    </row>
    <row r="1830" spans="1:3" x14ac:dyDescent="0.2">
      <c r="A1830" s="2" t="s">
        <v>9769</v>
      </c>
      <c r="C1830" s="2" t="s">
        <v>26515</v>
      </c>
    </row>
    <row r="1831" spans="1:3" x14ac:dyDescent="0.2">
      <c r="A1831" s="2" t="s">
        <v>9770</v>
      </c>
      <c r="C1831" s="2" t="s">
        <v>26516</v>
      </c>
    </row>
    <row r="1832" spans="1:3" x14ac:dyDescent="0.2">
      <c r="A1832" s="2" t="s">
        <v>9771</v>
      </c>
      <c r="C1832" s="2" t="s">
        <v>26517</v>
      </c>
    </row>
    <row r="1833" spans="1:3" x14ac:dyDescent="0.2">
      <c r="A1833" s="2" t="s">
        <v>9772</v>
      </c>
      <c r="C1833" s="2" t="s">
        <v>26518</v>
      </c>
    </row>
    <row r="1834" spans="1:3" x14ac:dyDescent="0.2">
      <c r="A1834" s="2" t="s">
        <v>9773</v>
      </c>
      <c r="C1834" s="2" t="s">
        <v>26519</v>
      </c>
    </row>
    <row r="1835" spans="1:3" x14ac:dyDescent="0.2">
      <c r="A1835" s="2" t="s">
        <v>9774</v>
      </c>
      <c r="C1835" s="2" t="s">
        <v>26520</v>
      </c>
    </row>
    <row r="1836" spans="1:3" x14ac:dyDescent="0.2">
      <c r="A1836" s="2" t="s">
        <v>9775</v>
      </c>
      <c r="C1836" s="2" t="s">
        <v>26521</v>
      </c>
    </row>
    <row r="1837" spans="1:3" x14ac:dyDescent="0.2">
      <c r="A1837" s="2" t="s">
        <v>9776</v>
      </c>
      <c r="C1837" s="2" t="s">
        <v>26522</v>
      </c>
    </row>
    <row r="1838" spans="1:3" x14ac:dyDescent="0.2">
      <c r="A1838" s="2" t="s">
        <v>9777</v>
      </c>
      <c r="C1838" s="2" t="s">
        <v>26523</v>
      </c>
    </row>
    <row r="1839" spans="1:3" x14ac:dyDescent="0.2">
      <c r="A1839" s="2" t="s">
        <v>9778</v>
      </c>
      <c r="C1839" s="2" t="s">
        <v>26524</v>
      </c>
    </row>
    <row r="1840" spans="1:3" x14ac:dyDescent="0.2">
      <c r="A1840" s="2" t="s">
        <v>9779</v>
      </c>
      <c r="C1840" s="2" t="s">
        <v>26525</v>
      </c>
    </row>
    <row r="1841" spans="1:3" x14ac:dyDescent="0.2">
      <c r="A1841" s="2" t="s">
        <v>9780</v>
      </c>
      <c r="C1841" s="2" t="s">
        <v>26526</v>
      </c>
    </row>
    <row r="1842" spans="1:3" x14ac:dyDescent="0.2">
      <c r="A1842" s="2" t="s">
        <v>9781</v>
      </c>
      <c r="C1842" s="2" t="s">
        <v>26527</v>
      </c>
    </row>
    <row r="1843" spans="1:3" x14ac:dyDescent="0.2">
      <c r="A1843" s="2" t="s">
        <v>9782</v>
      </c>
      <c r="C1843" s="2" t="s">
        <v>26528</v>
      </c>
    </row>
    <row r="1844" spans="1:3" x14ac:dyDescent="0.2">
      <c r="A1844" s="2" t="s">
        <v>9783</v>
      </c>
      <c r="C1844" s="2" t="s">
        <v>26529</v>
      </c>
    </row>
    <row r="1845" spans="1:3" x14ac:dyDescent="0.2">
      <c r="A1845" s="2" t="s">
        <v>9784</v>
      </c>
      <c r="C1845" s="2" t="s">
        <v>26530</v>
      </c>
    </row>
    <row r="1846" spans="1:3" x14ac:dyDescent="0.2">
      <c r="A1846" s="2" t="s">
        <v>9785</v>
      </c>
      <c r="C1846" s="2" t="s">
        <v>26531</v>
      </c>
    </row>
    <row r="1847" spans="1:3" x14ac:dyDescent="0.2">
      <c r="A1847" s="2" t="s">
        <v>9786</v>
      </c>
      <c r="C1847" s="2" t="s">
        <v>26532</v>
      </c>
    </row>
    <row r="1848" spans="1:3" x14ac:dyDescent="0.2">
      <c r="A1848" s="2" t="s">
        <v>9787</v>
      </c>
      <c r="C1848" s="2" t="s">
        <v>26533</v>
      </c>
    </row>
    <row r="1849" spans="1:3" x14ac:dyDescent="0.2">
      <c r="A1849" s="2" t="s">
        <v>9788</v>
      </c>
      <c r="C1849" s="2" t="s">
        <v>26534</v>
      </c>
    </row>
    <row r="1850" spans="1:3" x14ac:dyDescent="0.2">
      <c r="A1850" s="2" t="s">
        <v>9789</v>
      </c>
      <c r="C1850" s="2" t="s">
        <v>26535</v>
      </c>
    </row>
    <row r="1851" spans="1:3" x14ac:dyDescent="0.2">
      <c r="A1851" s="2" t="s">
        <v>9790</v>
      </c>
      <c r="C1851" s="2" t="s">
        <v>26536</v>
      </c>
    </row>
    <row r="1852" spans="1:3" x14ac:dyDescent="0.2">
      <c r="A1852" s="2" t="s">
        <v>9791</v>
      </c>
      <c r="C1852" s="2" t="s">
        <v>26537</v>
      </c>
    </row>
    <row r="1853" spans="1:3" x14ac:dyDescent="0.2">
      <c r="A1853" s="2" t="s">
        <v>9792</v>
      </c>
      <c r="C1853" s="2" t="s">
        <v>26538</v>
      </c>
    </row>
    <row r="1854" spans="1:3" x14ac:dyDescent="0.2">
      <c r="A1854" s="2" t="s">
        <v>9793</v>
      </c>
      <c r="C1854" s="2" t="s">
        <v>26539</v>
      </c>
    </row>
    <row r="1855" spans="1:3" x14ac:dyDescent="0.2">
      <c r="A1855" s="2" t="s">
        <v>9794</v>
      </c>
      <c r="C1855" s="2" t="s">
        <v>26540</v>
      </c>
    </row>
    <row r="1856" spans="1:3" x14ac:dyDescent="0.2">
      <c r="A1856" s="2" t="s">
        <v>9795</v>
      </c>
      <c r="C1856" s="2" t="s">
        <v>26541</v>
      </c>
    </row>
    <row r="1857" spans="1:3" x14ac:dyDescent="0.2">
      <c r="A1857" s="2" t="s">
        <v>9796</v>
      </c>
      <c r="C1857" s="2" t="s">
        <v>26542</v>
      </c>
    </row>
    <row r="1858" spans="1:3" x14ac:dyDescent="0.2">
      <c r="A1858" s="2" t="s">
        <v>9797</v>
      </c>
      <c r="C1858" s="2" t="s">
        <v>26543</v>
      </c>
    </row>
    <row r="1859" spans="1:3" x14ac:dyDescent="0.2">
      <c r="A1859" s="2" t="s">
        <v>9798</v>
      </c>
      <c r="C1859" s="2" t="s">
        <v>26544</v>
      </c>
    </row>
    <row r="1860" spans="1:3" x14ac:dyDescent="0.2">
      <c r="A1860" s="2" t="s">
        <v>9799</v>
      </c>
      <c r="C1860" s="2" t="s">
        <v>26545</v>
      </c>
    </row>
    <row r="1861" spans="1:3" x14ac:dyDescent="0.2">
      <c r="A1861" s="2" t="s">
        <v>9800</v>
      </c>
      <c r="C1861" s="2" t="s">
        <v>26546</v>
      </c>
    </row>
    <row r="1862" spans="1:3" x14ac:dyDescent="0.2">
      <c r="A1862" s="2" t="s">
        <v>9801</v>
      </c>
      <c r="C1862" s="2" t="s">
        <v>26547</v>
      </c>
    </row>
    <row r="1863" spans="1:3" x14ac:dyDescent="0.2">
      <c r="A1863" s="2" t="s">
        <v>9802</v>
      </c>
      <c r="C1863" s="2" t="s">
        <v>26548</v>
      </c>
    </row>
    <row r="1864" spans="1:3" x14ac:dyDescent="0.2">
      <c r="A1864" s="2" t="s">
        <v>9803</v>
      </c>
      <c r="C1864" s="2" t="s">
        <v>26549</v>
      </c>
    </row>
    <row r="1865" spans="1:3" x14ac:dyDescent="0.2">
      <c r="A1865" s="2" t="s">
        <v>9804</v>
      </c>
      <c r="C1865" s="2" t="s">
        <v>26550</v>
      </c>
    </row>
    <row r="1866" spans="1:3" x14ac:dyDescent="0.2">
      <c r="A1866" s="2" t="s">
        <v>9805</v>
      </c>
      <c r="C1866" s="2" t="s">
        <v>26551</v>
      </c>
    </row>
    <row r="1867" spans="1:3" x14ac:dyDescent="0.2">
      <c r="A1867" s="2" t="s">
        <v>9806</v>
      </c>
      <c r="C1867" s="2" t="s">
        <v>26552</v>
      </c>
    </row>
    <row r="1868" spans="1:3" x14ac:dyDescent="0.2">
      <c r="A1868" s="2" t="s">
        <v>9807</v>
      </c>
      <c r="C1868" s="2" t="s">
        <v>26553</v>
      </c>
    </row>
    <row r="1869" spans="1:3" x14ac:dyDescent="0.2">
      <c r="A1869" s="2" t="s">
        <v>9808</v>
      </c>
      <c r="C1869" s="2" t="s">
        <v>26554</v>
      </c>
    </row>
    <row r="1870" spans="1:3" x14ac:dyDescent="0.2">
      <c r="A1870" s="2" t="s">
        <v>9809</v>
      </c>
      <c r="C1870" s="2" t="s">
        <v>26555</v>
      </c>
    </row>
    <row r="1871" spans="1:3" x14ac:dyDescent="0.2">
      <c r="A1871" s="2" t="s">
        <v>9810</v>
      </c>
      <c r="C1871" s="2" t="s">
        <v>26556</v>
      </c>
    </row>
    <row r="1872" spans="1:3" x14ac:dyDescent="0.2">
      <c r="A1872" s="2" t="s">
        <v>9811</v>
      </c>
      <c r="C1872" s="2" t="s">
        <v>26557</v>
      </c>
    </row>
    <row r="1873" spans="1:3" x14ac:dyDescent="0.2">
      <c r="A1873" s="2" t="s">
        <v>9812</v>
      </c>
      <c r="C1873" s="2" t="s">
        <v>26558</v>
      </c>
    </row>
    <row r="1874" spans="1:3" x14ac:dyDescent="0.2">
      <c r="A1874" s="2" t="s">
        <v>9813</v>
      </c>
      <c r="C1874" s="2" t="s">
        <v>26559</v>
      </c>
    </row>
    <row r="1875" spans="1:3" x14ac:dyDescent="0.2">
      <c r="A1875" s="2" t="s">
        <v>9814</v>
      </c>
      <c r="C1875" s="2" t="s">
        <v>26560</v>
      </c>
    </row>
    <row r="1876" spans="1:3" x14ac:dyDescent="0.2">
      <c r="A1876" s="2" t="s">
        <v>9815</v>
      </c>
      <c r="C1876" s="2" t="s">
        <v>26561</v>
      </c>
    </row>
    <row r="1877" spans="1:3" x14ac:dyDescent="0.2">
      <c r="A1877" s="2" t="s">
        <v>9816</v>
      </c>
      <c r="C1877" s="2" t="s">
        <v>26562</v>
      </c>
    </row>
    <row r="1878" spans="1:3" x14ac:dyDescent="0.2">
      <c r="A1878" s="2" t="s">
        <v>9817</v>
      </c>
      <c r="C1878" s="2" t="s">
        <v>26563</v>
      </c>
    </row>
    <row r="1879" spans="1:3" x14ac:dyDescent="0.2">
      <c r="A1879" s="2" t="s">
        <v>9818</v>
      </c>
      <c r="C1879" s="2" t="s">
        <v>26564</v>
      </c>
    </row>
    <row r="1880" spans="1:3" x14ac:dyDescent="0.2">
      <c r="A1880" s="2" t="s">
        <v>9819</v>
      </c>
      <c r="C1880" s="2" t="s">
        <v>26565</v>
      </c>
    </row>
    <row r="1881" spans="1:3" x14ac:dyDescent="0.2">
      <c r="A1881" s="2" t="s">
        <v>9820</v>
      </c>
      <c r="C1881" s="2" t="s">
        <v>26566</v>
      </c>
    </row>
    <row r="1882" spans="1:3" x14ac:dyDescent="0.2">
      <c r="A1882" s="2" t="s">
        <v>9821</v>
      </c>
      <c r="C1882" s="2" t="s">
        <v>26567</v>
      </c>
    </row>
    <row r="1883" spans="1:3" x14ac:dyDescent="0.2">
      <c r="A1883" s="2" t="s">
        <v>9822</v>
      </c>
      <c r="C1883" s="2" t="s">
        <v>26568</v>
      </c>
    </row>
    <row r="1884" spans="1:3" x14ac:dyDescent="0.2">
      <c r="A1884" s="2" t="s">
        <v>9823</v>
      </c>
      <c r="C1884" s="2" t="s">
        <v>26569</v>
      </c>
    </row>
    <row r="1885" spans="1:3" x14ac:dyDescent="0.2">
      <c r="A1885" s="2" t="s">
        <v>9824</v>
      </c>
      <c r="C1885" s="2" t="s">
        <v>26570</v>
      </c>
    </row>
    <row r="1886" spans="1:3" x14ac:dyDescent="0.2">
      <c r="A1886" s="2" t="s">
        <v>9825</v>
      </c>
      <c r="C1886" s="2" t="s">
        <v>26571</v>
      </c>
    </row>
    <row r="1887" spans="1:3" x14ac:dyDescent="0.2">
      <c r="A1887" s="2" t="s">
        <v>9826</v>
      </c>
      <c r="C1887" s="2" t="s">
        <v>26572</v>
      </c>
    </row>
    <row r="1888" spans="1:3" x14ac:dyDescent="0.2">
      <c r="A1888" s="2" t="s">
        <v>9827</v>
      </c>
      <c r="C1888" s="2" t="s">
        <v>26573</v>
      </c>
    </row>
    <row r="1889" spans="1:3" x14ac:dyDescent="0.2">
      <c r="A1889" s="2" t="s">
        <v>9828</v>
      </c>
      <c r="C1889" s="2" t="s">
        <v>26574</v>
      </c>
    </row>
    <row r="1890" spans="1:3" x14ac:dyDescent="0.2">
      <c r="A1890" s="2" t="s">
        <v>9829</v>
      </c>
      <c r="C1890" s="2" t="s">
        <v>26575</v>
      </c>
    </row>
    <row r="1891" spans="1:3" x14ac:dyDescent="0.2">
      <c r="A1891" s="2" t="s">
        <v>9830</v>
      </c>
      <c r="C1891" s="2" t="s">
        <v>26576</v>
      </c>
    </row>
    <row r="1892" spans="1:3" x14ac:dyDescent="0.2">
      <c r="A1892" s="2" t="s">
        <v>9831</v>
      </c>
      <c r="C1892" s="2" t="s">
        <v>26577</v>
      </c>
    </row>
    <row r="1893" spans="1:3" x14ac:dyDescent="0.2">
      <c r="A1893" s="2" t="s">
        <v>9832</v>
      </c>
      <c r="C1893" s="2" t="s">
        <v>26578</v>
      </c>
    </row>
    <row r="1894" spans="1:3" x14ac:dyDescent="0.2">
      <c r="A1894" s="2" t="s">
        <v>9833</v>
      </c>
      <c r="C1894" s="2" t="s">
        <v>26579</v>
      </c>
    </row>
    <row r="1895" spans="1:3" x14ac:dyDescent="0.2">
      <c r="A1895" s="2" t="s">
        <v>9834</v>
      </c>
      <c r="C1895" s="2" t="s">
        <v>26580</v>
      </c>
    </row>
    <row r="1896" spans="1:3" x14ac:dyDescent="0.2">
      <c r="A1896" s="2" t="s">
        <v>9835</v>
      </c>
      <c r="C1896" s="2" t="s">
        <v>26581</v>
      </c>
    </row>
    <row r="1897" spans="1:3" x14ac:dyDescent="0.2">
      <c r="A1897" s="2" t="s">
        <v>9836</v>
      </c>
      <c r="C1897" s="2" t="s">
        <v>26582</v>
      </c>
    </row>
    <row r="1898" spans="1:3" x14ac:dyDescent="0.2">
      <c r="A1898" s="2" t="s">
        <v>9837</v>
      </c>
      <c r="C1898" s="2" t="s">
        <v>26583</v>
      </c>
    </row>
    <row r="1899" spans="1:3" x14ac:dyDescent="0.2">
      <c r="A1899" s="2" t="s">
        <v>9838</v>
      </c>
      <c r="C1899" s="2" t="s">
        <v>26584</v>
      </c>
    </row>
    <row r="1900" spans="1:3" x14ac:dyDescent="0.2">
      <c r="A1900" s="2" t="s">
        <v>9839</v>
      </c>
      <c r="C1900" s="2" t="s">
        <v>26585</v>
      </c>
    </row>
    <row r="1901" spans="1:3" x14ac:dyDescent="0.2">
      <c r="A1901" s="2" t="s">
        <v>9840</v>
      </c>
      <c r="C1901" s="2" t="s">
        <v>26586</v>
      </c>
    </row>
    <row r="1902" spans="1:3" x14ac:dyDescent="0.2">
      <c r="A1902" s="2" t="s">
        <v>9841</v>
      </c>
      <c r="C1902" s="2" t="s">
        <v>26587</v>
      </c>
    </row>
    <row r="1903" spans="1:3" x14ac:dyDescent="0.2">
      <c r="A1903" s="2" t="s">
        <v>9842</v>
      </c>
      <c r="C1903" s="2" t="s">
        <v>26588</v>
      </c>
    </row>
    <row r="1904" spans="1:3" x14ac:dyDescent="0.2">
      <c r="A1904" s="2" t="s">
        <v>9843</v>
      </c>
      <c r="C1904" s="2" t="s">
        <v>26589</v>
      </c>
    </row>
    <row r="1905" spans="1:3" x14ac:dyDescent="0.2">
      <c r="A1905" s="2" t="s">
        <v>9844</v>
      </c>
      <c r="C1905" s="2" t="s">
        <v>26590</v>
      </c>
    </row>
    <row r="1906" spans="1:3" x14ac:dyDescent="0.2">
      <c r="A1906" s="2" t="s">
        <v>9845</v>
      </c>
      <c r="C1906" s="2" t="s">
        <v>26591</v>
      </c>
    </row>
    <row r="1907" spans="1:3" x14ac:dyDescent="0.2">
      <c r="A1907" s="2" t="s">
        <v>9846</v>
      </c>
      <c r="C1907" s="2" t="s">
        <v>26592</v>
      </c>
    </row>
    <row r="1908" spans="1:3" x14ac:dyDescent="0.2">
      <c r="A1908" s="2" t="s">
        <v>9847</v>
      </c>
      <c r="C1908" s="2" t="s">
        <v>26593</v>
      </c>
    </row>
    <row r="1909" spans="1:3" x14ac:dyDescent="0.2">
      <c r="A1909" s="2" t="s">
        <v>9848</v>
      </c>
      <c r="C1909" s="2" t="s">
        <v>26594</v>
      </c>
    </row>
    <row r="1910" spans="1:3" x14ac:dyDescent="0.2">
      <c r="A1910" s="2" t="s">
        <v>9849</v>
      </c>
      <c r="C1910" s="2" t="s">
        <v>26595</v>
      </c>
    </row>
    <row r="1911" spans="1:3" x14ac:dyDescent="0.2">
      <c r="A1911" s="2" t="s">
        <v>9850</v>
      </c>
      <c r="C1911" s="2" t="s">
        <v>26596</v>
      </c>
    </row>
    <row r="1912" spans="1:3" x14ac:dyDescent="0.2">
      <c r="A1912" s="2" t="s">
        <v>9851</v>
      </c>
      <c r="C1912" s="2" t="s">
        <v>26597</v>
      </c>
    </row>
    <row r="1913" spans="1:3" x14ac:dyDescent="0.2">
      <c r="A1913" s="2" t="s">
        <v>9852</v>
      </c>
      <c r="C1913" s="2" t="s">
        <v>26598</v>
      </c>
    </row>
    <row r="1914" spans="1:3" x14ac:dyDescent="0.2">
      <c r="A1914" s="2" t="s">
        <v>9853</v>
      </c>
      <c r="C1914" s="2" t="s">
        <v>26599</v>
      </c>
    </row>
    <row r="1915" spans="1:3" x14ac:dyDescent="0.2">
      <c r="A1915" s="2" t="s">
        <v>9854</v>
      </c>
      <c r="C1915" s="2" t="s">
        <v>26600</v>
      </c>
    </row>
    <row r="1916" spans="1:3" x14ac:dyDescent="0.2">
      <c r="A1916" s="2" t="s">
        <v>9855</v>
      </c>
      <c r="C1916" s="2" t="s">
        <v>26601</v>
      </c>
    </row>
    <row r="1917" spans="1:3" x14ac:dyDescent="0.2">
      <c r="A1917" s="2" t="s">
        <v>9856</v>
      </c>
      <c r="C1917" s="2" t="s">
        <v>26602</v>
      </c>
    </row>
    <row r="1918" spans="1:3" x14ac:dyDescent="0.2">
      <c r="A1918" s="2" t="s">
        <v>9857</v>
      </c>
      <c r="C1918" s="2" t="s">
        <v>26603</v>
      </c>
    </row>
    <row r="1919" spans="1:3" x14ac:dyDescent="0.2">
      <c r="A1919" s="2" t="s">
        <v>9858</v>
      </c>
      <c r="C1919" s="2" t="s">
        <v>26604</v>
      </c>
    </row>
    <row r="1920" spans="1:3" x14ac:dyDescent="0.2">
      <c r="A1920" s="2" t="s">
        <v>9859</v>
      </c>
      <c r="C1920" s="2" t="s">
        <v>26605</v>
      </c>
    </row>
    <row r="1921" spans="1:3" x14ac:dyDescent="0.2">
      <c r="A1921" s="2" t="s">
        <v>9860</v>
      </c>
      <c r="C1921" s="2" t="s">
        <v>26606</v>
      </c>
    </row>
    <row r="1922" spans="1:3" x14ac:dyDescent="0.2">
      <c r="A1922" s="2" t="s">
        <v>9861</v>
      </c>
      <c r="C1922" s="2" t="s">
        <v>26607</v>
      </c>
    </row>
    <row r="1923" spans="1:3" x14ac:dyDescent="0.2">
      <c r="A1923" s="2" t="s">
        <v>9862</v>
      </c>
      <c r="C1923" s="2" t="s">
        <v>26608</v>
      </c>
    </row>
    <row r="1924" spans="1:3" x14ac:dyDescent="0.2">
      <c r="A1924" s="2" t="s">
        <v>9863</v>
      </c>
      <c r="C1924" s="2" t="s">
        <v>26609</v>
      </c>
    </row>
    <row r="1925" spans="1:3" x14ac:dyDescent="0.2">
      <c r="A1925" s="2" t="s">
        <v>9864</v>
      </c>
      <c r="C1925" s="2" t="s">
        <v>26610</v>
      </c>
    </row>
    <row r="1926" spans="1:3" x14ac:dyDescent="0.2">
      <c r="A1926" s="2" t="s">
        <v>9865</v>
      </c>
      <c r="C1926" s="2" t="s">
        <v>26611</v>
      </c>
    </row>
    <row r="1927" spans="1:3" x14ac:dyDescent="0.2">
      <c r="A1927" s="2" t="s">
        <v>9866</v>
      </c>
      <c r="C1927" s="2" t="s">
        <v>26612</v>
      </c>
    </row>
    <row r="1928" spans="1:3" x14ac:dyDescent="0.2">
      <c r="A1928" s="2" t="s">
        <v>9867</v>
      </c>
      <c r="C1928" s="2" t="s">
        <v>26613</v>
      </c>
    </row>
    <row r="1929" spans="1:3" x14ac:dyDescent="0.2">
      <c r="A1929" s="2" t="s">
        <v>9868</v>
      </c>
      <c r="C1929" s="2" t="s">
        <v>26614</v>
      </c>
    </row>
    <row r="1930" spans="1:3" x14ac:dyDescent="0.2">
      <c r="A1930" s="2" t="s">
        <v>9869</v>
      </c>
      <c r="C1930" s="2" t="s">
        <v>26615</v>
      </c>
    </row>
    <row r="1931" spans="1:3" x14ac:dyDescent="0.2">
      <c r="A1931" s="2" t="s">
        <v>9870</v>
      </c>
      <c r="C1931" s="2" t="s">
        <v>26616</v>
      </c>
    </row>
    <row r="1932" spans="1:3" x14ac:dyDescent="0.2">
      <c r="A1932" s="2" t="s">
        <v>9871</v>
      </c>
      <c r="C1932" s="2" t="s">
        <v>26617</v>
      </c>
    </row>
    <row r="1933" spans="1:3" x14ac:dyDescent="0.2">
      <c r="A1933" s="2" t="s">
        <v>9872</v>
      </c>
      <c r="C1933" s="2" t="s">
        <v>26618</v>
      </c>
    </row>
    <row r="1934" spans="1:3" x14ac:dyDescent="0.2">
      <c r="A1934" s="2" t="s">
        <v>9873</v>
      </c>
      <c r="C1934" s="2" t="s">
        <v>26619</v>
      </c>
    </row>
    <row r="1935" spans="1:3" x14ac:dyDescent="0.2">
      <c r="A1935" s="2" t="s">
        <v>9874</v>
      </c>
      <c r="C1935" s="2" t="s">
        <v>26620</v>
      </c>
    </row>
    <row r="1936" spans="1:3" x14ac:dyDescent="0.2">
      <c r="A1936" s="2" t="s">
        <v>9875</v>
      </c>
      <c r="C1936" s="2" t="s">
        <v>26621</v>
      </c>
    </row>
    <row r="1937" spans="1:3" x14ac:dyDescent="0.2">
      <c r="A1937" s="2" t="s">
        <v>9876</v>
      </c>
      <c r="C1937" s="2" t="s">
        <v>26622</v>
      </c>
    </row>
    <row r="1938" spans="1:3" x14ac:dyDescent="0.2">
      <c r="A1938" s="2" t="s">
        <v>9877</v>
      </c>
      <c r="C1938" s="2" t="s">
        <v>26623</v>
      </c>
    </row>
    <row r="1939" spans="1:3" x14ac:dyDescent="0.2">
      <c r="A1939" s="2" t="s">
        <v>9878</v>
      </c>
      <c r="C1939" s="2" t="s">
        <v>26624</v>
      </c>
    </row>
    <row r="1940" spans="1:3" x14ac:dyDescent="0.2">
      <c r="A1940" s="2" t="s">
        <v>9879</v>
      </c>
      <c r="C1940" s="2" t="s">
        <v>26625</v>
      </c>
    </row>
    <row r="1941" spans="1:3" x14ac:dyDescent="0.2">
      <c r="A1941" s="2" t="s">
        <v>9880</v>
      </c>
      <c r="C1941" s="2" t="s">
        <v>26626</v>
      </c>
    </row>
    <row r="1942" spans="1:3" x14ac:dyDescent="0.2">
      <c r="A1942" s="2" t="s">
        <v>9881</v>
      </c>
      <c r="C1942" s="2" t="s">
        <v>26627</v>
      </c>
    </row>
    <row r="1943" spans="1:3" x14ac:dyDescent="0.2">
      <c r="A1943" s="2" t="s">
        <v>9882</v>
      </c>
      <c r="C1943" s="2" t="s">
        <v>26628</v>
      </c>
    </row>
    <row r="1944" spans="1:3" x14ac:dyDescent="0.2">
      <c r="A1944" s="2" t="s">
        <v>9883</v>
      </c>
      <c r="C1944" s="2" t="s">
        <v>26629</v>
      </c>
    </row>
    <row r="1945" spans="1:3" x14ac:dyDescent="0.2">
      <c r="A1945" s="2" t="s">
        <v>9884</v>
      </c>
      <c r="C1945" s="2" t="s">
        <v>26630</v>
      </c>
    </row>
    <row r="1946" spans="1:3" x14ac:dyDescent="0.2">
      <c r="A1946" s="2" t="s">
        <v>9885</v>
      </c>
      <c r="C1946" s="2" t="s">
        <v>26631</v>
      </c>
    </row>
    <row r="1947" spans="1:3" x14ac:dyDescent="0.2">
      <c r="A1947" s="2" t="s">
        <v>9886</v>
      </c>
      <c r="C1947" s="2" t="s">
        <v>26632</v>
      </c>
    </row>
    <row r="1948" spans="1:3" x14ac:dyDescent="0.2">
      <c r="A1948" s="2" t="s">
        <v>9887</v>
      </c>
      <c r="C1948" s="2" t="s">
        <v>26633</v>
      </c>
    </row>
    <row r="1949" spans="1:3" x14ac:dyDescent="0.2">
      <c r="A1949" s="2" t="s">
        <v>9888</v>
      </c>
      <c r="C1949" s="2" t="s">
        <v>26634</v>
      </c>
    </row>
    <row r="1950" spans="1:3" x14ac:dyDescent="0.2">
      <c r="A1950" s="2" t="s">
        <v>9889</v>
      </c>
      <c r="C1950" s="2" t="s">
        <v>26635</v>
      </c>
    </row>
    <row r="1951" spans="1:3" x14ac:dyDescent="0.2">
      <c r="A1951" s="2" t="s">
        <v>9890</v>
      </c>
      <c r="C1951" s="2" t="s">
        <v>26636</v>
      </c>
    </row>
    <row r="1952" spans="1:3" x14ac:dyDescent="0.2">
      <c r="A1952" s="2" t="s">
        <v>9891</v>
      </c>
      <c r="C1952" s="2" t="s">
        <v>26637</v>
      </c>
    </row>
    <row r="1953" spans="1:3" x14ac:dyDescent="0.2">
      <c r="A1953" s="2" t="s">
        <v>9892</v>
      </c>
      <c r="C1953" s="2" t="s">
        <v>26638</v>
      </c>
    </row>
    <row r="1954" spans="1:3" x14ac:dyDescent="0.2">
      <c r="A1954" s="2" t="s">
        <v>9893</v>
      </c>
      <c r="C1954" s="2" t="s">
        <v>26639</v>
      </c>
    </row>
    <row r="1955" spans="1:3" x14ac:dyDescent="0.2">
      <c r="A1955" s="2" t="s">
        <v>9894</v>
      </c>
      <c r="C1955" s="2" t="s">
        <v>26640</v>
      </c>
    </row>
    <row r="1956" spans="1:3" x14ac:dyDescent="0.2">
      <c r="A1956" s="2" t="s">
        <v>9895</v>
      </c>
      <c r="C1956" s="2" t="s">
        <v>26641</v>
      </c>
    </row>
    <row r="1957" spans="1:3" x14ac:dyDescent="0.2">
      <c r="A1957" s="2" t="s">
        <v>9896</v>
      </c>
      <c r="C1957" s="2" t="s">
        <v>26642</v>
      </c>
    </row>
    <row r="1958" spans="1:3" x14ac:dyDescent="0.2">
      <c r="A1958" s="2" t="s">
        <v>9897</v>
      </c>
      <c r="C1958" s="2" t="s">
        <v>26643</v>
      </c>
    </row>
    <row r="1959" spans="1:3" x14ac:dyDescent="0.2">
      <c r="A1959" s="2" t="s">
        <v>9898</v>
      </c>
      <c r="C1959" s="2" t="s">
        <v>26644</v>
      </c>
    </row>
    <row r="1960" spans="1:3" x14ac:dyDescent="0.2">
      <c r="A1960" s="2" t="s">
        <v>9899</v>
      </c>
      <c r="C1960" s="2" t="s">
        <v>26645</v>
      </c>
    </row>
    <row r="1961" spans="1:3" x14ac:dyDescent="0.2">
      <c r="A1961" s="2" t="s">
        <v>9900</v>
      </c>
      <c r="C1961" s="2" t="s">
        <v>26646</v>
      </c>
    </row>
    <row r="1962" spans="1:3" x14ac:dyDescent="0.2">
      <c r="A1962" s="2" t="s">
        <v>9901</v>
      </c>
      <c r="C1962" s="2" t="s">
        <v>26647</v>
      </c>
    </row>
    <row r="1963" spans="1:3" x14ac:dyDescent="0.2">
      <c r="A1963" s="2" t="s">
        <v>9902</v>
      </c>
      <c r="C1963" s="2" t="s">
        <v>26648</v>
      </c>
    </row>
    <row r="1964" spans="1:3" x14ac:dyDescent="0.2">
      <c r="A1964" s="2" t="s">
        <v>9903</v>
      </c>
      <c r="C1964" s="2" t="s">
        <v>26649</v>
      </c>
    </row>
    <row r="1965" spans="1:3" x14ac:dyDescent="0.2">
      <c r="A1965" s="2" t="s">
        <v>9904</v>
      </c>
      <c r="C1965" s="2" t="s">
        <v>26650</v>
      </c>
    </row>
    <row r="1966" spans="1:3" x14ac:dyDescent="0.2">
      <c r="A1966" s="2" t="s">
        <v>9905</v>
      </c>
      <c r="C1966" s="2" t="s">
        <v>26651</v>
      </c>
    </row>
    <row r="1967" spans="1:3" x14ac:dyDescent="0.2">
      <c r="A1967" s="2" t="s">
        <v>9906</v>
      </c>
      <c r="C1967" s="2" t="s">
        <v>26652</v>
      </c>
    </row>
    <row r="1968" spans="1:3" x14ac:dyDescent="0.2">
      <c r="A1968" s="2" t="s">
        <v>9907</v>
      </c>
      <c r="C1968" s="2" t="s">
        <v>26653</v>
      </c>
    </row>
    <row r="1969" spans="1:3" x14ac:dyDescent="0.2">
      <c r="A1969" s="2" t="s">
        <v>9908</v>
      </c>
      <c r="C1969" s="2" t="s">
        <v>26654</v>
      </c>
    </row>
    <row r="1970" spans="1:3" x14ac:dyDescent="0.2">
      <c r="A1970" s="2" t="s">
        <v>9909</v>
      </c>
      <c r="C1970" s="2" t="s">
        <v>26655</v>
      </c>
    </row>
    <row r="1971" spans="1:3" x14ac:dyDescent="0.2">
      <c r="A1971" s="2" t="s">
        <v>9910</v>
      </c>
      <c r="C1971" s="2" t="s">
        <v>26656</v>
      </c>
    </row>
    <row r="1972" spans="1:3" x14ac:dyDescent="0.2">
      <c r="A1972" s="2" t="s">
        <v>9911</v>
      </c>
      <c r="C1972" s="2" t="s">
        <v>26657</v>
      </c>
    </row>
    <row r="1973" spans="1:3" x14ac:dyDescent="0.2">
      <c r="A1973" s="2" t="s">
        <v>9912</v>
      </c>
      <c r="C1973" s="2" t="s">
        <v>26658</v>
      </c>
    </row>
    <row r="1974" spans="1:3" x14ac:dyDescent="0.2">
      <c r="A1974" s="2" t="s">
        <v>9913</v>
      </c>
      <c r="C1974" s="2" t="s">
        <v>26659</v>
      </c>
    </row>
    <row r="1975" spans="1:3" x14ac:dyDescent="0.2">
      <c r="A1975" s="2" t="s">
        <v>9914</v>
      </c>
      <c r="C1975" s="2" t="s">
        <v>26660</v>
      </c>
    </row>
    <row r="1976" spans="1:3" x14ac:dyDescent="0.2">
      <c r="A1976" s="2" t="s">
        <v>9915</v>
      </c>
      <c r="C1976" s="2" t="s">
        <v>26661</v>
      </c>
    </row>
    <row r="1977" spans="1:3" x14ac:dyDescent="0.2">
      <c r="A1977" s="2" t="s">
        <v>9916</v>
      </c>
      <c r="C1977" s="2" t="s">
        <v>26662</v>
      </c>
    </row>
    <row r="1978" spans="1:3" x14ac:dyDescent="0.2">
      <c r="A1978" s="2" t="s">
        <v>9917</v>
      </c>
      <c r="C1978" s="2" t="s">
        <v>26663</v>
      </c>
    </row>
    <row r="1979" spans="1:3" x14ac:dyDescent="0.2">
      <c r="A1979" s="2" t="s">
        <v>9918</v>
      </c>
      <c r="C1979" s="2" t="s">
        <v>26664</v>
      </c>
    </row>
    <row r="1980" spans="1:3" x14ac:dyDescent="0.2">
      <c r="A1980" s="2" t="s">
        <v>9919</v>
      </c>
      <c r="C1980" s="2" t="s">
        <v>26665</v>
      </c>
    </row>
    <row r="1981" spans="1:3" x14ac:dyDescent="0.2">
      <c r="A1981" s="2" t="s">
        <v>9920</v>
      </c>
      <c r="C1981" s="2" t="s">
        <v>26666</v>
      </c>
    </row>
    <row r="1982" spans="1:3" x14ac:dyDescent="0.2">
      <c r="A1982" s="2" t="s">
        <v>9921</v>
      </c>
      <c r="C1982" s="2" t="s">
        <v>26667</v>
      </c>
    </row>
    <row r="1983" spans="1:3" x14ac:dyDescent="0.2">
      <c r="A1983" s="2" t="s">
        <v>9922</v>
      </c>
      <c r="C1983" s="2" t="s">
        <v>26668</v>
      </c>
    </row>
    <row r="1984" spans="1:3" x14ac:dyDescent="0.2">
      <c r="A1984" s="2" t="s">
        <v>9923</v>
      </c>
      <c r="C1984" s="2" t="s">
        <v>26669</v>
      </c>
    </row>
    <row r="1985" spans="1:3" x14ac:dyDescent="0.2">
      <c r="A1985" s="2" t="s">
        <v>9924</v>
      </c>
      <c r="C1985" s="2" t="s">
        <v>26670</v>
      </c>
    </row>
    <row r="1986" spans="1:3" x14ac:dyDescent="0.2">
      <c r="A1986" s="2" t="s">
        <v>9925</v>
      </c>
      <c r="C1986" s="2" t="s">
        <v>26671</v>
      </c>
    </row>
    <row r="1987" spans="1:3" x14ac:dyDescent="0.2">
      <c r="A1987" s="2" t="s">
        <v>9926</v>
      </c>
      <c r="C1987" s="2" t="s">
        <v>26672</v>
      </c>
    </row>
    <row r="1988" spans="1:3" x14ac:dyDescent="0.2">
      <c r="A1988" s="2" t="s">
        <v>9927</v>
      </c>
      <c r="C1988" s="2" t="s">
        <v>26673</v>
      </c>
    </row>
    <row r="1989" spans="1:3" x14ac:dyDescent="0.2">
      <c r="A1989" s="2" t="s">
        <v>9928</v>
      </c>
      <c r="C1989" s="2" t="s">
        <v>26674</v>
      </c>
    </row>
    <row r="1990" spans="1:3" x14ac:dyDescent="0.2">
      <c r="A1990" s="2" t="s">
        <v>9929</v>
      </c>
      <c r="C1990" s="2" t="s">
        <v>26675</v>
      </c>
    </row>
    <row r="1991" spans="1:3" x14ac:dyDescent="0.2">
      <c r="A1991" s="2" t="s">
        <v>9930</v>
      </c>
      <c r="C1991" s="2" t="s">
        <v>26676</v>
      </c>
    </row>
    <row r="1992" spans="1:3" x14ac:dyDescent="0.2">
      <c r="A1992" s="2" t="s">
        <v>9931</v>
      </c>
      <c r="C1992" s="2" t="s">
        <v>26677</v>
      </c>
    </row>
    <row r="1993" spans="1:3" x14ac:dyDescent="0.2">
      <c r="A1993" s="2" t="s">
        <v>9932</v>
      </c>
      <c r="C1993" s="2" t="s">
        <v>26678</v>
      </c>
    </row>
    <row r="1994" spans="1:3" x14ac:dyDescent="0.2">
      <c r="A1994" s="2" t="s">
        <v>9933</v>
      </c>
      <c r="C1994" s="2" t="s">
        <v>26679</v>
      </c>
    </row>
    <row r="1995" spans="1:3" x14ac:dyDescent="0.2">
      <c r="A1995" s="2" t="s">
        <v>9934</v>
      </c>
      <c r="C1995" s="2" t="s">
        <v>26680</v>
      </c>
    </row>
    <row r="1996" spans="1:3" x14ac:dyDescent="0.2">
      <c r="A1996" s="2" t="s">
        <v>9935</v>
      </c>
      <c r="C1996" s="2" t="s">
        <v>26681</v>
      </c>
    </row>
    <row r="1997" spans="1:3" x14ac:dyDescent="0.2">
      <c r="A1997" s="2" t="s">
        <v>9936</v>
      </c>
      <c r="C1997" s="2" t="s">
        <v>26682</v>
      </c>
    </row>
    <row r="1998" spans="1:3" x14ac:dyDescent="0.2">
      <c r="A1998" s="2" t="s">
        <v>9937</v>
      </c>
      <c r="C1998" s="2" t="s">
        <v>26683</v>
      </c>
    </row>
    <row r="1999" spans="1:3" x14ac:dyDescent="0.2">
      <c r="A1999" s="2" t="s">
        <v>9938</v>
      </c>
      <c r="C1999" s="2" t="s">
        <v>26684</v>
      </c>
    </row>
    <row r="2000" spans="1:3" x14ac:dyDescent="0.2">
      <c r="A2000" s="2" t="s">
        <v>9939</v>
      </c>
      <c r="C2000" s="2" t="s">
        <v>26685</v>
      </c>
    </row>
    <row r="2001" spans="1:3" x14ac:dyDescent="0.2">
      <c r="A2001" s="2" t="s">
        <v>9940</v>
      </c>
      <c r="C2001" s="2" t="s">
        <v>26686</v>
      </c>
    </row>
    <row r="2002" spans="1:3" x14ac:dyDescent="0.2">
      <c r="A2002" s="2" t="s">
        <v>9941</v>
      </c>
      <c r="C2002" s="2" t="s">
        <v>26687</v>
      </c>
    </row>
    <row r="2003" spans="1:3" x14ac:dyDescent="0.2">
      <c r="A2003" s="2" t="s">
        <v>9942</v>
      </c>
      <c r="C2003" s="2" t="s">
        <v>26688</v>
      </c>
    </row>
    <row r="2004" spans="1:3" x14ac:dyDescent="0.2">
      <c r="A2004" s="2" t="s">
        <v>9943</v>
      </c>
      <c r="C2004" s="2" t="s">
        <v>26689</v>
      </c>
    </row>
    <row r="2005" spans="1:3" x14ac:dyDescent="0.2">
      <c r="A2005" s="2" t="s">
        <v>9944</v>
      </c>
      <c r="C2005" s="2" t="s">
        <v>26690</v>
      </c>
    </row>
    <row r="2006" spans="1:3" x14ac:dyDescent="0.2">
      <c r="A2006" s="2" t="s">
        <v>9945</v>
      </c>
      <c r="C2006" s="2" t="s">
        <v>26691</v>
      </c>
    </row>
    <row r="2007" spans="1:3" x14ac:dyDescent="0.2">
      <c r="A2007" s="2" t="s">
        <v>9946</v>
      </c>
      <c r="C2007" s="2" t="s">
        <v>26692</v>
      </c>
    </row>
    <row r="2008" spans="1:3" x14ac:dyDescent="0.2">
      <c r="A2008" s="2" t="s">
        <v>9947</v>
      </c>
      <c r="C2008" s="2" t="s">
        <v>26693</v>
      </c>
    </row>
    <row r="2009" spans="1:3" x14ac:dyDescent="0.2">
      <c r="A2009" s="2" t="s">
        <v>9948</v>
      </c>
      <c r="C2009" s="2" t="s">
        <v>26694</v>
      </c>
    </row>
    <row r="2010" spans="1:3" x14ac:dyDescent="0.2">
      <c r="A2010" s="2" t="s">
        <v>9949</v>
      </c>
      <c r="C2010" s="2" t="s">
        <v>26695</v>
      </c>
    </row>
    <row r="2011" spans="1:3" x14ac:dyDescent="0.2">
      <c r="A2011" s="2" t="s">
        <v>9950</v>
      </c>
      <c r="C2011" s="2" t="s">
        <v>26696</v>
      </c>
    </row>
    <row r="2012" spans="1:3" x14ac:dyDescent="0.2">
      <c r="A2012" s="2" t="s">
        <v>9951</v>
      </c>
      <c r="C2012" s="2" t="s">
        <v>26697</v>
      </c>
    </row>
    <row r="2013" spans="1:3" x14ac:dyDescent="0.2">
      <c r="A2013" s="2" t="s">
        <v>9952</v>
      </c>
      <c r="C2013" s="2" t="s">
        <v>26698</v>
      </c>
    </row>
    <row r="2014" spans="1:3" x14ac:dyDescent="0.2">
      <c r="A2014" s="2" t="s">
        <v>9953</v>
      </c>
      <c r="C2014" s="2" t="s">
        <v>26699</v>
      </c>
    </row>
    <row r="2015" spans="1:3" x14ac:dyDescent="0.2">
      <c r="A2015" s="2" t="s">
        <v>9954</v>
      </c>
      <c r="C2015" s="2" t="s">
        <v>26700</v>
      </c>
    </row>
    <row r="2016" spans="1:3" x14ac:dyDescent="0.2">
      <c r="A2016" s="2" t="s">
        <v>9955</v>
      </c>
      <c r="C2016" s="2" t="s">
        <v>26701</v>
      </c>
    </row>
    <row r="2017" spans="1:3" x14ac:dyDescent="0.2">
      <c r="A2017" s="2" t="s">
        <v>9956</v>
      </c>
      <c r="C2017" s="2" t="s">
        <v>26702</v>
      </c>
    </row>
    <row r="2018" spans="1:3" x14ac:dyDescent="0.2">
      <c r="A2018" s="2" t="s">
        <v>9957</v>
      </c>
      <c r="C2018" s="2" t="s">
        <v>26703</v>
      </c>
    </row>
    <row r="2019" spans="1:3" x14ac:dyDescent="0.2">
      <c r="A2019" s="2" t="s">
        <v>9958</v>
      </c>
      <c r="C2019" s="2" t="s">
        <v>26704</v>
      </c>
    </row>
    <row r="2020" spans="1:3" x14ac:dyDescent="0.2">
      <c r="A2020" s="2" t="s">
        <v>9959</v>
      </c>
      <c r="C2020" s="2" t="s">
        <v>26705</v>
      </c>
    </row>
    <row r="2021" spans="1:3" x14ac:dyDescent="0.2">
      <c r="A2021" s="2" t="s">
        <v>9960</v>
      </c>
      <c r="C2021" s="2" t="s">
        <v>26706</v>
      </c>
    </row>
    <row r="2022" spans="1:3" x14ac:dyDescent="0.2">
      <c r="A2022" s="2" t="s">
        <v>9961</v>
      </c>
      <c r="C2022" s="2" t="s">
        <v>26707</v>
      </c>
    </row>
    <row r="2023" spans="1:3" x14ac:dyDescent="0.2">
      <c r="A2023" s="2" t="s">
        <v>9962</v>
      </c>
      <c r="C2023" s="2" t="s">
        <v>26708</v>
      </c>
    </row>
    <row r="2024" spans="1:3" x14ac:dyDescent="0.2">
      <c r="A2024" s="2" t="s">
        <v>9963</v>
      </c>
      <c r="C2024" s="2" t="s">
        <v>26709</v>
      </c>
    </row>
    <row r="2025" spans="1:3" x14ac:dyDescent="0.2">
      <c r="A2025" s="2" t="s">
        <v>9964</v>
      </c>
      <c r="C2025" s="2" t="s">
        <v>26710</v>
      </c>
    </row>
    <row r="2026" spans="1:3" x14ac:dyDescent="0.2">
      <c r="A2026" s="2" t="s">
        <v>9965</v>
      </c>
      <c r="C2026" s="2" t="s">
        <v>26711</v>
      </c>
    </row>
    <row r="2027" spans="1:3" x14ac:dyDescent="0.2">
      <c r="A2027" s="2" t="s">
        <v>9966</v>
      </c>
      <c r="C2027" s="2" t="s">
        <v>26712</v>
      </c>
    </row>
    <row r="2028" spans="1:3" x14ac:dyDescent="0.2">
      <c r="A2028" s="2" t="s">
        <v>9967</v>
      </c>
      <c r="C2028" s="2" t="s">
        <v>26713</v>
      </c>
    </row>
    <row r="2029" spans="1:3" x14ac:dyDescent="0.2">
      <c r="A2029" s="2" t="s">
        <v>9968</v>
      </c>
      <c r="C2029" s="2" t="s">
        <v>26714</v>
      </c>
    </row>
    <row r="2030" spans="1:3" x14ac:dyDescent="0.2">
      <c r="A2030" s="2" t="s">
        <v>9969</v>
      </c>
      <c r="C2030" s="2" t="s">
        <v>26715</v>
      </c>
    </row>
    <row r="2031" spans="1:3" x14ac:dyDescent="0.2">
      <c r="A2031" s="2" t="s">
        <v>9970</v>
      </c>
      <c r="C2031" s="2" t="s">
        <v>26716</v>
      </c>
    </row>
    <row r="2032" spans="1:3" x14ac:dyDescent="0.2">
      <c r="A2032" s="2" t="s">
        <v>9971</v>
      </c>
      <c r="C2032" s="2" t="s">
        <v>26717</v>
      </c>
    </row>
    <row r="2033" spans="1:3" x14ac:dyDescent="0.2">
      <c r="A2033" s="2" t="s">
        <v>9972</v>
      </c>
      <c r="C2033" s="2" t="s">
        <v>26718</v>
      </c>
    </row>
    <row r="2034" spans="1:3" x14ac:dyDescent="0.2">
      <c r="A2034" s="2" t="s">
        <v>9973</v>
      </c>
      <c r="C2034" s="2" t="s">
        <v>26719</v>
      </c>
    </row>
    <row r="2035" spans="1:3" x14ac:dyDescent="0.2">
      <c r="A2035" s="2" t="s">
        <v>9974</v>
      </c>
      <c r="C2035" s="2" t="s">
        <v>26720</v>
      </c>
    </row>
    <row r="2036" spans="1:3" x14ac:dyDescent="0.2">
      <c r="A2036" s="2" t="s">
        <v>9975</v>
      </c>
      <c r="C2036" s="2" t="s">
        <v>26721</v>
      </c>
    </row>
    <row r="2037" spans="1:3" x14ac:dyDescent="0.2">
      <c r="A2037" s="2" t="s">
        <v>9976</v>
      </c>
      <c r="C2037" s="2" t="s">
        <v>26722</v>
      </c>
    </row>
    <row r="2038" spans="1:3" x14ac:dyDescent="0.2">
      <c r="A2038" s="2" t="s">
        <v>9977</v>
      </c>
      <c r="C2038" s="2" t="s">
        <v>26723</v>
      </c>
    </row>
    <row r="2039" spans="1:3" x14ac:dyDescent="0.2">
      <c r="A2039" s="2" t="s">
        <v>9978</v>
      </c>
      <c r="C2039" s="2" t="s">
        <v>26724</v>
      </c>
    </row>
    <row r="2040" spans="1:3" x14ac:dyDescent="0.2">
      <c r="A2040" s="2" t="s">
        <v>9979</v>
      </c>
      <c r="C2040" s="2" t="s">
        <v>26725</v>
      </c>
    </row>
    <row r="2041" spans="1:3" x14ac:dyDescent="0.2">
      <c r="A2041" s="2" t="s">
        <v>9980</v>
      </c>
      <c r="C2041" s="2" t="s">
        <v>26726</v>
      </c>
    </row>
    <row r="2042" spans="1:3" x14ac:dyDescent="0.2">
      <c r="A2042" s="2" t="s">
        <v>9981</v>
      </c>
      <c r="C2042" s="2" t="s">
        <v>26727</v>
      </c>
    </row>
    <row r="2043" spans="1:3" x14ac:dyDescent="0.2">
      <c r="A2043" s="2" t="s">
        <v>9982</v>
      </c>
      <c r="C2043" s="2" t="s">
        <v>26728</v>
      </c>
    </row>
    <row r="2044" spans="1:3" x14ac:dyDescent="0.2">
      <c r="A2044" s="2" t="s">
        <v>9983</v>
      </c>
      <c r="C2044" s="2" t="s">
        <v>26729</v>
      </c>
    </row>
    <row r="2045" spans="1:3" x14ac:dyDescent="0.2">
      <c r="A2045" s="2" t="s">
        <v>9984</v>
      </c>
      <c r="C2045" s="2" t="s">
        <v>26730</v>
      </c>
    </row>
    <row r="2046" spans="1:3" x14ac:dyDescent="0.2">
      <c r="A2046" s="2" t="s">
        <v>9985</v>
      </c>
      <c r="C2046" s="2" t="s">
        <v>26731</v>
      </c>
    </row>
    <row r="2047" spans="1:3" x14ac:dyDescent="0.2">
      <c r="A2047" s="2" t="s">
        <v>9986</v>
      </c>
      <c r="C2047" s="2" t="s">
        <v>26732</v>
      </c>
    </row>
    <row r="2048" spans="1:3" x14ac:dyDescent="0.2">
      <c r="A2048" s="2" t="s">
        <v>9987</v>
      </c>
      <c r="C2048" s="2" t="s">
        <v>26733</v>
      </c>
    </row>
    <row r="2049" spans="1:3" x14ac:dyDescent="0.2">
      <c r="A2049" s="2" t="s">
        <v>9988</v>
      </c>
      <c r="C2049" s="2" t="s">
        <v>26734</v>
      </c>
    </row>
    <row r="2050" spans="1:3" x14ac:dyDescent="0.2">
      <c r="A2050" s="2" t="s">
        <v>9989</v>
      </c>
      <c r="C2050" s="2" t="s">
        <v>26735</v>
      </c>
    </row>
    <row r="2051" spans="1:3" x14ac:dyDescent="0.2">
      <c r="A2051" s="2" t="s">
        <v>9990</v>
      </c>
      <c r="C2051" s="2" t="s">
        <v>26736</v>
      </c>
    </row>
    <row r="2052" spans="1:3" x14ac:dyDescent="0.2">
      <c r="A2052" s="2" t="s">
        <v>9991</v>
      </c>
      <c r="C2052" s="2" t="s">
        <v>26737</v>
      </c>
    </row>
    <row r="2053" spans="1:3" x14ac:dyDescent="0.2">
      <c r="A2053" s="2" t="s">
        <v>9992</v>
      </c>
      <c r="C2053" s="2" t="s">
        <v>26738</v>
      </c>
    </row>
    <row r="2054" spans="1:3" x14ac:dyDescent="0.2">
      <c r="A2054" s="2" t="s">
        <v>9993</v>
      </c>
      <c r="C2054" s="2" t="s">
        <v>26739</v>
      </c>
    </row>
    <row r="2055" spans="1:3" x14ac:dyDescent="0.2">
      <c r="A2055" s="2" t="s">
        <v>9994</v>
      </c>
      <c r="C2055" s="2" t="s">
        <v>26740</v>
      </c>
    </row>
    <row r="2056" spans="1:3" x14ac:dyDescent="0.2">
      <c r="A2056" s="2" t="s">
        <v>9995</v>
      </c>
      <c r="C2056" s="2" t="s">
        <v>26741</v>
      </c>
    </row>
    <row r="2057" spans="1:3" x14ac:dyDescent="0.2">
      <c r="A2057" s="2" t="s">
        <v>9996</v>
      </c>
      <c r="C2057" s="2" t="s">
        <v>26742</v>
      </c>
    </row>
    <row r="2058" spans="1:3" x14ac:dyDescent="0.2">
      <c r="A2058" s="2" t="s">
        <v>9997</v>
      </c>
      <c r="C2058" s="2" t="s">
        <v>26743</v>
      </c>
    </row>
    <row r="2059" spans="1:3" x14ac:dyDescent="0.2">
      <c r="A2059" s="2" t="s">
        <v>9998</v>
      </c>
      <c r="C2059" s="2" t="s">
        <v>26744</v>
      </c>
    </row>
    <row r="2060" spans="1:3" x14ac:dyDescent="0.2">
      <c r="A2060" s="2" t="s">
        <v>9999</v>
      </c>
      <c r="C2060" s="2" t="s">
        <v>26745</v>
      </c>
    </row>
    <row r="2061" spans="1:3" x14ac:dyDescent="0.2">
      <c r="A2061" s="2" t="s">
        <v>10000</v>
      </c>
      <c r="C2061" s="2" t="s">
        <v>26746</v>
      </c>
    </row>
    <row r="2062" spans="1:3" x14ac:dyDescent="0.2">
      <c r="A2062" s="2" t="s">
        <v>10001</v>
      </c>
      <c r="C2062" s="2" t="s">
        <v>26747</v>
      </c>
    </row>
    <row r="2063" spans="1:3" x14ac:dyDescent="0.2">
      <c r="A2063" s="2" t="s">
        <v>10002</v>
      </c>
      <c r="C2063" s="2" t="s">
        <v>26748</v>
      </c>
    </row>
    <row r="2064" spans="1:3" x14ac:dyDescent="0.2">
      <c r="A2064" s="2" t="s">
        <v>10003</v>
      </c>
      <c r="C2064" s="2" t="s">
        <v>26749</v>
      </c>
    </row>
    <row r="2065" spans="1:3" x14ac:dyDescent="0.2">
      <c r="A2065" s="2" t="s">
        <v>10004</v>
      </c>
      <c r="C2065" s="2" t="s">
        <v>26750</v>
      </c>
    </row>
    <row r="2066" spans="1:3" x14ac:dyDescent="0.2">
      <c r="A2066" s="2" t="s">
        <v>10005</v>
      </c>
      <c r="C2066" s="2" t="s">
        <v>26751</v>
      </c>
    </row>
    <row r="2067" spans="1:3" x14ac:dyDescent="0.2">
      <c r="A2067" s="2" t="s">
        <v>10006</v>
      </c>
      <c r="C2067" s="2" t="s">
        <v>26752</v>
      </c>
    </row>
    <row r="2068" spans="1:3" x14ac:dyDescent="0.2">
      <c r="A2068" s="2" t="s">
        <v>10007</v>
      </c>
      <c r="C2068" s="2" t="s">
        <v>26753</v>
      </c>
    </row>
    <row r="2069" spans="1:3" x14ac:dyDescent="0.2">
      <c r="A2069" s="2" t="s">
        <v>10008</v>
      </c>
      <c r="C2069" s="2" t="s">
        <v>26754</v>
      </c>
    </row>
    <row r="2070" spans="1:3" x14ac:dyDescent="0.2">
      <c r="A2070" s="2" t="s">
        <v>10009</v>
      </c>
      <c r="C2070" s="2" t="s">
        <v>26755</v>
      </c>
    </row>
    <row r="2071" spans="1:3" x14ac:dyDescent="0.2">
      <c r="A2071" s="2" t="s">
        <v>10010</v>
      </c>
      <c r="C2071" s="2" t="s">
        <v>26756</v>
      </c>
    </row>
    <row r="2072" spans="1:3" x14ac:dyDescent="0.2">
      <c r="A2072" s="2" t="s">
        <v>10011</v>
      </c>
      <c r="C2072" s="2" t="s">
        <v>26757</v>
      </c>
    </row>
    <row r="2073" spans="1:3" x14ac:dyDescent="0.2">
      <c r="A2073" s="2" t="s">
        <v>10012</v>
      </c>
      <c r="C2073" s="2" t="s">
        <v>26758</v>
      </c>
    </row>
    <row r="2074" spans="1:3" x14ac:dyDescent="0.2">
      <c r="A2074" s="2" t="s">
        <v>10013</v>
      </c>
      <c r="C2074" s="2" t="s">
        <v>26759</v>
      </c>
    </row>
    <row r="2075" spans="1:3" x14ac:dyDescent="0.2">
      <c r="A2075" s="2" t="s">
        <v>10014</v>
      </c>
      <c r="C2075" s="2" t="s">
        <v>26760</v>
      </c>
    </row>
    <row r="2076" spans="1:3" x14ac:dyDescent="0.2">
      <c r="A2076" s="2" t="s">
        <v>10015</v>
      </c>
      <c r="C2076" s="2" t="s">
        <v>26761</v>
      </c>
    </row>
    <row r="2077" spans="1:3" x14ac:dyDescent="0.2">
      <c r="A2077" s="2" t="s">
        <v>10016</v>
      </c>
      <c r="C2077" s="2" t="s">
        <v>26762</v>
      </c>
    </row>
    <row r="2078" spans="1:3" x14ac:dyDescent="0.2">
      <c r="A2078" s="2" t="s">
        <v>10017</v>
      </c>
      <c r="C2078" s="2" t="s">
        <v>26763</v>
      </c>
    </row>
    <row r="2079" spans="1:3" x14ac:dyDescent="0.2">
      <c r="A2079" s="2" t="s">
        <v>10018</v>
      </c>
      <c r="C2079" s="2" t="s">
        <v>26764</v>
      </c>
    </row>
    <row r="2080" spans="1:3" x14ac:dyDescent="0.2">
      <c r="A2080" s="2" t="s">
        <v>10019</v>
      </c>
      <c r="C2080" s="2" t="s">
        <v>26765</v>
      </c>
    </row>
    <row r="2081" spans="1:3" x14ac:dyDescent="0.2">
      <c r="A2081" s="2" t="s">
        <v>10020</v>
      </c>
      <c r="C2081" s="2" t="s">
        <v>26766</v>
      </c>
    </row>
    <row r="2082" spans="1:3" x14ac:dyDescent="0.2">
      <c r="A2082" s="2" t="s">
        <v>10021</v>
      </c>
      <c r="C2082" s="2" t="s">
        <v>26767</v>
      </c>
    </row>
    <row r="2083" spans="1:3" x14ac:dyDescent="0.2">
      <c r="A2083" s="2" t="s">
        <v>10022</v>
      </c>
      <c r="C2083" s="2" t="s">
        <v>26768</v>
      </c>
    </row>
    <row r="2084" spans="1:3" x14ac:dyDescent="0.2">
      <c r="A2084" s="2" t="s">
        <v>10023</v>
      </c>
      <c r="C2084" s="2" t="s">
        <v>26769</v>
      </c>
    </row>
    <row r="2085" spans="1:3" x14ac:dyDescent="0.2">
      <c r="A2085" s="2" t="s">
        <v>10024</v>
      </c>
      <c r="C2085" s="2" t="s">
        <v>26770</v>
      </c>
    </row>
    <row r="2086" spans="1:3" x14ac:dyDescent="0.2">
      <c r="A2086" s="2" t="s">
        <v>10025</v>
      </c>
      <c r="C2086" s="2" t="s">
        <v>26771</v>
      </c>
    </row>
    <row r="2087" spans="1:3" x14ac:dyDescent="0.2">
      <c r="A2087" s="2" t="s">
        <v>10026</v>
      </c>
      <c r="C2087" s="2" t="s">
        <v>26772</v>
      </c>
    </row>
    <row r="2088" spans="1:3" x14ac:dyDescent="0.2">
      <c r="A2088" s="2" t="s">
        <v>10027</v>
      </c>
      <c r="C2088" s="2" t="s">
        <v>26773</v>
      </c>
    </row>
    <row r="2089" spans="1:3" x14ac:dyDescent="0.2">
      <c r="A2089" s="2" t="s">
        <v>10028</v>
      </c>
      <c r="C2089" s="2" t="s">
        <v>26774</v>
      </c>
    </row>
    <row r="2090" spans="1:3" x14ac:dyDescent="0.2">
      <c r="A2090" s="2" t="s">
        <v>10029</v>
      </c>
      <c r="C2090" s="2" t="s">
        <v>26775</v>
      </c>
    </row>
    <row r="2091" spans="1:3" x14ac:dyDescent="0.2">
      <c r="A2091" s="2" t="s">
        <v>10030</v>
      </c>
      <c r="C2091" s="2" t="s">
        <v>26776</v>
      </c>
    </row>
    <row r="2092" spans="1:3" x14ac:dyDescent="0.2">
      <c r="A2092" s="2" t="s">
        <v>10031</v>
      </c>
      <c r="C2092" s="2" t="s">
        <v>26777</v>
      </c>
    </row>
    <row r="2093" spans="1:3" x14ac:dyDescent="0.2">
      <c r="A2093" s="2" t="s">
        <v>10032</v>
      </c>
      <c r="C2093" s="2" t="s">
        <v>26778</v>
      </c>
    </row>
    <row r="2094" spans="1:3" x14ac:dyDescent="0.2">
      <c r="A2094" s="2" t="s">
        <v>10033</v>
      </c>
      <c r="C2094" s="2" t="s">
        <v>26779</v>
      </c>
    </row>
    <row r="2095" spans="1:3" x14ac:dyDescent="0.2">
      <c r="A2095" s="2" t="s">
        <v>10034</v>
      </c>
      <c r="C2095" s="2" t="s">
        <v>26780</v>
      </c>
    </row>
    <row r="2096" spans="1:3" x14ac:dyDescent="0.2">
      <c r="A2096" s="2" t="s">
        <v>10035</v>
      </c>
      <c r="C2096" s="2" t="s">
        <v>26781</v>
      </c>
    </row>
    <row r="2097" spans="1:3" x14ac:dyDescent="0.2">
      <c r="A2097" s="2" t="s">
        <v>10036</v>
      </c>
      <c r="C2097" s="2" t="s">
        <v>26782</v>
      </c>
    </row>
    <row r="2098" spans="1:3" x14ac:dyDescent="0.2">
      <c r="A2098" s="2" t="s">
        <v>10037</v>
      </c>
      <c r="C2098" s="2" t="s">
        <v>26783</v>
      </c>
    </row>
    <row r="2099" spans="1:3" x14ac:dyDescent="0.2">
      <c r="A2099" s="2" t="s">
        <v>10038</v>
      </c>
      <c r="C2099" s="2" t="s">
        <v>26784</v>
      </c>
    </row>
    <row r="2100" spans="1:3" x14ac:dyDescent="0.2">
      <c r="A2100" s="2" t="s">
        <v>10039</v>
      </c>
      <c r="C2100" s="2" t="s">
        <v>26785</v>
      </c>
    </row>
    <row r="2101" spans="1:3" x14ac:dyDescent="0.2">
      <c r="A2101" s="2" t="s">
        <v>10040</v>
      </c>
      <c r="C2101" s="2" t="s">
        <v>26786</v>
      </c>
    </row>
    <row r="2102" spans="1:3" x14ac:dyDescent="0.2">
      <c r="A2102" s="2" t="s">
        <v>10041</v>
      </c>
      <c r="C2102" s="2" t="s">
        <v>26787</v>
      </c>
    </row>
    <row r="2103" spans="1:3" x14ac:dyDescent="0.2">
      <c r="A2103" s="2" t="s">
        <v>10042</v>
      </c>
      <c r="C2103" s="2" t="s">
        <v>26788</v>
      </c>
    </row>
    <row r="2104" spans="1:3" x14ac:dyDescent="0.2">
      <c r="A2104" s="2" t="s">
        <v>10043</v>
      </c>
      <c r="C2104" s="2" t="s">
        <v>26789</v>
      </c>
    </row>
    <row r="2105" spans="1:3" x14ac:dyDescent="0.2">
      <c r="A2105" s="2" t="s">
        <v>10044</v>
      </c>
      <c r="C2105" s="2" t="s">
        <v>26790</v>
      </c>
    </row>
    <row r="2106" spans="1:3" x14ac:dyDescent="0.2">
      <c r="A2106" s="2" t="s">
        <v>10045</v>
      </c>
      <c r="C2106" s="2" t="s">
        <v>26791</v>
      </c>
    </row>
    <row r="2107" spans="1:3" x14ac:dyDescent="0.2">
      <c r="A2107" s="2" t="s">
        <v>10046</v>
      </c>
      <c r="C2107" s="2" t="s">
        <v>26792</v>
      </c>
    </row>
    <row r="2108" spans="1:3" x14ac:dyDescent="0.2">
      <c r="A2108" s="2" t="s">
        <v>10047</v>
      </c>
      <c r="C2108" s="2" t="s">
        <v>26793</v>
      </c>
    </row>
    <row r="2109" spans="1:3" x14ac:dyDescent="0.2">
      <c r="A2109" s="2" t="s">
        <v>10048</v>
      </c>
      <c r="C2109" s="2" t="s">
        <v>26794</v>
      </c>
    </row>
    <row r="2110" spans="1:3" x14ac:dyDescent="0.2">
      <c r="A2110" s="2" t="s">
        <v>10049</v>
      </c>
      <c r="C2110" s="2" t="s">
        <v>26795</v>
      </c>
    </row>
    <row r="2111" spans="1:3" x14ac:dyDescent="0.2">
      <c r="A2111" s="2" t="s">
        <v>10050</v>
      </c>
      <c r="C2111" s="2" t="s">
        <v>26796</v>
      </c>
    </row>
    <row r="2112" spans="1:3" x14ac:dyDescent="0.2">
      <c r="A2112" s="2" t="s">
        <v>10051</v>
      </c>
      <c r="C2112" s="2" t="s">
        <v>26797</v>
      </c>
    </row>
    <row r="2113" spans="1:3" x14ac:dyDescent="0.2">
      <c r="A2113" s="2" t="s">
        <v>10052</v>
      </c>
      <c r="C2113" s="2" t="s">
        <v>26798</v>
      </c>
    </row>
    <row r="2114" spans="1:3" x14ac:dyDescent="0.2">
      <c r="A2114" s="2" t="s">
        <v>10053</v>
      </c>
      <c r="C2114" s="2" t="s">
        <v>26799</v>
      </c>
    </row>
    <row r="2115" spans="1:3" x14ac:dyDescent="0.2">
      <c r="A2115" s="2" t="s">
        <v>10054</v>
      </c>
      <c r="C2115" s="2" t="s">
        <v>26800</v>
      </c>
    </row>
    <row r="2116" spans="1:3" x14ac:dyDescent="0.2">
      <c r="A2116" s="2" t="s">
        <v>10055</v>
      </c>
      <c r="C2116" s="2" t="s">
        <v>26801</v>
      </c>
    </row>
    <row r="2117" spans="1:3" x14ac:dyDescent="0.2">
      <c r="A2117" s="2" t="s">
        <v>10056</v>
      </c>
      <c r="C2117" s="2" t="s">
        <v>26802</v>
      </c>
    </row>
    <row r="2118" spans="1:3" x14ac:dyDescent="0.2">
      <c r="A2118" s="2" t="s">
        <v>10057</v>
      </c>
      <c r="C2118" s="2" t="s">
        <v>26803</v>
      </c>
    </row>
    <row r="2119" spans="1:3" x14ac:dyDescent="0.2">
      <c r="A2119" s="2" t="s">
        <v>10058</v>
      </c>
      <c r="C2119" s="2" t="s">
        <v>26804</v>
      </c>
    </row>
    <row r="2120" spans="1:3" x14ac:dyDescent="0.2">
      <c r="A2120" s="2" t="s">
        <v>10059</v>
      </c>
      <c r="C2120" s="2" t="s">
        <v>26805</v>
      </c>
    </row>
    <row r="2121" spans="1:3" x14ac:dyDescent="0.2">
      <c r="A2121" s="2" t="s">
        <v>10060</v>
      </c>
      <c r="C2121" s="2" t="s">
        <v>26806</v>
      </c>
    </row>
    <row r="2122" spans="1:3" x14ac:dyDescent="0.2">
      <c r="A2122" s="2" t="s">
        <v>10061</v>
      </c>
      <c r="C2122" s="2" t="s">
        <v>26807</v>
      </c>
    </row>
    <row r="2123" spans="1:3" x14ac:dyDescent="0.2">
      <c r="A2123" s="2" t="s">
        <v>10062</v>
      </c>
      <c r="C2123" s="2" t="s">
        <v>26808</v>
      </c>
    </row>
    <row r="2124" spans="1:3" x14ac:dyDescent="0.2">
      <c r="A2124" s="2" t="s">
        <v>10063</v>
      </c>
      <c r="C2124" s="2" t="s">
        <v>26809</v>
      </c>
    </row>
    <row r="2125" spans="1:3" x14ac:dyDescent="0.2">
      <c r="A2125" s="2" t="s">
        <v>10064</v>
      </c>
      <c r="C2125" s="2" t="s">
        <v>26810</v>
      </c>
    </row>
    <row r="2126" spans="1:3" x14ac:dyDescent="0.2">
      <c r="A2126" s="2" t="s">
        <v>10065</v>
      </c>
      <c r="C2126" s="2" t="s">
        <v>26811</v>
      </c>
    </row>
    <row r="2127" spans="1:3" x14ac:dyDescent="0.2">
      <c r="A2127" s="2" t="s">
        <v>10066</v>
      </c>
      <c r="C2127" s="2" t="s">
        <v>26812</v>
      </c>
    </row>
    <row r="2128" spans="1:3" x14ac:dyDescent="0.2">
      <c r="A2128" s="2" t="s">
        <v>10067</v>
      </c>
      <c r="C2128" s="2" t="s">
        <v>26813</v>
      </c>
    </row>
    <row r="2129" spans="1:3" x14ac:dyDescent="0.2">
      <c r="A2129" s="2" t="s">
        <v>10068</v>
      </c>
      <c r="C2129" s="2" t="s">
        <v>26814</v>
      </c>
    </row>
    <row r="2130" spans="1:3" x14ac:dyDescent="0.2">
      <c r="A2130" s="2" t="s">
        <v>10069</v>
      </c>
      <c r="C2130" s="2" t="s">
        <v>26815</v>
      </c>
    </row>
    <row r="2131" spans="1:3" x14ac:dyDescent="0.2">
      <c r="A2131" s="2" t="s">
        <v>10070</v>
      </c>
      <c r="C2131" s="2" t="s">
        <v>26816</v>
      </c>
    </row>
    <row r="2132" spans="1:3" x14ac:dyDescent="0.2">
      <c r="A2132" s="2" t="s">
        <v>10071</v>
      </c>
      <c r="C2132" s="2" t="s">
        <v>26817</v>
      </c>
    </row>
    <row r="2133" spans="1:3" x14ac:dyDescent="0.2">
      <c r="A2133" s="2" t="s">
        <v>10072</v>
      </c>
      <c r="C2133" s="2" t="s">
        <v>26818</v>
      </c>
    </row>
    <row r="2134" spans="1:3" x14ac:dyDescent="0.2">
      <c r="A2134" s="2" t="s">
        <v>10073</v>
      </c>
      <c r="C2134" s="2" t="s">
        <v>26819</v>
      </c>
    </row>
    <row r="2135" spans="1:3" x14ac:dyDescent="0.2">
      <c r="A2135" s="2" t="s">
        <v>10074</v>
      </c>
      <c r="C2135" s="2" t="s">
        <v>26820</v>
      </c>
    </row>
    <row r="2136" spans="1:3" x14ac:dyDescent="0.2">
      <c r="A2136" s="2" t="s">
        <v>10075</v>
      </c>
      <c r="C2136" s="2" t="s">
        <v>26821</v>
      </c>
    </row>
    <row r="2137" spans="1:3" x14ac:dyDescent="0.2">
      <c r="A2137" s="2" t="s">
        <v>10076</v>
      </c>
      <c r="C2137" s="2" t="s">
        <v>26822</v>
      </c>
    </row>
    <row r="2138" spans="1:3" x14ac:dyDescent="0.2">
      <c r="A2138" s="2" t="s">
        <v>10077</v>
      </c>
      <c r="C2138" s="2" t="s">
        <v>26823</v>
      </c>
    </row>
    <row r="2139" spans="1:3" x14ac:dyDescent="0.2">
      <c r="A2139" s="2" t="s">
        <v>10078</v>
      </c>
      <c r="C2139" s="2" t="s">
        <v>26824</v>
      </c>
    </row>
    <row r="2140" spans="1:3" x14ac:dyDescent="0.2">
      <c r="A2140" s="2" t="s">
        <v>10079</v>
      </c>
      <c r="C2140" s="2" t="s">
        <v>26825</v>
      </c>
    </row>
    <row r="2141" spans="1:3" x14ac:dyDescent="0.2">
      <c r="A2141" s="2" t="s">
        <v>10080</v>
      </c>
      <c r="C2141" s="2" t="s">
        <v>26826</v>
      </c>
    </row>
    <row r="2142" spans="1:3" x14ac:dyDescent="0.2">
      <c r="A2142" s="2" t="s">
        <v>10081</v>
      </c>
      <c r="C2142" s="2" t="s">
        <v>26827</v>
      </c>
    </row>
    <row r="2143" spans="1:3" x14ac:dyDescent="0.2">
      <c r="A2143" s="2" t="s">
        <v>10082</v>
      </c>
      <c r="C2143" s="2" t="s">
        <v>26828</v>
      </c>
    </row>
    <row r="2144" spans="1:3" x14ac:dyDescent="0.2">
      <c r="A2144" s="2" t="s">
        <v>10083</v>
      </c>
      <c r="C2144" s="2" t="s">
        <v>26829</v>
      </c>
    </row>
    <row r="2145" spans="1:3" x14ac:dyDescent="0.2">
      <c r="A2145" s="2" t="s">
        <v>10084</v>
      </c>
      <c r="C2145" s="2" t="s">
        <v>26830</v>
      </c>
    </row>
    <row r="2146" spans="1:3" x14ac:dyDescent="0.2">
      <c r="A2146" s="2" t="s">
        <v>10085</v>
      </c>
      <c r="C2146" s="2" t="s">
        <v>26831</v>
      </c>
    </row>
    <row r="2147" spans="1:3" x14ac:dyDescent="0.2">
      <c r="A2147" s="2" t="s">
        <v>10086</v>
      </c>
      <c r="C2147" s="2" t="s">
        <v>26832</v>
      </c>
    </row>
    <row r="2148" spans="1:3" x14ac:dyDescent="0.2">
      <c r="A2148" s="2" t="s">
        <v>10087</v>
      </c>
      <c r="C2148" s="2" t="s">
        <v>26833</v>
      </c>
    </row>
    <row r="2149" spans="1:3" x14ac:dyDescent="0.2">
      <c r="A2149" s="2" t="s">
        <v>10088</v>
      </c>
      <c r="C2149" s="2" t="s">
        <v>26834</v>
      </c>
    </row>
    <row r="2150" spans="1:3" x14ac:dyDescent="0.2">
      <c r="A2150" s="2" t="s">
        <v>10089</v>
      </c>
      <c r="C2150" s="2" t="s">
        <v>26835</v>
      </c>
    </row>
    <row r="2151" spans="1:3" x14ac:dyDescent="0.2">
      <c r="A2151" s="2" t="s">
        <v>10090</v>
      </c>
      <c r="C2151" s="2" t="s">
        <v>26836</v>
      </c>
    </row>
    <row r="2152" spans="1:3" x14ac:dyDescent="0.2">
      <c r="A2152" s="2" t="s">
        <v>10091</v>
      </c>
      <c r="C2152" s="2" t="s">
        <v>26837</v>
      </c>
    </row>
    <row r="2153" spans="1:3" x14ac:dyDescent="0.2">
      <c r="A2153" s="2" t="s">
        <v>10092</v>
      </c>
      <c r="C2153" s="2" t="s">
        <v>26838</v>
      </c>
    </row>
    <row r="2154" spans="1:3" x14ac:dyDescent="0.2">
      <c r="A2154" s="2" t="s">
        <v>10093</v>
      </c>
      <c r="C2154" s="2" t="s">
        <v>26839</v>
      </c>
    </row>
    <row r="2155" spans="1:3" x14ac:dyDescent="0.2">
      <c r="A2155" s="2" t="s">
        <v>10094</v>
      </c>
      <c r="C2155" s="2" t="s">
        <v>26840</v>
      </c>
    </row>
    <row r="2156" spans="1:3" x14ac:dyDescent="0.2">
      <c r="A2156" s="2" t="s">
        <v>10095</v>
      </c>
      <c r="C2156" s="2" t="s">
        <v>26841</v>
      </c>
    </row>
    <row r="2157" spans="1:3" x14ac:dyDescent="0.2">
      <c r="A2157" s="2" t="s">
        <v>10096</v>
      </c>
      <c r="C2157" s="2" t="s">
        <v>26842</v>
      </c>
    </row>
    <row r="2158" spans="1:3" x14ac:dyDescent="0.2">
      <c r="A2158" s="2" t="s">
        <v>10097</v>
      </c>
      <c r="C2158" s="2" t="s">
        <v>26843</v>
      </c>
    </row>
    <row r="2159" spans="1:3" x14ac:dyDescent="0.2">
      <c r="A2159" s="2" t="s">
        <v>10098</v>
      </c>
      <c r="C2159" s="2" t="s">
        <v>26844</v>
      </c>
    </row>
    <row r="2160" spans="1:3" x14ac:dyDescent="0.2">
      <c r="A2160" s="2" t="s">
        <v>10099</v>
      </c>
      <c r="C2160" s="2" t="s">
        <v>26845</v>
      </c>
    </row>
    <row r="2161" spans="1:3" x14ac:dyDescent="0.2">
      <c r="A2161" s="2" t="s">
        <v>10100</v>
      </c>
      <c r="C2161" s="2" t="s">
        <v>26846</v>
      </c>
    </row>
    <row r="2162" spans="1:3" x14ac:dyDescent="0.2">
      <c r="A2162" s="2" t="s">
        <v>10101</v>
      </c>
      <c r="C2162" s="2" t="s">
        <v>26847</v>
      </c>
    </row>
    <row r="2163" spans="1:3" x14ac:dyDescent="0.2">
      <c r="A2163" s="2" t="s">
        <v>10102</v>
      </c>
      <c r="C2163" s="2" t="s">
        <v>26848</v>
      </c>
    </row>
    <row r="2164" spans="1:3" x14ac:dyDescent="0.2">
      <c r="A2164" s="2" t="s">
        <v>10103</v>
      </c>
      <c r="C2164" s="2" t="s">
        <v>26849</v>
      </c>
    </row>
    <row r="2165" spans="1:3" x14ac:dyDescent="0.2">
      <c r="A2165" s="2" t="s">
        <v>10104</v>
      </c>
      <c r="C2165" s="2" t="s">
        <v>26850</v>
      </c>
    </row>
    <row r="2166" spans="1:3" x14ac:dyDescent="0.2">
      <c r="A2166" s="2" t="s">
        <v>10105</v>
      </c>
      <c r="C2166" s="2" t="s">
        <v>26851</v>
      </c>
    </row>
    <row r="2167" spans="1:3" x14ac:dyDescent="0.2">
      <c r="A2167" s="2" t="s">
        <v>10106</v>
      </c>
      <c r="C2167" s="2" t="s">
        <v>26852</v>
      </c>
    </row>
    <row r="2168" spans="1:3" x14ac:dyDescent="0.2">
      <c r="A2168" s="2" t="s">
        <v>10107</v>
      </c>
      <c r="C2168" s="2" t="s">
        <v>26853</v>
      </c>
    </row>
    <row r="2169" spans="1:3" x14ac:dyDescent="0.2">
      <c r="A2169" s="2" t="s">
        <v>10108</v>
      </c>
      <c r="C2169" s="2" t="s">
        <v>26854</v>
      </c>
    </row>
    <row r="2170" spans="1:3" x14ac:dyDescent="0.2">
      <c r="A2170" s="2" t="s">
        <v>10109</v>
      </c>
      <c r="C2170" s="2" t="s">
        <v>26855</v>
      </c>
    </row>
    <row r="2171" spans="1:3" x14ac:dyDescent="0.2">
      <c r="A2171" s="2" t="s">
        <v>10110</v>
      </c>
      <c r="C2171" s="2" t="s">
        <v>26856</v>
      </c>
    </row>
    <row r="2172" spans="1:3" x14ac:dyDescent="0.2">
      <c r="A2172" s="2" t="s">
        <v>10111</v>
      </c>
      <c r="C2172" s="2" t="s">
        <v>26857</v>
      </c>
    </row>
    <row r="2173" spans="1:3" x14ac:dyDescent="0.2">
      <c r="A2173" s="2" t="s">
        <v>10112</v>
      </c>
      <c r="C2173" s="2" t="s">
        <v>26858</v>
      </c>
    </row>
    <row r="2174" spans="1:3" x14ac:dyDescent="0.2">
      <c r="A2174" s="2" t="s">
        <v>10113</v>
      </c>
      <c r="C2174" s="2" t="s">
        <v>26859</v>
      </c>
    </row>
    <row r="2175" spans="1:3" x14ac:dyDescent="0.2">
      <c r="A2175" s="2" t="s">
        <v>10114</v>
      </c>
      <c r="C2175" s="2" t="s">
        <v>26860</v>
      </c>
    </row>
    <row r="2176" spans="1:3" x14ac:dyDescent="0.2">
      <c r="A2176" s="2" t="s">
        <v>10115</v>
      </c>
      <c r="C2176" s="2" t="s">
        <v>26861</v>
      </c>
    </row>
    <row r="2177" spans="1:3" x14ac:dyDescent="0.2">
      <c r="A2177" s="2" t="s">
        <v>10116</v>
      </c>
      <c r="C2177" s="2" t="s">
        <v>26862</v>
      </c>
    </row>
    <row r="2178" spans="1:3" x14ac:dyDescent="0.2">
      <c r="A2178" s="2" t="s">
        <v>10117</v>
      </c>
      <c r="C2178" s="2" t="s">
        <v>26863</v>
      </c>
    </row>
    <row r="2179" spans="1:3" x14ac:dyDescent="0.2">
      <c r="A2179" s="2" t="s">
        <v>10118</v>
      </c>
      <c r="C2179" s="2" t="s">
        <v>26864</v>
      </c>
    </row>
    <row r="2180" spans="1:3" x14ac:dyDescent="0.2">
      <c r="A2180" s="2" t="s">
        <v>10119</v>
      </c>
      <c r="C2180" s="2" t="s">
        <v>26865</v>
      </c>
    </row>
    <row r="2181" spans="1:3" x14ac:dyDescent="0.2">
      <c r="A2181" s="2" t="s">
        <v>10120</v>
      </c>
      <c r="C2181" s="2" t="s">
        <v>26866</v>
      </c>
    </row>
    <row r="2182" spans="1:3" x14ac:dyDescent="0.2">
      <c r="A2182" s="2" t="s">
        <v>10121</v>
      </c>
      <c r="C2182" s="2" t="s">
        <v>26867</v>
      </c>
    </row>
    <row r="2183" spans="1:3" x14ac:dyDescent="0.2">
      <c r="A2183" s="2" t="s">
        <v>10122</v>
      </c>
      <c r="C2183" s="2" t="s">
        <v>26868</v>
      </c>
    </row>
    <row r="2184" spans="1:3" x14ac:dyDescent="0.2">
      <c r="A2184" s="2" t="s">
        <v>10123</v>
      </c>
      <c r="C2184" s="2" t="s">
        <v>26869</v>
      </c>
    </row>
    <row r="2185" spans="1:3" x14ac:dyDescent="0.2">
      <c r="A2185" s="2" t="s">
        <v>10124</v>
      </c>
      <c r="C2185" s="2" t="s">
        <v>26870</v>
      </c>
    </row>
    <row r="2186" spans="1:3" x14ac:dyDescent="0.2">
      <c r="A2186" s="2" t="s">
        <v>10125</v>
      </c>
      <c r="C2186" s="2" t="s">
        <v>26871</v>
      </c>
    </row>
    <row r="2187" spans="1:3" x14ac:dyDescent="0.2">
      <c r="A2187" s="2" t="s">
        <v>10126</v>
      </c>
      <c r="C2187" s="2" t="s">
        <v>26872</v>
      </c>
    </row>
    <row r="2188" spans="1:3" x14ac:dyDescent="0.2">
      <c r="A2188" s="2" t="s">
        <v>10127</v>
      </c>
      <c r="C2188" s="2" t="s">
        <v>26873</v>
      </c>
    </row>
    <row r="2189" spans="1:3" x14ac:dyDescent="0.2">
      <c r="A2189" s="2" t="s">
        <v>10128</v>
      </c>
      <c r="C2189" s="2" t="s">
        <v>26874</v>
      </c>
    </row>
    <row r="2190" spans="1:3" x14ac:dyDescent="0.2">
      <c r="A2190" s="2" t="s">
        <v>10129</v>
      </c>
      <c r="C2190" s="2" t="s">
        <v>26875</v>
      </c>
    </row>
    <row r="2191" spans="1:3" x14ac:dyDescent="0.2">
      <c r="A2191" s="2" t="s">
        <v>10130</v>
      </c>
      <c r="C2191" s="2" t="s">
        <v>26876</v>
      </c>
    </row>
    <row r="2192" spans="1:3" x14ac:dyDescent="0.2">
      <c r="A2192" s="2" t="s">
        <v>10131</v>
      </c>
      <c r="C2192" s="2" t="s">
        <v>26877</v>
      </c>
    </row>
    <row r="2193" spans="1:3" x14ac:dyDescent="0.2">
      <c r="A2193" s="2" t="s">
        <v>10132</v>
      </c>
      <c r="C2193" s="2" t="s">
        <v>26878</v>
      </c>
    </row>
    <row r="2194" spans="1:3" x14ac:dyDescent="0.2">
      <c r="A2194" s="2" t="s">
        <v>10133</v>
      </c>
      <c r="C2194" s="2" t="s">
        <v>26879</v>
      </c>
    </row>
    <row r="2195" spans="1:3" x14ac:dyDescent="0.2">
      <c r="A2195" s="2" t="s">
        <v>10134</v>
      </c>
      <c r="C2195" s="2" t="s">
        <v>26880</v>
      </c>
    </row>
    <row r="2196" spans="1:3" x14ac:dyDescent="0.2">
      <c r="A2196" s="2" t="s">
        <v>10135</v>
      </c>
      <c r="C2196" s="2" t="s">
        <v>26881</v>
      </c>
    </row>
    <row r="2197" spans="1:3" x14ac:dyDescent="0.2">
      <c r="A2197" s="2" t="s">
        <v>10136</v>
      </c>
      <c r="C2197" s="2" t="s">
        <v>26882</v>
      </c>
    </row>
    <row r="2198" spans="1:3" x14ac:dyDescent="0.2">
      <c r="A2198" s="2" t="s">
        <v>10137</v>
      </c>
      <c r="C2198" s="2" t="s">
        <v>26883</v>
      </c>
    </row>
    <row r="2199" spans="1:3" x14ac:dyDescent="0.2">
      <c r="A2199" s="2" t="s">
        <v>10138</v>
      </c>
      <c r="C2199" s="2" t="s">
        <v>26884</v>
      </c>
    </row>
    <row r="2200" spans="1:3" x14ac:dyDescent="0.2">
      <c r="A2200" s="2" t="s">
        <v>10139</v>
      </c>
      <c r="C2200" s="2" t="s">
        <v>26885</v>
      </c>
    </row>
    <row r="2201" spans="1:3" x14ac:dyDescent="0.2">
      <c r="A2201" s="2" t="s">
        <v>10140</v>
      </c>
      <c r="C2201" s="2" t="s">
        <v>26886</v>
      </c>
    </row>
    <row r="2202" spans="1:3" x14ac:dyDescent="0.2">
      <c r="A2202" s="2" t="s">
        <v>10141</v>
      </c>
      <c r="C2202" s="2" t="s">
        <v>26887</v>
      </c>
    </row>
    <row r="2203" spans="1:3" x14ac:dyDescent="0.2">
      <c r="A2203" s="2" t="s">
        <v>10142</v>
      </c>
      <c r="C2203" s="2" t="s">
        <v>26888</v>
      </c>
    </row>
    <row r="2204" spans="1:3" x14ac:dyDescent="0.2">
      <c r="A2204" s="2" t="s">
        <v>10143</v>
      </c>
      <c r="C2204" s="2" t="s">
        <v>26889</v>
      </c>
    </row>
    <row r="2205" spans="1:3" x14ac:dyDescent="0.2">
      <c r="A2205" s="2" t="s">
        <v>10144</v>
      </c>
      <c r="C2205" s="2" t="s">
        <v>26890</v>
      </c>
    </row>
    <row r="2206" spans="1:3" x14ac:dyDescent="0.2">
      <c r="A2206" s="2" t="s">
        <v>10145</v>
      </c>
      <c r="C2206" s="2" t="s">
        <v>26891</v>
      </c>
    </row>
    <row r="2207" spans="1:3" x14ac:dyDescent="0.2">
      <c r="A2207" s="2" t="s">
        <v>10146</v>
      </c>
      <c r="C2207" s="2" t="s">
        <v>26892</v>
      </c>
    </row>
    <row r="2208" spans="1:3" x14ac:dyDescent="0.2">
      <c r="A2208" s="2" t="s">
        <v>10147</v>
      </c>
      <c r="C2208" s="2" t="s">
        <v>26893</v>
      </c>
    </row>
    <row r="2209" spans="1:3" x14ac:dyDescent="0.2">
      <c r="A2209" s="2" t="s">
        <v>10148</v>
      </c>
      <c r="C2209" s="2" t="s">
        <v>26894</v>
      </c>
    </row>
    <row r="2210" spans="1:3" x14ac:dyDescent="0.2">
      <c r="A2210" s="2" t="s">
        <v>10149</v>
      </c>
      <c r="C2210" s="2" t="s">
        <v>26895</v>
      </c>
    </row>
    <row r="2211" spans="1:3" x14ac:dyDescent="0.2">
      <c r="A2211" s="2" t="s">
        <v>10150</v>
      </c>
      <c r="C2211" s="2" t="s">
        <v>26896</v>
      </c>
    </row>
    <row r="2212" spans="1:3" x14ac:dyDescent="0.2">
      <c r="A2212" s="2" t="s">
        <v>10151</v>
      </c>
      <c r="C2212" s="2" t="s">
        <v>26897</v>
      </c>
    </row>
    <row r="2213" spans="1:3" x14ac:dyDescent="0.2">
      <c r="A2213" s="2" t="s">
        <v>10152</v>
      </c>
      <c r="C2213" s="2" t="s">
        <v>26898</v>
      </c>
    </row>
    <row r="2214" spans="1:3" x14ac:dyDescent="0.2">
      <c r="A2214" s="2" t="s">
        <v>10153</v>
      </c>
      <c r="C2214" s="2" t="s">
        <v>26899</v>
      </c>
    </row>
    <row r="2215" spans="1:3" x14ac:dyDescent="0.2">
      <c r="A2215" s="2" t="s">
        <v>10154</v>
      </c>
      <c r="C2215" s="2" t="s">
        <v>26900</v>
      </c>
    </row>
    <row r="2216" spans="1:3" x14ac:dyDescent="0.2">
      <c r="A2216" s="2" t="s">
        <v>10155</v>
      </c>
      <c r="C2216" s="2" t="s">
        <v>26901</v>
      </c>
    </row>
    <row r="2217" spans="1:3" x14ac:dyDescent="0.2">
      <c r="A2217" s="2" t="s">
        <v>10156</v>
      </c>
      <c r="C2217" s="2" t="s">
        <v>26902</v>
      </c>
    </row>
    <row r="2218" spans="1:3" x14ac:dyDescent="0.2">
      <c r="A2218" s="2" t="s">
        <v>10157</v>
      </c>
      <c r="C2218" s="2" t="s">
        <v>26903</v>
      </c>
    </row>
    <row r="2219" spans="1:3" x14ac:dyDescent="0.2">
      <c r="A2219" s="2" t="s">
        <v>10158</v>
      </c>
      <c r="C2219" s="2" t="s">
        <v>26904</v>
      </c>
    </row>
    <row r="2220" spans="1:3" x14ac:dyDescent="0.2">
      <c r="A2220" s="2" t="s">
        <v>10159</v>
      </c>
      <c r="C2220" s="2" t="s">
        <v>26905</v>
      </c>
    </row>
    <row r="2221" spans="1:3" x14ac:dyDescent="0.2">
      <c r="A2221" s="2" t="s">
        <v>10160</v>
      </c>
      <c r="C2221" s="2" t="s">
        <v>26906</v>
      </c>
    </row>
    <row r="2222" spans="1:3" x14ac:dyDescent="0.2">
      <c r="A2222" s="2" t="s">
        <v>10161</v>
      </c>
      <c r="C2222" s="2" t="s">
        <v>26907</v>
      </c>
    </row>
    <row r="2223" spans="1:3" x14ac:dyDescent="0.2">
      <c r="A2223" s="2" t="s">
        <v>10162</v>
      </c>
      <c r="C2223" s="2" t="s">
        <v>26908</v>
      </c>
    </row>
    <row r="2224" spans="1:3" x14ac:dyDescent="0.2">
      <c r="A2224" s="2" t="s">
        <v>10163</v>
      </c>
      <c r="C2224" s="2" t="s">
        <v>26909</v>
      </c>
    </row>
    <row r="2225" spans="1:3" x14ac:dyDescent="0.2">
      <c r="A2225" s="2" t="s">
        <v>10164</v>
      </c>
      <c r="C2225" s="2" t="s">
        <v>26910</v>
      </c>
    </row>
    <row r="2226" spans="1:3" x14ac:dyDescent="0.2">
      <c r="A2226" s="2" t="s">
        <v>10165</v>
      </c>
      <c r="C2226" s="2" t="s">
        <v>26911</v>
      </c>
    </row>
    <row r="2227" spans="1:3" x14ac:dyDescent="0.2">
      <c r="A2227" s="2" t="s">
        <v>10166</v>
      </c>
      <c r="C2227" s="2" t="s">
        <v>26912</v>
      </c>
    </row>
    <row r="2228" spans="1:3" x14ac:dyDescent="0.2">
      <c r="A2228" s="2" t="s">
        <v>10167</v>
      </c>
      <c r="C2228" s="2" t="s">
        <v>26913</v>
      </c>
    </row>
    <row r="2229" spans="1:3" x14ac:dyDescent="0.2">
      <c r="A2229" s="2" t="s">
        <v>10168</v>
      </c>
      <c r="C2229" s="2" t="s">
        <v>26914</v>
      </c>
    </row>
    <row r="2230" spans="1:3" x14ac:dyDescent="0.2">
      <c r="A2230" s="2" t="s">
        <v>10169</v>
      </c>
      <c r="C2230" s="2" t="s">
        <v>26915</v>
      </c>
    </row>
    <row r="2231" spans="1:3" x14ac:dyDescent="0.2">
      <c r="A2231" s="2" t="s">
        <v>10170</v>
      </c>
      <c r="C2231" s="2" t="s">
        <v>26916</v>
      </c>
    </row>
    <row r="2232" spans="1:3" x14ac:dyDescent="0.2">
      <c r="A2232" s="2" t="s">
        <v>10171</v>
      </c>
      <c r="C2232" s="2" t="s">
        <v>26917</v>
      </c>
    </row>
    <row r="2233" spans="1:3" x14ac:dyDescent="0.2">
      <c r="A2233" s="2" t="s">
        <v>10172</v>
      </c>
      <c r="C2233" s="2" t="s">
        <v>26918</v>
      </c>
    </row>
    <row r="2234" spans="1:3" x14ac:dyDescent="0.2">
      <c r="A2234" s="2" t="s">
        <v>10173</v>
      </c>
      <c r="C2234" s="2" t="s">
        <v>26919</v>
      </c>
    </row>
    <row r="2235" spans="1:3" x14ac:dyDescent="0.2">
      <c r="A2235" s="2" t="s">
        <v>10174</v>
      </c>
      <c r="C2235" s="2" t="s">
        <v>26920</v>
      </c>
    </row>
    <row r="2236" spans="1:3" x14ac:dyDescent="0.2">
      <c r="A2236" s="2" t="s">
        <v>10175</v>
      </c>
      <c r="C2236" s="2" t="s">
        <v>26921</v>
      </c>
    </row>
    <row r="2237" spans="1:3" x14ac:dyDescent="0.2">
      <c r="A2237" s="2" t="s">
        <v>10176</v>
      </c>
      <c r="C2237" s="2" t="s">
        <v>26922</v>
      </c>
    </row>
    <row r="2238" spans="1:3" x14ac:dyDescent="0.2">
      <c r="A2238" s="2" t="s">
        <v>10177</v>
      </c>
      <c r="C2238" s="2" t="s">
        <v>26923</v>
      </c>
    </row>
    <row r="2239" spans="1:3" x14ac:dyDescent="0.2">
      <c r="A2239" s="2" t="s">
        <v>10178</v>
      </c>
      <c r="C2239" s="2" t="s">
        <v>26924</v>
      </c>
    </row>
    <row r="2240" spans="1:3" x14ac:dyDescent="0.2">
      <c r="A2240" s="2" t="s">
        <v>10179</v>
      </c>
      <c r="C2240" s="2" t="s">
        <v>26925</v>
      </c>
    </row>
    <row r="2241" spans="1:3" x14ac:dyDescent="0.2">
      <c r="A2241" s="2" t="s">
        <v>10180</v>
      </c>
      <c r="C2241" s="2" t="s">
        <v>26926</v>
      </c>
    </row>
    <row r="2242" spans="1:3" x14ac:dyDescent="0.2">
      <c r="A2242" s="2" t="s">
        <v>10181</v>
      </c>
      <c r="C2242" s="2" t="s">
        <v>26927</v>
      </c>
    </row>
    <row r="2243" spans="1:3" x14ac:dyDescent="0.2">
      <c r="A2243" s="2" t="s">
        <v>10182</v>
      </c>
      <c r="C2243" s="2" t="s">
        <v>26928</v>
      </c>
    </row>
    <row r="2244" spans="1:3" x14ac:dyDescent="0.2">
      <c r="A2244" s="2" t="s">
        <v>10183</v>
      </c>
      <c r="C2244" s="2" t="s">
        <v>26929</v>
      </c>
    </row>
    <row r="2245" spans="1:3" x14ac:dyDescent="0.2">
      <c r="A2245" s="2" t="s">
        <v>10184</v>
      </c>
      <c r="C2245" s="2" t="s">
        <v>26930</v>
      </c>
    </row>
    <row r="2246" spans="1:3" x14ac:dyDescent="0.2">
      <c r="A2246" s="2" t="s">
        <v>10185</v>
      </c>
      <c r="C2246" s="2" t="s">
        <v>26931</v>
      </c>
    </row>
    <row r="2247" spans="1:3" x14ac:dyDescent="0.2">
      <c r="A2247" s="2" t="s">
        <v>10186</v>
      </c>
      <c r="C2247" s="2" t="s">
        <v>26932</v>
      </c>
    </row>
    <row r="2248" spans="1:3" x14ac:dyDescent="0.2">
      <c r="A2248" s="2" t="s">
        <v>10187</v>
      </c>
      <c r="C2248" s="2" t="s">
        <v>26933</v>
      </c>
    </row>
    <row r="2249" spans="1:3" x14ac:dyDescent="0.2">
      <c r="A2249" s="2" t="s">
        <v>10188</v>
      </c>
      <c r="C2249" s="2" t="s">
        <v>26934</v>
      </c>
    </row>
    <row r="2250" spans="1:3" x14ac:dyDescent="0.2">
      <c r="A2250" s="2" t="s">
        <v>10189</v>
      </c>
      <c r="C2250" s="2" t="s">
        <v>26935</v>
      </c>
    </row>
    <row r="2251" spans="1:3" x14ac:dyDescent="0.2">
      <c r="A2251" s="2" t="s">
        <v>10190</v>
      </c>
      <c r="C2251" s="2" t="s">
        <v>26936</v>
      </c>
    </row>
    <row r="2252" spans="1:3" x14ac:dyDescent="0.2">
      <c r="A2252" s="2" t="s">
        <v>10191</v>
      </c>
      <c r="C2252" s="2" t="s">
        <v>26937</v>
      </c>
    </row>
    <row r="2253" spans="1:3" x14ac:dyDescent="0.2">
      <c r="A2253" s="2" t="s">
        <v>10192</v>
      </c>
      <c r="C2253" s="2" t="s">
        <v>26938</v>
      </c>
    </row>
    <row r="2254" spans="1:3" x14ac:dyDescent="0.2">
      <c r="A2254" s="2" t="s">
        <v>10193</v>
      </c>
      <c r="C2254" s="2" t="s">
        <v>26939</v>
      </c>
    </row>
    <row r="2255" spans="1:3" x14ac:dyDescent="0.2">
      <c r="A2255" s="2" t="s">
        <v>10194</v>
      </c>
      <c r="C2255" s="2" t="s">
        <v>26940</v>
      </c>
    </row>
    <row r="2256" spans="1:3" x14ac:dyDescent="0.2">
      <c r="A2256" s="2" t="s">
        <v>10195</v>
      </c>
      <c r="C2256" s="2" t="s">
        <v>26941</v>
      </c>
    </row>
    <row r="2257" spans="1:3" x14ac:dyDescent="0.2">
      <c r="A2257" s="2" t="s">
        <v>10196</v>
      </c>
      <c r="C2257" s="2" t="s">
        <v>26942</v>
      </c>
    </row>
    <row r="2258" spans="1:3" x14ac:dyDescent="0.2">
      <c r="A2258" s="2" t="s">
        <v>10197</v>
      </c>
      <c r="C2258" s="2" t="s">
        <v>26943</v>
      </c>
    </row>
    <row r="2259" spans="1:3" x14ac:dyDescent="0.2">
      <c r="A2259" s="2" t="s">
        <v>10198</v>
      </c>
      <c r="C2259" s="2" t="s">
        <v>26944</v>
      </c>
    </row>
    <row r="2260" spans="1:3" x14ac:dyDescent="0.2">
      <c r="A2260" s="2" t="s">
        <v>10199</v>
      </c>
      <c r="C2260" s="2" t="s">
        <v>26945</v>
      </c>
    </row>
    <row r="2261" spans="1:3" x14ac:dyDescent="0.2">
      <c r="A2261" s="2" t="s">
        <v>10200</v>
      </c>
      <c r="C2261" s="2" t="s">
        <v>26946</v>
      </c>
    </row>
    <row r="2262" spans="1:3" x14ac:dyDescent="0.2">
      <c r="A2262" s="2" t="s">
        <v>10201</v>
      </c>
      <c r="C2262" s="2" t="s">
        <v>26947</v>
      </c>
    </row>
    <row r="2263" spans="1:3" x14ac:dyDescent="0.2">
      <c r="A2263" s="2" t="s">
        <v>10202</v>
      </c>
      <c r="C2263" s="2" t="s">
        <v>26948</v>
      </c>
    </row>
    <row r="2264" spans="1:3" x14ac:dyDescent="0.2">
      <c r="A2264" s="2" t="s">
        <v>10203</v>
      </c>
      <c r="C2264" s="2" t="s">
        <v>26949</v>
      </c>
    </row>
    <row r="2265" spans="1:3" x14ac:dyDescent="0.2">
      <c r="A2265" s="2" t="s">
        <v>10204</v>
      </c>
      <c r="C2265" s="2" t="s">
        <v>26950</v>
      </c>
    </row>
    <row r="2266" spans="1:3" x14ac:dyDescent="0.2">
      <c r="A2266" s="2" t="s">
        <v>10205</v>
      </c>
      <c r="C2266" s="2" t="s">
        <v>26951</v>
      </c>
    </row>
    <row r="2267" spans="1:3" x14ac:dyDescent="0.2">
      <c r="A2267" s="2" t="s">
        <v>10206</v>
      </c>
      <c r="C2267" s="2" t="s">
        <v>26952</v>
      </c>
    </row>
    <row r="2268" spans="1:3" x14ac:dyDescent="0.2">
      <c r="A2268" s="2" t="s">
        <v>10207</v>
      </c>
      <c r="C2268" s="2" t="s">
        <v>26953</v>
      </c>
    </row>
    <row r="2269" spans="1:3" x14ac:dyDescent="0.2">
      <c r="A2269" s="2" t="s">
        <v>10208</v>
      </c>
      <c r="C2269" s="2" t="s">
        <v>26954</v>
      </c>
    </row>
    <row r="2270" spans="1:3" x14ac:dyDescent="0.2">
      <c r="A2270" s="2" t="s">
        <v>10209</v>
      </c>
      <c r="C2270" s="2" t="s">
        <v>26955</v>
      </c>
    </row>
    <row r="2271" spans="1:3" x14ac:dyDescent="0.2">
      <c r="A2271" s="2" t="s">
        <v>10210</v>
      </c>
      <c r="C2271" s="2" t="s">
        <v>26956</v>
      </c>
    </row>
    <row r="2272" spans="1:3" x14ac:dyDescent="0.2">
      <c r="A2272" s="2" t="s">
        <v>10211</v>
      </c>
      <c r="C2272" s="2" t="s">
        <v>26957</v>
      </c>
    </row>
    <row r="2273" spans="1:3" x14ac:dyDescent="0.2">
      <c r="A2273" s="2" t="s">
        <v>10212</v>
      </c>
      <c r="C2273" s="2" t="s">
        <v>26958</v>
      </c>
    </row>
    <row r="2274" spans="1:3" x14ac:dyDescent="0.2">
      <c r="A2274" s="2" t="s">
        <v>10213</v>
      </c>
      <c r="C2274" s="2" t="s">
        <v>26959</v>
      </c>
    </row>
    <row r="2275" spans="1:3" x14ac:dyDescent="0.2">
      <c r="A2275" s="2" t="s">
        <v>10214</v>
      </c>
      <c r="C2275" s="2" t="s">
        <v>26960</v>
      </c>
    </row>
    <row r="2276" spans="1:3" x14ac:dyDescent="0.2">
      <c r="A2276" s="2" t="s">
        <v>10215</v>
      </c>
      <c r="C2276" s="2" t="s">
        <v>26961</v>
      </c>
    </row>
    <row r="2277" spans="1:3" x14ac:dyDescent="0.2">
      <c r="A2277" s="2" t="s">
        <v>10216</v>
      </c>
      <c r="C2277" s="2" t="s">
        <v>26962</v>
      </c>
    </row>
    <row r="2278" spans="1:3" x14ac:dyDescent="0.2">
      <c r="A2278" s="2" t="s">
        <v>10217</v>
      </c>
      <c r="C2278" s="2" t="s">
        <v>26963</v>
      </c>
    </row>
    <row r="2279" spans="1:3" x14ac:dyDescent="0.2">
      <c r="A2279" s="2" t="s">
        <v>10218</v>
      </c>
      <c r="C2279" s="2" t="s">
        <v>26964</v>
      </c>
    </row>
    <row r="2280" spans="1:3" x14ac:dyDescent="0.2">
      <c r="A2280" s="2" t="s">
        <v>10219</v>
      </c>
      <c r="C2280" s="2" t="s">
        <v>26965</v>
      </c>
    </row>
    <row r="2281" spans="1:3" x14ac:dyDescent="0.2">
      <c r="A2281" s="2" t="s">
        <v>10220</v>
      </c>
      <c r="C2281" s="2" t="s">
        <v>26966</v>
      </c>
    </row>
    <row r="2282" spans="1:3" x14ac:dyDescent="0.2">
      <c r="A2282" s="2" t="s">
        <v>10221</v>
      </c>
      <c r="C2282" s="2" t="s">
        <v>26967</v>
      </c>
    </row>
    <row r="2283" spans="1:3" x14ac:dyDescent="0.2">
      <c r="A2283" s="2" t="s">
        <v>10222</v>
      </c>
      <c r="C2283" s="2" t="s">
        <v>26968</v>
      </c>
    </row>
    <row r="2284" spans="1:3" x14ac:dyDescent="0.2">
      <c r="A2284" s="2" t="s">
        <v>10223</v>
      </c>
      <c r="C2284" s="2" t="s">
        <v>26969</v>
      </c>
    </row>
    <row r="2285" spans="1:3" x14ac:dyDescent="0.2">
      <c r="A2285" s="2" t="s">
        <v>10224</v>
      </c>
      <c r="C2285" s="2" t="s">
        <v>26970</v>
      </c>
    </row>
    <row r="2286" spans="1:3" x14ac:dyDescent="0.2">
      <c r="A2286" s="2" t="s">
        <v>10225</v>
      </c>
      <c r="C2286" s="2" t="s">
        <v>26971</v>
      </c>
    </row>
    <row r="2287" spans="1:3" x14ac:dyDescent="0.2">
      <c r="A2287" s="2" t="s">
        <v>10226</v>
      </c>
      <c r="C2287" s="2" t="s">
        <v>26972</v>
      </c>
    </row>
    <row r="2288" spans="1:3" x14ac:dyDescent="0.2">
      <c r="A2288" s="2" t="s">
        <v>10227</v>
      </c>
      <c r="C2288" s="2" t="s">
        <v>26973</v>
      </c>
    </row>
    <row r="2289" spans="1:3" x14ac:dyDescent="0.2">
      <c r="A2289" s="2" t="s">
        <v>10228</v>
      </c>
      <c r="C2289" s="2" t="s">
        <v>26974</v>
      </c>
    </row>
    <row r="2290" spans="1:3" x14ac:dyDescent="0.2">
      <c r="A2290" s="2" t="s">
        <v>10229</v>
      </c>
      <c r="C2290" s="2" t="s">
        <v>26975</v>
      </c>
    </row>
    <row r="2291" spans="1:3" x14ac:dyDescent="0.2">
      <c r="A2291" s="2" t="s">
        <v>10230</v>
      </c>
      <c r="C2291" s="2" t="s">
        <v>26976</v>
      </c>
    </row>
    <row r="2292" spans="1:3" x14ac:dyDescent="0.2">
      <c r="A2292" s="2" t="s">
        <v>10231</v>
      </c>
      <c r="C2292" s="2" t="s">
        <v>26977</v>
      </c>
    </row>
    <row r="2293" spans="1:3" x14ac:dyDescent="0.2">
      <c r="A2293" s="2" t="s">
        <v>10232</v>
      </c>
      <c r="C2293" s="2" t="s">
        <v>26978</v>
      </c>
    </row>
    <row r="2294" spans="1:3" x14ac:dyDescent="0.2">
      <c r="A2294" s="2" t="s">
        <v>10233</v>
      </c>
      <c r="C2294" s="2" t="s">
        <v>26979</v>
      </c>
    </row>
    <row r="2295" spans="1:3" x14ac:dyDescent="0.2">
      <c r="A2295" s="2" t="s">
        <v>10234</v>
      </c>
      <c r="C2295" s="2" t="s">
        <v>26980</v>
      </c>
    </row>
    <row r="2296" spans="1:3" x14ac:dyDescent="0.2">
      <c r="A2296" s="2" t="s">
        <v>10235</v>
      </c>
      <c r="C2296" s="2" t="s">
        <v>26981</v>
      </c>
    </row>
    <row r="2297" spans="1:3" x14ac:dyDescent="0.2">
      <c r="A2297" s="2" t="s">
        <v>10236</v>
      </c>
      <c r="C2297" s="2" t="s">
        <v>26982</v>
      </c>
    </row>
    <row r="2298" spans="1:3" x14ac:dyDescent="0.2">
      <c r="A2298" s="2" t="s">
        <v>10237</v>
      </c>
      <c r="C2298" s="2" t="s">
        <v>26983</v>
      </c>
    </row>
    <row r="2299" spans="1:3" x14ac:dyDescent="0.2">
      <c r="A2299" s="2" t="s">
        <v>10238</v>
      </c>
      <c r="C2299" s="2" t="s">
        <v>26984</v>
      </c>
    </row>
    <row r="2300" spans="1:3" x14ac:dyDescent="0.2">
      <c r="A2300" s="2" t="s">
        <v>10239</v>
      </c>
      <c r="C2300" s="2" t="s">
        <v>26985</v>
      </c>
    </row>
    <row r="2301" spans="1:3" x14ac:dyDescent="0.2">
      <c r="A2301" s="2" t="s">
        <v>10240</v>
      </c>
      <c r="C2301" s="2" t="s">
        <v>26986</v>
      </c>
    </row>
    <row r="2302" spans="1:3" x14ac:dyDescent="0.2">
      <c r="A2302" s="2" t="s">
        <v>10241</v>
      </c>
      <c r="C2302" s="2" t="s">
        <v>26987</v>
      </c>
    </row>
    <row r="2303" spans="1:3" x14ac:dyDescent="0.2">
      <c r="A2303" s="2" t="s">
        <v>10242</v>
      </c>
      <c r="C2303" s="2" t="s">
        <v>26988</v>
      </c>
    </row>
    <row r="2304" spans="1:3" x14ac:dyDescent="0.2">
      <c r="A2304" s="2" t="s">
        <v>10243</v>
      </c>
      <c r="C2304" s="2" t="s">
        <v>26989</v>
      </c>
    </row>
    <row r="2305" spans="1:3" x14ac:dyDescent="0.2">
      <c r="A2305" s="2" t="s">
        <v>10244</v>
      </c>
      <c r="C2305" s="2" t="s">
        <v>26990</v>
      </c>
    </row>
    <row r="2306" spans="1:3" x14ac:dyDescent="0.2">
      <c r="A2306" s="2" t="s">
        <v>10245</v>
      </c>
      <c r="C2306" s="2" t="s">
        <v>26991</v>
      </c>
    </row>
    <row r="2307" spans="1:3" x14ac:dyDescent="0.2">
      <c r="A2307" s="2" t="s">
        <v>10246</v>
      </c>
      <c r="C2307" s="2" t="s">
        <v>26992</v>
      </c>
    </row>
    <row r="2308" spans="1:3" x14ac:dyDescent="0.2">
      <c r="A2308" s="2" t="s">
        <v>10247</v>
      </c>
      <c r="C2308" s="2" t="s">
        <v>26993</v>
      </c>
    </row>
    <row r="2309" spans="1:3" x14ac:dyDescent="0.2">
      <c r="A2309" s="2" t="s">
        <v>10248</v>
      </c>
      <c r="C2309" s="2" t="s">
        <v>26994</v>
      </c>
    </row>
    <row r="2310" spans="1:3" x14ac:dyDescent="0.2">
      <c r="A2310" s="2" t="s">
        <v>10249</v>
      </c>
      <c r="C2310" s="2" t="s">
        <v>26995</v>
      </c>
    </row>
    <row r="2311" spans="1:3" x14ac:dyDescent="0.2">
      <c r="A2311" s="2" t="s">
        <v>10250</v>
      </c>
      <c r="C2311" s="2" t="s">
        <v>26996</v>
      </c>
    </row>
    <row r="2312" spans="1:3" x14ac:dyDescent="0.2">
      <c r="A2312" s="2" t="s">
        <v>10251</v>
      </c>
      <c r="C2312" s="2" t="s">
        <v>26997</v>
      </c>
    </row>
    <row r="2313" spans="1:3" x14ac:dyDescent="0.2">
      <c r="A2313" s="2" t="s">
        <v>10252</v>
      </c>
      <c r="C2313" s="2" t="s">
        <v>26998</v>
      </c>
    </row>
    <row r="2314" spans="1:3" x14ac:dyDescent="0.2">
      <c r="A2314" s="2" t="s">
        <v>10253</v>
      </c>
      <c r="C2314" s="2" t="s">
        <v>26999</v>
      </c>
    </row>
    <row r="2315" spans="1:3" x14ac:dyDescent="0.2">
      <c r="A2315" s="2" t="s">
        <v>10254</v>
      </c>
      <c r="C2315" s="2" t="s">
        <v>27000</v>
      </c>
    </row>
    <row r="2316" spans="1:3" x14ac:dyDescent="0.2">
      <c r="A2316" s="2" t="s">
        <v>10255</v>
      </c>
      <c r="C2316" s="2" t="s">
        <v>27001</v>
      </c>
    </row>
    <row r="2317" spans="1:3" x14ac:dyDescent="0.2">
      <c r="A2317" s="2" t="s">
        <v>10256</v>
      </c>
      <c r="C2317" s="2" t="s">
        <v>27002</v>
      </c>
    </row>
    <row r="2318" spans="1:3" x14ac:dyDescent="0.2">
      <c r="A2318" s="2" t="s">
        <v>10257</v>
      </c>
      <c r="C2318" s="2" t="s">
        <v>27003</v>
      </c>
    </row>
    <row r="2319" spans="1:3" x14ac:dyDescent="0.2">
      <c r="A2319" s="2" t="s">
        <v>10258</v>
      </c>
      <c r="C2319" s="2" t="s">
        <v>27004</v>
      </c>
    </row>
    <row r="2320" spans="1:3" x14ac:dyDescent="0.2">
      <c r="A2320" s="2" t="s">
        <v>10259</v>
      </c>
      <c r="C2320" s="2" t="s">
        <v>27005</v>
      </c>
    </row>
    <row r="2321" spans="1:3" x14ac:dyDescent="0.2">
      <c r="A2321" s="2" t="s">
        <v>10260</v>
      </c>
      <c r="C2321" s="2" t="s">
        <v>27006</v>
      </c>
    </row>
    <row r="2322" spans="1:3" x14ac:dyDescent="0.2">
      <c r="A2322" s="2" t="s">
        <v>10261</v>
      </c>
      <c r="C2322" s="2" t="s">
        <v>27007</v>
      </c>
    </row>
    <row r="2323" spans="1:3" x14ac:dyDescent="0.2">
      <c r="A2323" s="2" t="s">
        <v>10262</v>
      </c>
      <c r="C2323" s="2" t="s">
        <v>27008</v>
      </c>
    </row>
    <row r="2324" spans="1:3" x14ac:dyDescent="0.2">
      <c r="A2324" s="2" t="s">
        <v>10263</v>
      </c>
      <c r="C2324" s="2" t="s">
        <v>27009</v>
      </c>
    </row>
    <row r="2325" spans="1:3" x14ac:dyDescent="0.2">
      <c r="A2325" s="2" t="s">
        <v>10264</v>
      </c>
      <c r="C2325" s="2" t="s">
        <v>27010</v>
      </c>
    </row>
    <row r="2326" spans="1:3" x14ac:dyDescent="0.2">
      <c r="A2326" s="2" t="s">
        <v>10265</v>
      </c>
      <c r="C2326" s="2" t="s">
        <v>27011</v>
      </c>
    </row>
    <row r="2327" spans="1:3" x14ac:dyDescent="0.2">
      <c r="A2327" s="2" t="s">
        <v>10266</v>
      </c>
      <c r="C2327" s="2" t="s">
        <v>27012</v>
      </c>
    </row>
    <row r="2328" spans="1:3" x14ac:dyDescent="0.2">
      <c r="A2328" s="2" t="s">
        <v>10267</v>
      </c>
      <c r="C2328" s="2" t="s">
        <v>27013</v>
      </c>
    </row>
    <row r="2329" spans="1:3" x14ac:dyDescent="0.2">
      <c r="A2329" s="2" t="s">
        <v>10268</v>
      </c>
      <c r="C2329" s="2" t="s">
        <v>27014</v>
      </c>
    </row>
    <row r="2330" spans="1:3" x14ac:dyDescent="0.2">
      <c r="A2330" s="2" t="s">
        <v>10269</v>
      </c>
      <c r="C2330" s="2" t="s">
        <v>27015</v>
      </c>
    </row>
    <row r="2331" spans="1:3" x14ac:dyDescent="0.2">
      <c r="A2331" s="2" t="s">
        <v>10270</v>
      </c>
      <c r="C2331" s="2" t="s">
        <v>27016</v>
      </c>
    </row>
    <row r="2332" spans="1:3" x14ac:dyDescent="0.2">
      <c r="A2332" s="2" t="s">
        <v>10271</v>
      </c>
      <c r="C2332" s="2" t="s">
        <v>27017</v>
      </c>
    </row>
    <row r="2333" spans="1:3" x14ac:dyDescent="0.2">
      <c r="A2333" s="2" t="s">
        <v>10272</v>
      </c>
      <c r="C2333" s="2" t="s">
        <v>27018</v>
      </c>
    </row>
    <row r="2334" spans="1:3" x14ac:dyDescent="0.2">
      <c r="A2334" s="2" t="s">
        <v>10273</v>
      </c>
      <c r="C2334" s="2" t="s">
        <v>27019</v>
      </c>
    </row>
    <row r="2335" spans="1:3" x14ac:dyDescent="0.2">
      <c r="A2335" s="2" t="s">
        <v>10274</v>
      </c>
      <c r="C2335" s="2" t="s">
        <v>27020</v>
      </c>
    </row>
    <row r="2336" spans="1:3" x14ac:dyDescent="0.2">
      <c r="A2336" s="2" t="s">
        <v>10275</v>
      </c>
      <c r="C2336" s="2" t="s">
        <v>27021</v>
      </c>
    </row>
    <row r="2337" spans="1:3" x14ac:dyDescent="0.2">
      <c r="A2337" s="2" t="s">
        <v>10276</v>
      </c>
      <c r="C2337" s="2" t="s">
        <v>27022</v>
      </c>
    </row>
    <row r="2338" spans="1:3" x14ac:dyDescent="0.2">
      <c r="A2338" s="2" t="s">
        <v>10277</v>
      </c>
      <c r="C2338" s="2" t="s">
        <v>27023</v>
      </c>
    </row>
    <row r="2339" spans="1:3" x14ac:dyDescent="0.2">
      <c r="A2339" s="2" t="s">
        <v>10278</v>
      </c>
      <c r="C2339" s="2" t="s">
        <v>27024</v>
      </c>
    </row>
    <row r="2340" spans="1:3" x14ac:dyDescent="0.2">
      <c r="A2340" s="2" t="s">
        <v>10279</v>
      </c>
      <c r="C2340" s="2" t="s">
        <v>27025</v>
      </c>
    </row>
    <row r="2341" spans="1:3" x14ac:dyDescent="0.2">
      <c r="A2341" s="2" t="s">
        <v>10280</v>
      </c>
      <c r="C2341" s="2" t="s">
        <v>27026</v>
      </c>
    </row>
    <row r="2342" spans="1:3" x14ac:dyDescent="0.2">
      <c r="A2342" s="2" t="s">
        <v>10281</v>
      </c>
      <c r="C2342" s="2" t="s">
        <v>27027</v>
      </c>
    </row>
    <row r="2343" spans="1:3" x14ac:dyDescent="0.2">
      <c r="A2343" s="2" t="s">
        <v>10282</v>
      </c>
      <c r="C2343" s="2" t="s">
        <v>27028</v>
      </c>
    </row>
    <row r="2344" spans="1:3" x14ac:dyDescent="0.2">
      <c r="A2344" s="2" t="s">
        <v>10283</v>
      </c>
      <c r="C2344" s="2" t="s">
        <v>27029</v>
      </c>
    </row>
    <row r="2345" spans="1:3" x14ac:dyDescent="0.2">
      <c r="A2345" s="2" t="s">
        <v>10284</v>
      </c>
      <c r="C2345" s="2" t="s">
        <v>27030</v>
      </c>
    </row>
    <row r="2346" spans="1:3" x14ac:dyDescent="0.2">
      <c r="A2346" s="2" t="s">
        <v>10285</v>
      </c>
      <c r="C2346" s="2" t="s">
        <v>27031</v>
      </c>
    </row>
    <row r="2347" spans="1:3" x14ac:dyDescent="0.2">
      <c r="A2347" s="2" t="s">
        <v>10286</v>
      </c>
      <c r="C2347" s="2" t="s">
        <v>27032</v>
      </c>
    </row>
    <row r="2348" spans="1:3" x14ac:dyDescent="0.2">
      <c r="A2348" s="2" t="s">
        <v>10287</v>
      </c>
      <c r="C2348" s="2" t="s">
        <v>27033</v>
      </c>
    </row>
    <row r="2349" spans="1:3" x14ac:dyDescent="0.2">
      <c r="A2349" s="2" t="s">
        <v>10288</v>
      </c>
      <c r="C2349" s="2" t="s">
        <v>27034</v>
      </c>
    </row>
    <row r="2350" spans="1:3" x14ac:dyDescent="0.2">
      <c r="A2350" s="2" t="s">
        <v>10289</v>
      </c>
      <c r="C2350" s="2" t="s">
        <v>27035</v>
      </c>
    </row>
    <row r="2351" spans="1:3" x14ac:dyDescent="0.2">
      <c r="A2351" s="2" t="s">
        <v>10290</v>
      </c>
      <c r="C2351" s="2" t="s">
        <v>27036</v>
      </c>
    </row>
    <row r="2352" spans="1:3" x14ac:dyDescent="0.2">
      <c r="A2352" s="2" t="s">
        <v>10291</v>
      </c>
      <c r="C2352" s="2" t="s">
        <v>27037</v>
      </c>
    </row>
    <row r="2353" spans="1:3" x14ac:dyDescent="0.2">
      <c r="A2353" s="2" t="s">
        <v>10292</v>
      </c>
      <c r="C2353" s="2" t="s">
        <v>27038</v>
      </c>
    </row>
    <row r="2354" spans="1:3" x14ac:dyDescent="0.2">
      <c r="A2354" s="2" t="s">
        <v>10293</v>
      </c>
      <c r="C2354" s="2" t="s">
        <v>27039</v>
      </c>
    </row>
    <row r="2355" spans="1:3" x14ac:dyDescent="0.2">
      <c r="A2355" s="2" t="s">
        <v>10294</v>
      </c>
      <c r="C2355" s="2" t="s">
        <v>27040</v>
      </c>
    </row>
    <row r="2356" spans="1:3" x14ac:dyDescent="0.2">
      <c r="A2356" s="2" t="s">
        <v>10295</v>
      </c>
      <c r="C2356" s="2" t="s">
        <v>27041</v>
      </c>
    </row>
    <row r="2357" spans="1:3" x14ac:dyDescent="0.2">
      <c r="A2357" s="2" t="s">
        <v>10296</v>
      </c>
      <c r="C2357" s="2" t="s">
        <v>27042</v>
      </c>
    </row>
    <row r="2358" spans="1:3" x14ac:dyDescent="0.2">
      <c r="A2358" s="2" t="s">
        <v>10297</v>
      </c>
      <c r="C2358" s="2" t="s">
        <v>27043</v>
      </c>
    </row>
    <row r="2359" spans="1:3" x14ac:dyDescent="0.2">
      <c r="A2359" s="2" t="s">
        <v>10298</v>
      </c>
      <c r="C2359" s="2" t="s">
        <v>27044</v>
      </c>
    </row>
    <row r="2360" spans="1:3" x14ac:dyDescent="0.2">
      <c r="A2360" s="2" t="s">
        <v>10299</v>
      </c>
      <c r="C2360" s="2" t="s">
        <v>27045</v>
      </c>
    </row>
    <row r="2361" spans="1:3" x14ac:dyDescent="0.2">
      <c r="A2361" s="2" t="s">
        <v>10300</v>
      </c>
      <c r="C2361" s="2" t="s">
        <v>27046</v>
      </c>
    </row>
    <row r="2362" spans="1:3" x14ac:dyDescent="0.2">
      <c r="A2362" s="2" t="s">
        <v>10301</v>
      </c>
      <c r="C2362" s="2" t="s">
        <v>27047</v>
      </c>
    </row>
    <row r="2363" spans="1:3" x14ac:dyDescent="0.2">
      <c r="A2363" s="2" t="s">
        <v>10302</v>
      </c>
      <c r="C2363" s="2" t="s">
        <v>27048</v>
      </c>
    </row>
    <row r="2364" spans="1:3" x14ac:dyDescent="0.2">
      <c r="A2364" s="2" t="s">
        <v>10303</v>
      </c>
      <c r="C2364" s="2" t="s">
        <v>27049</v>
      </c>
    </row>
    <row r="2365" spans="1:3" x14ac:dyDescent="0.2">
      <c r="A2365" s="2" t="s">
        <v>10304</v>
      </c>
      <c r="C2365" s="2" t="s">
        <v>27050</v>
      </c>
    </row>
    <row r="2366" spans="1:3" x14ac:dyDescent="0.2">
      <c r="A2366" s="2" t="s">
        <v>10305</v>
      </c>
      <c r="C2366" s="2" t="s">
        <v>27051</v>
      </c>
    </row>
    <row r="2367" spans="1:3" x14ac:dyDescent="0.2">
      <c r="A2367" s="2" t="s">
        <v>10306</v>
      </c>
      <c r="C2367" s="2" t="s">
        <v>27052</v>
      </c>
    </row>
    <row r="2368" spans="1:3" x14ac:dyDescent="0.2">
      <c r="A2368" s="2" t="s">
        <v>10307</v>
      </c>
      <c r="C2368" s="2" t="s">
        <v>27053</v>
      </c>
    </row>
    <row r="2369" spans="1:3" x14ac:dyDescent="0.2">
      <c r="A2369" s="2" t="s">
        <v>10308</v>
      </c>
      <c r="C2369" s="2" t="s">
        <v>27054</v>
      </c>
    </row>
    <row r="2370" spans="1:3" x14ac:dyDescent="0.2">
      <c r="A2370" s="2" t="s">
        <v>10309</v>
      </c>
      <c r="C2370" s="2" t="s">
        <v>27055</v>
      </c>
    </row>
    <row r="2371" spans="1:3" x14ac:dyDescent="0.2">
      <c r="A2371" s="2" t="s">
        <v>10310</v>
      </c>
      <c r="C2371" s="2" t="s">
        <v>27056</v>
      </c>
    </row>
    <row r="2372" spans="1:3" x14ac:dyDescent="0.2">
      <c r="A2372" s="2" t="s">
        <v>10311</v>
      </c>
      <c r="C2372" s="2" t="s">
        <v>27057</v>
      </c>
    </row>
    <row r="2373" spans="1:3" x14ac:dyDescent="0.2">
      <c r="A2373" s="2" t="s">
        <v>10312</v>
      </c>
      <c r="C2373" s="2" t="s">
        <v>27058</v>
      </c>
    </row>
    <row r="2374" spans="1:3" x14ac:dyDescent="0.2">
      <c r="A2374" s="2" t="s">
        <v>10313</v>
      </c>
      <c r="C2374" s="2" t="s">
        <v>27059</v>
      </c>
    </row>
    <row r="2375" spans="1:3" x14ac:dyDescent="0.2">
      <c r="A2375" s="2" t="s">
        <v>10314</v>
      </c>
      <c r="C2375" s="2" t="s">
        <v>27060</v>
      </c>
    </row>
    <row r="2376" spans="1:3" x14ac:dyDescent="0.2">
      <c r="A2376" s="2" t="s">
        <v>10315</v>
      </c>
      <c r="C2376" s="2" t="s">
        <v>27061</v>
      </c>
    </row>
    <row r="2377" spans="1:3" x14ac:dyDescent="0.2">
      <c r="A2377" s="2" t="s">
        <v>10316</v>
      </c>
      <c r="C2377" s="2" t="s">
        <v>27062</v>
      </c>
    </row>
    <row r="2378" spans="1:3" x14ac:dyDescent="0.2">
      <c r="A2378" s="2" t="s">
        <v>10317</v>
      </c>
      <c r="C2378" s="2" t="s">
        <v>27063</v>
      </c>
    </row>
    <row r="2379" spans="1:3" x14ac:dyDescent="0.2">
      <c r="A2379" s="2" t="s">
        <v>10318</v>
      </c>
      <c r="C2379" s="2" t="s">
        <v>27064</v>
      </c>
    </row>
    <row r="2380" spans="1:3" x14ac:dyDescent="0.2">
      <c r="A2380" s="2" t="s">
        <v>10319</v>
      </c>
      <c r="C2380" s="2" t="s">
        <v>27065</v>
      </c>
    </row>
    <row r="2381" spans="1:3" x14ac:dyDescent="0.2">
      <c r="A2381" s="2" t="s">
        <v>10320</v>
      </c>
      <c r="C2381" s="2" t="s">
        <v>27066</v>
      </c>
    </row>
    <row r="2382" spans="1:3" x14ac:dyDescent="0.2">
      <c r="A2382" s="2" t="s">
        <v>10321</v>
      </c>
      <c r="C2382" s="2" t="s">
        <v>27067</v>
      </c>
    </row>
    <row r="2383" spans="1:3" x14ac:dyDescent="0.2">
      <c r="A2383" s="2" t="s">
        <v>10322</v>
      </c>
      <c r="C2383" s="2" t="s">
        <v>27068</v>
      </c>
    </row>
    <row r="2384" spans="1:3" x14ac:dyDescent="0.2">
      <c r="A2384" s="2" t="s">
        <v>10323</v>
      </c>
      <c r="C2384" s="2" t="s">
        <v>27069</v>
      </c>
    </row>
    <row r="2385" spans="1:3" x14ac:dyDescent="0.2">
      <c r="A2385" s="2" t="s">
        <v>10324</v>
      </c>
      <c r="C2385" s="2" t="s">
        <v>27070</v>
      </c>
    </row>
    <row r="2386" spans="1:3" x14ac:dyDescent="0.2">
      <c r="A2386" s="2" t="s">
        <v>10325</v>
      </c>
      <c r="C2386" s="2" t="s">
        <v>27071</v>
      </c>
    </row>
    <row r="2387" spans="1:3" x14ac:dyDescent="0.2">
      <c r="A2387" s="2" t="s">
        <v>10326</v>
      </c>
      <c r="C2387" s="2" t="s">
        <v>27072</v>
      </c>
    </row>
    <row r="2388" spans="1:3" x14ac:dyDescent="0.2">
      <c r="A2388" s="2" t="s">
        <v>10327</v>
      </c>
      <c r="C2388" s="2" t="s">
        <v>27073</v>
      </c>
    </row>
    <row r="2389" spans="1:3" x14ac:dyDescent="0.2">
      <c r="A2389" s="2" t="s">
        <v>10328</v>
      </c>
      <c r="C2389" s="2" t="s">
        <v>27074</v>
      </c>
    </row>
    <row r="2390" spans="1:3" x14ac:dyDescent="0.2">
      <c r="A2390" s="2" t="s">
        <v>10329</v>
      </c>
      <c r="C2390" s="2" t="s">
        <v>27075</v>
      </c>
    </row>
    <row r="2391" spans="1:3" x14ac:dyDescent="0.2">
      <c r="A2391" s="2" t="s">
        <v>10330</v>
      </c>
      <c r="C2391" s="2" t="s">
        <v>27076</v>
      </c>
    </row>
    <row r="2392" spans="1:3" x14ac:dyDescent="0.2">
      <c r="A2392" s="2" t="s">
        <v>10331</v>
      </c>
      <c r="C2392" s="2" t="s">
        <v>27077</v>
      </c>
    </row>
    <row r="2393" spans="1:3" x14ac:dyDescent="0.2">
      <c r="A2393" s="2" t="s">
        <v>10332</v>
      </c>
      <c r="C2393" s="2" t="s">
        <v>27078</v>
      </c>
    </row>
    <row r="2394" spans="1:3" x14ac:dyDescent="0.2">
      <c r="A2394" s="2" t="s">
        <v>10333</v>
      </c>
      <c r="C2394" s="2" t="s">
        <v>27079</v>
      </c>
    </row>
    <row r="2395" spans="1:3" x14ac:dyDescent="0.2">
      <c r="A2395" s="2" t="s">
        <v>10334</v>
      </c>
      <c r="C2395" s="2" t="s">
        <v>27080</v>
      </c>
    </row>
    <row r="2396" spans="1:3" x14ac:dyDescent="0.2">
      <c r="A2396" s="2" t="s">
        <v>10335</v>
      </c>
      <c r="C2396" s="2" t="s">
        <v>27081</v>
      </c>
    </row>
    <row r="2397" spans="1:3" x14ac:dyDescent="0.2">
      <c r="A2397" s="2" t="s">
        <v>10336</v>
      </c>
      <c r="C2397" s="2" t="s">
        <v>27082</v>
      </c>
    </row>
    <row r="2398" spans="1:3" x14ac:dyDescent="0.2">
      <c r="A2398" s="2" t="s">
        <v>10337</v>
      </c>
      <c r="C2398" s="2" t="s">
        <v>27083</v>
      </c>
    </row>
    <row r="2399" spans="1:3" x14ac:dyDescent="0.2">
      <c r="A2399" s="2" t="s">
        <v>10338</v>
      </c>
      <c r="C2399" s="2" t="s">
        <v>27084</v>
      </c>
    </row>
    <row r="2400" spans="1:3" x14ac:dyDescent="0.2">
      <c r="A2400" s="2" t="s">
        <v>10339</v>
      </c>
      <c r="C2400" s="2" t="s">
        <v>27085</v>
      </c>
    </row>
    <row r="2401" spans="1:3" x14ac:dyDescent="0.2">
      <c r="A2401" s="2" t="s">
        <v>10340</v>
      </c>
      <c r="C2401" s="2" t="s">
        <v>27086</v>
      </c>
    </row>
    <row r="2402" spans="1:3" x14ac:dyDescent="0.2">
      <c r="A2402" s="2" t="s">
        <v>10341</v>
      </c>
      <c r="C2402" s="2" t="s">
        <v>27087</v>
      </c>
    </row>
    <row r="2403" spans="1:3" x14ac:dyDescent="0.2">
      <c r="A2403" s="2" t="s">
        <v>10342</v>
      </c>
      <c r="C2403" s="2" t="s">
        <v>27088</v>
      </c>
    </row>
    <row r="2404" spans="1:3" x14ac:dyDescent="0.2">
      <c r="A2404" s="2" t="s">
        <v>10343</v>
      </c>
      <c r="C2404" s="2" t="s">
        <v>27089</v>
      </c>
    </row>
    <row r="2405" spans="1:3" x14ac:dyDescent="0.2">
      <c r="A2405" s="2" t="s">
        <v>10344</v>
      </c>
      <c r="C2405" s="2" t="s">
        <v>27090</v>
      </c>
    </row>
    <row r="2406" spans="1:3" x14ac:dyDescent="0.2">
      <c r="A2406" s="2" t="s">
        <v>10345</v>
      </c>
      <c r="C2406" s="2" t="s">
        <v>27091</v>
      </c>
    </row>
    <row r="2407" spans="1:3" x14ac:dyDescent="0.2">
      <c r="A2407" s="2" t="s">
        <v>10346</v>
      </c>
      <c r="C2407" s="2" t="s">
        <v>27092</v>
      </c>
    </row>
    <row r="2408" spans="1:3" x14ac:dyDescent="0.2">
      <c r="A2408" s="2" t="s">
        <v>10347</v>
      </c>
      <c r="C2408" s="2" t="s">
        <v>27093</v>
      </c>
    </row>
    <row r="2409" spans="1:3" x14ac:dyDescent="0.2">
      <c r="A2409" s="2" t="s">
        <v>10348</v>
      </c>
      <c r="C2409" s="2" t="s">
        <v>27094</v>
      </c>
    </row>
    <row r="2410" spans="1:3" x14ac:dyDescent="0.2">
      <c r="A2410" s="2" t="s">
        <v>10349</v>
      </c>
      <c r="C2410" s="2" t="s">
        <v>27095</v>
      </c>
    </row>
    <row r="2411" spans="1:3" x14ac:dyDescent="0.2">
      <c r="A2411" s="2" t="s">
        <v>10350</v>
      </c>
      <c r="C2411" s="2" t="s">
        <v>27096</v>
      </c>
    </row>
    <row r="2412" spans="1:3" x14ac:dyDescent="0.2">
      <c r="A2412" s="2" t="s">
        <v>10351</v>
      </c>
      <c r="C2412" s="2" t="s">
        <v>27097</v>
      </c>
    </row>
    <row r="2413" spans="1:3" x14ac:dyDescent="0.2">
      <c r="A2413" s="2" t="s">
        <v>10352</v>
      </c>
      <c r="C2413" s="2" t="s">
        <v>27098</v>
      </c>
    </row>
    <row r="2414" spans="1:3" x14ac:dyDescent="0.2">
      <c r="A2414" s="2" t="s">
        <v>10353</v>
      </c>
      <c r="C2414" s="2" t="s">
        <v>27099</v>
      </c>
    </row>
    <row r="2415" spans="1:3" x14ac:dyDescent="0.2">
      <c r="A2415" s="2" t="s">
        <v>10354</v>
      </c>
      <c r="C2415" s="2" t="s">
        <v>27100</v>
      </c>
    </row>
    <row r="2416" spans="1:3" x14ac:dyDescent="0.2">
      <c r="A2416" s="2" t="s">
        <v>10355</v>
      </c>
      <c r="C2416" s="2" t="s">
        <v>27101</v>
      </c>
    </row>
    <row r="2417" spans="1:3" x14ac:dyDescent="0.2">
      <c r="A2417" s="2" t="s">
        <v>10356</v>
      </c>
      <c r="C2417" s="2" t="s">
        <v>27102</v>
      </c>
    </row>
    <row r="2418" spans="1:3" x14ac:dyDescent="0.2">
      <c r="A2418" s="2" t="s">
        <v>10357</v>
      </c>
      <c r="C2418" s="2" t="s">
        <v>27103</v>
      </c>
    </row>
    <row r="2419" spans="1:3" x14ac:dyDescent="0.2">
      <c r="A2419" s="2" t="s">
        <v>10358</v>
      </c>
      <c r="C2419" s="2" t="s">
        <v>27104</v>
      </c>
    </row>
    <row r="2420" spans="1:3" x14ac:dyDescent="0.2">
      <c r="A2420" s="2" t="s">
        <v>10359</v>
      </c>
      <c r="C2420" s="2" t="s">
        <v>27105</v>
      </c>
    </row>
    <row r="2421" spans="1:3" x14ac:dyDescent="0.2">
      <c r="A2421" s="2" t="s">
        <v>10360</v>
      </c>
      <c r="C2421" s="2" t="s">
        <v>27106</v>
      </c>
    </row>
    <row r="2422" spans="1:3" x14ac:dyDescent="0.2">
      <c r="A2422" s="2" t="s">
        <v>10361</v>
      </c>
      <c r="C2422" s="2" t="s">
        <v>27107</v>
      </c>
    </row>
    <row r="2423" spans="1:3" x14ac:dyDescent="0.2">
      <c r="A2423" s="2" t="s">
        <v>10362</v>
      </c>
      <c r="C2423" s="2" t="s">
        <v>27108</v>
      </c>
    </row>
    <row r="2424" spans="1:3" x14ac:dyDescent="0.2">
      <c r="A2424" s="2" t="s">
        <v>10363</v>
      </c>
      <c r="C2424" s="2" t="s">
        <v>27109</v>
      </c>
    </row>
    <row r="2425" spans="1:3" x14ac:dyDescent="0.2">
      <c r="A2425" s="2" t="s">
        <v>10364</v>
      </c>
      <c r="C2425" s="2" t="s">
        <v>27110</v>
      </c>
    </row>
    <row r="2426" spans="1:3" x14ac:dyDescent="0.2">
      <c r="A2426" s="2" t="s">
        <v>10365</v>
      </c>
      <c r="C2426" s="2" t="s">
        <v>27111</v>
      </c>
    </row>
    <row r="2427" spans="1:3" x14ac:dyDescent="0.2">
      <c r="A2427" s="2" t="s">
        <v>10366</v>
      </c>
      <c r="C2427" s="2" t="s">
        <v>27112</v>
      </c>
    </row>
    <row r="2428" spans="1:3" x14ac:dyDescent="0.2">
      <c r="A2428" s="2" t="s">
        <v>10367</v>
      </c>
      <c r="C2428" s="2" t="s">
        <v>27113</v>
      </c>
    </row>
    <row r="2429" spans="1:3" x14ac:dyDescent="0.2">
      <c r="A2429" s="2" t="s">
        <v>10368</v>
      </c>
      <c r="C2429" s="2" t="s">
        <v>27114</v>
      </c>
    </row>
    <row r="2430" spans="1:3" x14ac:dyDescent="0.2">
      <c r="A2430" s="2" t="s">
        <v>10369</v>
      </c>
      <c r="C2430" s="2" t="s">
        <v>27115</v>
      </c>
    </row>
    <row r="2431" spans="1:3" x14ac:dyDescent="0.2">
      <c r="A2431" s="2" t="s">
        <v>10370</v>
      </c>
      <c r="C2431" s="2" t="s">
        <v>27116</v>
      </c>
    </row>
    <row r="2432" spans="1:3" x14ac:dyDescent="0.2">
      <c r="A2432" s="2" t="s">
        <v>10371</v>
      </c>
      <c r="C2432" s="2" t="s">
        <v>27117</v>
      </c>
    </row>
    <row r="2433" spans="1:3" x14ac:dyDescent="0.2">
      <c r="A2433" s="2" t="s">
        <v>10372</v>
      </c>
      <c r="C2433" s="2" t="s">
        <v>27118</v>
      </c>
    </row>
    <row r="2434" spans="1:3" x14ac:dyDescent="0.2">
      <c r="A2434" s="2" t="s">
        <v>10373</v>
      </c>
      <c r="C2434" s="2" t="s">
        <v>27119</v>
      </c>
    </row>
    <row r="2435" spans="1:3" x14ac:dyDescent="0.2">
      <c r="A2435" s="2" t="s">
        <v>10374</v>
      </c>
      <c r="C2435" s="2" t="s">
        <v>27120</v>
      </c>
    </row>
    <row r="2436" spans="1:3" x14ac:dyDescent="0.2">
      <c r="A2436" s="2" t="s">
        <v>10375</v>
      </c>
      <c r="C2436" s="2" t="s">
        <v>27121</v>
      </c>
    </row>
    <row r="2437" spans="1:3" x14ac:dyDescent="0.2">
      <c r="A2437" s="2" t="s">
        <v>10376</v>
      </c>
      <c r="C2437" s="2" t="s">
        <v>27122</v>
      </c>
    </row>
    <row r="2438" spans="1:3" x14ac:dyDescent="0.2">
      <c r="A2438" s="2" t="s">
        <v>10377</v>
      </c>
      <c r="C2438" s="2" t="s">
        <v>27123</v>
      </c>
    </row>
    <row r="2439" spans="1:3" x14ac:dyDescent="0.2">
      <c r="A2439" s="2" t="s">
        <v>10378</v>
      </c>
      <c r="C2439" s="2" t="s">
        <v>27124</v>
      </c>
    </row>
    <row r="2440" spans="1:3" x14ac:dyDescent="0.2">
      <c r="A2440" s="2" t="s">
        <v>10379</v>
      </c>
      <c r="C2440" s="2" t="s">
        <v>27125</v>
      </c>
    </row>
    <row r="2441" spans="1:3" x14ac:dyDescent="0.2">
      <c r="A2441" s="2" t="s">
        <v>10380</v>
      </c>
      <c r="C2441" s="2" t="s">
        <v>27126</v>
      </c>
    </row>
    <row r="2442" spans="1:3" x14ac:dyDescent="0.2">
      <c r="A2442" s="2" t="s">
        <v>10381</v>
      </c>
      <c r="C2442" s="2" t="s">
        <v>27127</v>
      </c>
    </row>
    <row r="2443" spans="1:3" x14ac:dyDescent="0.2">
      <c r="A2443" s="2" t="s">
        <v>10382</v>
      </c>
      <c r="C2443" s="2" t="s">
        <v>27128</v>
      </c>
    </row>
    <row r="2444" spans="1:3" x14ac:dyDescent="0.2">
      <c r="A2444" s="2" t="s">
        <v>10383</v>
      </c>
      <c r="C2444" s="2" t="s">
        <v>27129</v>
      </c>
    </row>
    <row r="2445" spans="1:3" x14ac:dyDescent="0.2">
      <c r="A2445" s="2" t="s">
        <v>10384</v>
      </c>
      <c r="C2445" s="2" t="s">
        <v>27130</v>
      </c>
    </row>
    <row r="2446" spans="1:3" x14ac:dyDescent="0.2">
      <c r="A2446" s="2" t="s">
        <v>10385</v>
      </c>
      <c r="C2446" s="2" t="s">
        <v>27131</v>
      </c>
    </row>
    <row r="2447" spans="1:3" x14ac:dyDescent="0.2">
      <c r="A2447" s="2" t="s">
        <v>10386</v>
      </c>
      <c r="C2447" s="2" t="s">
        <v>27132</v>
      </c>
    </row>
    <row r="2448" spans="1:3" x14ac:dyDescent="0.2">
      <c r="A2448" s="2" t="s">
        <v>10387</v>
      </c>
      <c r="C2448" s="2" t="s">
        <v>27133</v>
      </c>
    </row>
    <row r="2449" spans="1:3" x14ac:dyDescent="0.2">
      <c r="A2449" s="2" t="s">
        <v>10388</v>
      </c>
      <c r="C2449" s="2" t="s">
        <v>27134</v>
      </c>
    </row>
    <row r="2450" spans="1:3" x14ac:dyDescent="0.2">
      <c r="A2450" s="2" t="s">
        <v>10389</v>
      </c>
      <c r="C2450" s="2" t="s">
        <v>27135</v>
      </c>
    </row>
    <row r="2451" spans="1:3" x14ac:dyDescent="0.2">
      <c r="A2451" s="2" t="s">
        <v>10390</v>
      </c>
      <c r="C2451" s="2" t="s">
        <v>27136</v>
      </c>
    </row>
    <row r="2452" spans="1:3" x14ac:dyDescent="0.2">
      <c r="A2452" s="2" t="s">
        <v>10391</v>
      </c>
      <c r="C2452" s="2" t="s">
        <v>27137</v>
      </c>
    </row>
    <row r="2453" spans="1:3" x14ac:dyDescent="0.2">
      <c r="A2453" s="2" t="s">
        <v>10392</v>
      </c>
      <c r="C2453" s="2" t="s">
        <v>27138</v>
      </c>
    </row>
    <row r="2454" spans="1:3" x14ac:dyDescent="0.2">
      <c r="A2454" s="2" t="s">
        <v>10393</v>
      </c>
      <c r="C2454" s="2" t="s">
        <v>27139</v>
      </c>
    </row>
    <row r="2455" spans="1:3" x14ac:dyDescent="0.2">
      <c r="A2455" s="2" t="s">
        <v>10394</v>
      </c>
      <c r="C2455" s="2" t="s">
        <v>27140</v>
      </c>
    </row>
    <row r="2456" spans="1:3" x14ac:dyDescent="0.2">
      <c r="A2456" s="2" t="s">
        <v>10395</v>
      </c>
      <c r="C2456" s="2" t="s">
        <v>27141</v>
      </c>
    </row>
    <row r="2457" spans="1:3" x14ac:dyDescent="0.2">
      <c r="A2457" s="2" t="s">
        <v>10396</v>
      </c>
      <c r="C2457" s="2" t="s">
        <v>27142</v>
      </c>
    </row>
    <row r="2458" spans="1:3" x14ac:dyDescent="0.2">
      <c r="A2458" s="2" t="s">
        <v>10397</v>
      </c>
      <c r="C2458" s="2" t="s">
        <v>27143</v>
      </c>
    </row>
    <row r="2459" spans="1:3" x14ac:dyDescent="0.2">
      <c r="A2459" s="2" t="s">
        <v>10398</v>
      </c>
      <c r="C2459" s="2" t="s">
        <v>27144</v>
      </c>
    </row>
    <row r="2460" spans="1:3" x14ac:dyDescent="0.2">
      <c r="A2460" s="2" t="s">
        <v>10399</v>
      </c>
      <c r="C2460" s="2" t="s">
        <v>27145</v>
      </c>
    </row>
    <row r="2461" spans="1:3" x14ac:dyDescent="0.2">
      <c r="A2461" s="2" t="s">
        <v>10400</v>
      </c>
      <c r="C2461" s="2" t="s">
        <v>27146</v>
      </c>
    </row>
    <row r="2462" spans="1:3" x14ac:dyDescent="0.2">
      <c r="A2462" s="2" t="s">
        <v>10401</v>
      </c>
      <c r="C2462" s="2" t="s">
        <v>27147</v>
      </c>
    </row>
    <row r="2463" spans="1:3" x14ac:dyDescent="0.2">
      <c r="A2463" s="2" t="s">
        <v>10402</v>
      </c>
      <c r="C2463" s="2" t="s">
        <v>27148</v>
      </c>
    </row>
    <row r="2464" spans="1:3" x14ac:dyDescent="0.2">
      <c r="A2464" s="2" t="s">
        <v>10403</v>
      </c>
      <c r="C2464" s="2" t="s">
        <v>27149</v>
      </c>
    </row>
    <row r="2465" spans="1:3" x14ac:dyDescent="0.2">
      <c r="A2465" s="2" t="s">
        <v>10404</v>
      </c>
      <c r="C2465" s="2" t="s">
        <v>27150</v>
      </c>
    </row>
    <row r="2466" spans="1:3" x14ac:dyDescent="0.2">
      <c r="A2466" s="2" t="s">
        <v>10405</v>
      </c>
      <c r="C2466" s="2" t="s">
        <v>27151</v>
      </c>
    </row>
    <row r="2467" spans="1:3" x14ac:dyDescent="0.2">
      <c r="A2467" s="2" t="s">
        <v>10406</v>
      </c>
      <c r="C2467" s="2" t="s">
        <v>27152</v>
      </c>
    </row>
    <row r="2468" spans="1:3" x14ac:dyDescent="0.2">
      <c r="A2468" s="2" t="s">
        <v>10407</v>
      </c>
      <c r="C2468" s="2" t="s">
        <v>27153</v>
      </c>
    </row>
    <row r="2469" spans="1:3" x14ac:dyDescent="0.2">
      <c r="A2469" s="2" t="s">
        <v>10408</v>
      </c>
      <c r="C2469" s="2" t="s">
        <v>27154</v>
      </c>
    </row>
    <row r="2470" spans="1:3" x14ac:dyDescent="0.2">
      <c r="A2470" s="2" t="s">
        <v>10409</v>
      </c>
      <c r="C2470" s="2" t="s">
        <v>27155</v>
      </c>
    </row>
    <row r="2471" spans="1:3" x14ac:dyDescent="0.2">
      <c r="A2471" s="2" t="s">
        <v>10410</v>
      </c>
      <c r="C2471" s="2" t="s">
        <v>27156</v>
      </c>
    </row>
    <row r="2472" spans="1:3" x14ac:dyDescent="0.2">
      <c r="A2472" s="2" t="s">
        <v>10411</v>
      </c>
      <c r="C2472" s="2" t="s">
        <v>27157</v>
      </c>
    </row>
    <row r="2473" spans="1:3" x14ac:dyDescent="0.2">
      <c r="A2473" s="2" t="s">
        <v>10412</v>
      </c>
      <c r="C2473" s="2" t="s">
        <v>27158</v>
      </c>
    </row>
    <row r="2474" spans="1:3" x14ac:dyDescent="0.2">
      <c r="A2474" s="2" t="s">
        <v>10413</v>
      </c>
      <c r="C2474" s="2" t="s">
        <v>27159</v>
      </c>
    </row>
    <row r="2475" spans="1:3" x14ac:dyDescent="0.2">
      <c r="A2475" s="2" t="s">
        <v>10414</v>
      </c>
      <c r="C2475" s="2" t="s">
        <v>27160</v>
      </c>
    </row>
    <row r="2476" spans="1:3" x14ac:dyDescent="0.2">
      <c r="A2476" s="2" t="s">
        <v>10415</v>
      </c>
      <c r="C2476" s="2" t="s">
        <v>27161</v>
      </c>
    </row>
    <row r="2477" spans="1:3" x14ac:dyDescent="0.2">
      <c r="A2477" s="2" t="s">
        <v>10416</v>
      </c>
      <c r="C2477" s="2" t="s">
        <v>27162</v>
      </c>
    </row>
    <row r="2478" spans="1:3" x14ac:dyDescent="0.2">
      <c r="A2478" s="2" t="s">
        <v>10417</v>
      </c>
      <c r="C2478" s="2" t="s">
        <v>27163</v>
      </c>
    </row>
    <row r="2479" spans="1:3" x14ac:dyDescent="0.2">
      <c r="A2479" s="2" t="s">
        <v>10418</v>
      </c>
      <c r="C2479" s="2" t="s">
        <v>27164</v>
      </c>
    </row>
    <row r="2480" spans="1:3" x14ac:dyDescent="0.2">
      <c r="A2480" s="2" t="s">
        <v>10419</v>
      </c>
      <c r="C2480" s="2" t="s">
        <v>27165</v>
      </c>
    </row>
    <row r="2481" spans="1:3" x14ac:dyDescent="0.2">
      <c r="A2481" s="2" t="s">
        <v>10420</v>
      </c>
      <c r="C2481" s="2" t="s">
        <v>27166</v>
      </c>
    </row>
    <row r="2482" spans="1:3" x14ac:dyDescent="0.2">
      <c r="A2482" s="2" t="s">
        <v>10421</v>
      </c>
      <c r="C2482" s="2" t="s">
        <v>27167</v>
      </c>
    </row>
    <row r="2483" spans="1:3" x14ac:dyDescent="0.2">
      <c r="A2483" s="2" t="s">
        <v>10422</v>
      </c>
      <c r="C2483" s="2" t="s">
        <v>27168</v>
      </c>
    </row>
    <row r="2484" spans="1:3" x14ac:dyDescent="0.2">
      <c r="A2484" s="2" t="s">
        <v>10423</v>
      </c>
      <c r="C2484" s="2" t="s">
        <v>27169</v>
      </c>
    </row>
    <row r="2485" spans="1:3" x14ac:dyDescent="0.2">
      <c r="A2485" s="2" t="s">
        <v>10424</v>
      </c>
      <c r="C2485" s="2" t="s">
        <v>27170</v>
      </c>
    </row>
    <row r="2486" spans="1:3" x14ac:dyDescent="0.2">
      <c r="A2486" s="2" t="s">
        <v>10425</v>
      </c>
      <c r="C2486" s="2" t="s">
        <v>27171</v>
      </c>
    </row>
    <row r="2487" spans="1:3" x14ac:dyDescent="0.2">
      <c r="A2487" s="2" t="s">
        <v>10426</v>
      </c>
      <c r="C2487" s="2" t="s">
        <v>27172</v>
      </c>
    </row>
    <row r="2488" spans="1:3" x14ac:dyDescent="0.2">
      <c r="A2488" s="2" t="s">
        <v>10427</v>
      </c>
      <c r="C2488" s="2" t="s">
        <v>27173</v>
      </c>
    </row>
    <row r="2489" spans="1:3" x14ac:dyDescent="0.2">
      <c r="A2489" s="2" t="s">
        <v>10428</v>
      </c>
      <c r="C2489" s="2" t="s">
        <v>27174</v>
      </c>
    </row>
    <row r="2490" spans="1:3" x14ac:dyDescent="0.2">
      <c r="A2490" s="2" t="s">
        <v>10429</v>
      </c>
      <c r="C2490" s="2" t="s">
        <v>27175</v>
      </c>
    </row>
    <row r="2491" spans="1:3" x14ac:dyDescent="0.2">
      <c r="A2491" s="2" t="s">
        <v>10430</v>
      </c>
      <c r="C2491" s="2" t="s">
        <v>27176</v>
      </c>
    </row>
    <row r="2492" spans="1:3" x14ac:dyDescent="0.2">
      <c r="A2492" s="2" t="s">
        <v>10431</v>
      </c>
      <c r="C2492" s="2" t="s">
        <v>27177</v>
      </c>
    </row>
    <row r="2493" spans="1:3" x14ac:dyDescent="0.2">
      <c r="A2493" s="2" t="s">
        <v>10432</v>
      </c>
      <c r="C2493" s="2" t="s">
        <v>27178</v>
      </c>
    </row>
    <row r="2494" spans="1:3" x14ac:dyDescent="0.2">
      <c r="A2494" s="2" t="s">
        <v>10433</v>
      </c>
      <c r="C2494" s="2" t="s">
        <v>27179</v>
      </c>
    </row>
    <row r="2495" spans="1:3" x14ac:dyDescent="0.2">
      <c r="A2495" s="2" t="s">
        <v>10434</v>
      </c>
      <c r="C2495" s="2" t="s">
        <v>27180</v>
      </c>
    </row>
    <row r="2496" spans="1:3" x14ac:dyDescent="0.2">
      <c r="A2496" s="2" t="s">
        <v>10435</v>
      </c>
      <c r="C2496" s="2" t="s">
        <v>27181</v>
      </c>
    </row>
    <row r="2497" spans="1:3" x14ac:dyDescent="0.2">
      <c r="A2497" s="2" t="s">
        <v>10436</v>
      </c>
      <c r="C2497" s="2" t="s">
        <v>27182</v>
      </c>
    </row>
    <row r="2498" spans="1:3" x14ac:dyDescent="0.2">
      <c r="A2498" s="2" t="s">
        <v>10437</v>
      </c>
      <c r="C2498" s="2" t="s">
        <v>27183</v>
      </c>
    </row>
    <row r="2499" spans="1:3" x14ac:dyDescent="0.2">
      <c r="A2499" s="2" t="s">
        <v>10438</v>
      </c>
      <c r="C2499" s="2" t="s">
        <v>27184</v>
      </c>
    </row>
    <row r="2500" spans="1:3" x14ac:dyDescent="0.2">
      <c r="A2500" s="2" t="s">
        <v>10439</v>
      </c>
      <c r="C2500" s="2" t="s">
        <v>27185</v>
      </c>
    </row>
    <row r="2501" spans="1:3" x14ac:dyDescent="0.2">
      <c r="A2501" s="2" t="s">
        <v>10440</v>
      </c>
      <c r="C2501" s="2" t="s">
        <v>27186</v>
      </c>
    </row>
    <row r="2502" spans="1:3" x14ac:dyDescent="0.2">
      <c r="A2502" s="2" t="s">
        <v>10441</v>
      </c>
      <c r="C2502" s="2" t="s">
        <v>27187</v>
      </c>
    </row>
    <row r="2503" spans="1:3" x14ac:dyDescent="0.2">
      <c r="A2503" s="2" t="s">
        <v>10442</v>
      </c>
      <c r="C2503" s="2" t="s">
        <v>27188</v>
      </c>
    </row>
    <row r="2504" spans="1:3" x14ac:dyDescent="0.2">
      <c r="A2504" s="2" t="s">
        <v>10443</v>
      </c>
      <c r="C2504" s="2" t="s">
        <v>27189</v>
      </c>
    </row>
    <row r="2505" spans="1:3" x14ac:dyDescent="0.2">
      <c r="A2505" s="2" t="s">
        <v>10444</v>
      </c>
      <c r="C2505" s="2" t="s">
        <v>27190</v>
      </c>
    </row>
    <row r="2506" spans="1:3" x14ac:dyDescent="0.2">
      <c r="A2506" s="2" t="s">
        <v>10445</v>
      </c>
      <c r="C2506" s="2" t="s">
        <v>27191</v>
      </c>
    </row>
    <row r="2507" spans="1:3" x14ac:dyDescent="0.2">
      <c r="A2507" s="2" t="s">
        <v>10446</v>
      </c>
      <c r="C2507" s="2" t="s">
        <v>27192</v>
      </c>
    </row>
    <row r="2508" spans="1:3" x14ac:dyDescent="0.2">
      <c r="A2508" s="2" t="s">
        <v>10447</v>
      </c>
      <c r="C2508" s="2" t="s">
        <v>27193</v>
      </c>
    </row>
    <row r="2509" spans="1:3" x14ac:dyDescent="0.2">
      <c r="A2509" s="2" t="s">
        <v>10448</v>
      </c>
      <c r="C2509" s="2" t="s">
        <v>27194</v>
      </c>
    </row>
    <row r="2510" spans="1:3" x14ac:dyDescent="0.2">
      <c r="A2510" s="2" t="s">
        <v>10449</v>
      </c>
      <c r="C2510" s="2" t="s">
        <v>27195</v>
      </c>
    </row>
    <row r="2511" spans="1:3" x14ac:dyDescent="0.2">
      <c r="A2511" s="2" t="s">
        <v>10450</v>
      </c>
      <c r="C2511" s="2" t="s">
        <v>27196</v>
      </c>
    </row>
    <row r="2512" spans="1:3" x14ac:dyDescent="0.2">
      <c r="A2512" s="2" t="s">
        <v>10451</v>
      </c>
      <c r="C2512" s="2" t="s">
        <v>27197</v>
      </c>
    </row>
    <row r="2513" spans="1:3" x14ac:dyDescent="0.2">
      <c r="A2513" s="2" t="s">
        <v>10452</v>
      </c>
      <c r="C2513" s="2" t="s">
        <v>27198</v>
      </c>
    </row>
    <row r="2514" spans="1:3" x14ac:dyDescent="0.2">
      <c r="A2514" s="2" t="s">
        <v>10453</v>
      </c>
      <c r="C2514" s="2" t="s">
        <v>27199</v>
      </c>
    </row>
    <row r="2515" spans="1:3" x14ac:dyDescent="0.2">
      <c r="A2515" s="2" t="s">
        <v>10454</v>
      </c>
      <c r="C2515" s="2" t="s">
        <v>27200</v>
      </c>
    </row>
    <row r="2516" spans="1:3" x14ac:dyDescent="0.2">
      <c r="A2516" s="2" t="s">
        <v>10455</v>
      </c>
      <c r="C2516" s="2" t="s">
        <v>27201</v>
      </c>
    </row>
    <row r="2517" spans="1:3" x14ac:dyDescent="0.2">
      <c r="A2517" s="2" t="s">
        <v>10456</v>
      </c>
      <c r="C2517" s="2" t="s">
        <v>27202</v>
      </c>
    </row>
    <row r="2518" spans="1:3" x14ac:dyDescent="0.2">
      <c r="A2518" s="2" t="s">
        <v>10457</v>
      </c>
      <c r="C2518" s="2" t="s">
        <v>27203</v>
      </c>
    </row>
    <row r="2519" spans="1:3" x14ac:dyDescent="0.2">
      <c r="A2519" s="2" t="s">
        <v>10458</v>
      </c>
      <c r="C2519" s="2" t="s">
        <v>27204</v>
      </c>
    </row>
    <row r="2520" spans="1:3" x14ac:dyDescent="0.2">
      <c r="A2520" s="2" t="s">
        <v>10459</v>
      </c>
      <c r="C2520" s="2" t="s">
        <v>27205</v>
      </c>
    </row>
    <row r="2521" spans="1:3" x14ac:dyDescent="0.2">
      <c r="A2521" s="2" t="s">
        <v>10460</v>
      </c>
      <c r="C2521" s="2" t="s">
        <v>27206</v>
      </c>
    </row>
    <row r="2522" spans="1:3" x14ac:dyDescent="0.2">
      <c r="A2522" s="2" t="s">
        <v>10461</v>
      </c>
      <c r="C2522" s="2" t="s">
        <v>27207</v>
      </c>
    </row>
    <row r="2523" spans="1:3" x14ac:dyDescent="0.2">
      <c r="A2523" s="2" t="s">
        <v>10462</v>
      </c>
      <c r="C2523" s="2" t="s">
        <v>27208</v>
      </c>
    </row>
    <row r="2524" spans="1:3" x14ac:dyDescent="0.2">
      <c r="A2524" s="2" t="s">
        <v>10463</v>
      </c>
      <c r="C2524" s="2" t="s">
        <v>27209</v>
      </c>
    </row>
    <row r="2525" spans="1:3" x14ac:dyDescent="0.2">
      <c r="A2525" s="2" t="s">
        <v>10464</v>
      </c>
      <c r="C2525" s="2" t="s">
        <v>27210</v>
      </c>
    </row>
    <row r="2526" spans="1:3" x14ac:dyDescent="0.2">
      <c r="A2526" s="2" t="s">
        <v>10465</v>
      </c>
      <c r="C2526" s="2" t="s">
        <v>27211</v>
      </c>
    </row>
    <row r="2527" spans="1:3" x14ac:dyDescent="0.2">
      <c r="A2527" s="2" t="s">
        <v>10466</v>
      </c>
      <c r="C2527" s="2" t="s">
        <v>27212</v>
      </c>
    </row>
    <row r="2528" spans="1:3" x14ac:dyDescent="0.2">
      <c r="A2528" s="2" t="s">
        <v>10467</v>
      </c>
      <c r="C2528" s="2" t="s">
        <v>27213</v>
      </c>
    </row>
    <row r="2529" spans="1:3" x14ac:dyDescent="0.2">
      <c r="A2529" s="2" t="s">
        <v>10468</v>
      </c>
      <c r="C2529" s="2" t="s">
        <v>27214</v>
      </c>
    </row>
    <row r="2530" spans="1:3" x14ac:dyDescent="0.2">
      <c r="A2530" s="2" t="s">
        <v>10469</v>
      </c>
      <c r="C2530" s="2" t="s">
        <v>27215</v>
      </c>
    </row>
    <row r="2531" spans="1:3" x14ac:dyDescent="0.2">
      <c r="A2531" s="2" t="s">
        <v>10470</v>
      </c>
      <c r="C2531" s="2" t="s">
        <v>27216</v>
      </c>
    </row>
    <row r="2532" spans="1:3" x14ac:dyDescent="0.2">
      <c r="A2532" s="2" t="s">
        <v>10471</v>
      </c>
      <c r="C2532" s="2" t="s">
        <v>27217</v>
      </c>
    </row>
    <row r="2533" spans="1:3" x14ac:dyDescent="0.2">
      <c r="A2533" s="2" t="s">
        <v>10472</v>
      </c>
      <c r="C2533" s="2" t="s">
        <v>27218</v>
      </c>
    </row>
    <row r="2534" spans="1:3" x14ac:dyDescent="0.2">
      <c r="A2534" s="2" t="s">
        <v>10473</v>
      </c>
      <c r="C2534" s="2" t="s">
        <v>27219</v>
      </c>
    </row>
    <row r="2535" spans="1:3" x14ac:dyDescent="0.2">
      <c r="A2535" s="2" t="s">
        <v>10474</v>
      </c>
      <c r="C2535" s="2" t="s">
        <v>27220</v>
      </c>
    </row>
    <row r="2536" spans="1:3" x14ac:dyDescent="0.2">
      <c r="A2536" s="2" t="s">
        <v>10475</v>
      </c>
      <c r="C2536" s="2" t="s">
        <v>27221</v>
      </c>
    </row>
    <row r="2537" spans="1:3" x14ac:dyDescent="0.2">
      <c r="A2537" s="2" t="s">
        <v>10476</v>
      </c>
      <c r="C2537" s="2" t="s">
        <v>27222</v>
      </c>
    </row>
    <row r="2538" spans="1:3" x14ac:dyDescent="0.2">
      <c r="A2538" s="2" t="s">
        <v>10477</v>
      </c>
      <c r="C2538" s="2" t="s">
        <v>27223</v>
      </c>
    </row>
    <row r="2539" spans="1:3" x14ac:dyDescent="0.2">
      <c r="A2539" s="2" t="s">
        <v>10478</v>
      </c>
      <c r="C2539" s="2" t="s">
        <v>27224</v>
      </c>
    </row>
    <row r="2540" spans="1:3" x14ac:dyDescent="0.2">
      <c r="A2540" s="2" t="s">
        <v>10479</v>
      </c>
      <c r="C2540" s="2" t="s">
        <v>27225</v>
      </c>
    </row>
    <row r="2541" spans="1:3" x14ac:dyDescent="0.2">
      <c r="A2541" s="2" t="s">
        <v>10480</v>
      </c>
      <c r="C2541" s="2" t="s">
        <v>27226</v>
      </c>
    </row>
    <row r="2542" spans="1:3" x14ac:dyDescent="0.2">
      <c r="A2542" s="2" t="s">
        <v>10481</v>
      </c>
      <c r="C2542" s="2" t="s">
        <v>27227</v>
      </c>
    </row>
    <row r="2543" spans="1:3" x14ac:dyDescent="0.2">
      <c r="A2543" s="2" t="s">
        <v>10482</v>
      </c>
      <c r="C2543" s="2" t="s">
        <v>27228</v>
      </c>
    </row>
    <row r="2544" spans="1:3" x14ac:dyDescent="0.2">
      <c r="A2544" s="2" t="s">
        <v>10483</v>
      </c>
      <c r="C2544" s="2" t="s">
        <v>27229</v>
      </c>
    </row>
    <row r="2545" spans="1:3" x14ac:dyDescent="0.2">
      <c r="A2545" s="2" t="s">
        <v>10484</v>
      </c>
      <c r="C2545" s="2" t="s">
        <v>27230</v>
      </c>
    </row>
    <row r="2546" spans="1:3" x14ac:dyDescent="0.2">
      <c r="A2546" s="2" t="s">
        <v>10485</v>
      </c>
      <c r="C2546" s="2" t="s">
        <v>27231</v>
      </c>
    </row>
    <row r="2547" spans="1:3" x14ac:dyDescent="0.2">
      <c r="A2547" s="2" t="s">
        <v>10486</v>
      </c>
      <c r="C2547" s="2" t="s">
        <v>27232</v>
      </c>
    </row>
    <row r="2548" spans="1:3" x14ac:dyDescent="0.2">
      <c r="A2548" s="2" t="s">
        <v>10487</v>
      </c>
      <c r="C2548" s="2" t="s">
        <v>27233</v>
      </c>
    </row>
    <row r="2549" spans="1:3" x14ac:dyDescent="0.2">
      <c r="A2549" s="2" t="s">
        <v>10488</v>
      </c>
      <c r="C2549" s="2" t="s">
        <v>27234</v>
      </c>
    </row>
    <row r="2550" spans="1:3" x14ac:dyDescent="0.2">
      <c r="A2550" s="2" t="s">
        <v>10489</v>
      </c>
      <c r="C2550" s="2" t="s">
        <v>27235</v>
      </c>
    </row>
    <row r="2551" spans="1:3" x14ac:dyDescent="0.2">
      <c r="A2551" s="2" t="s">
        <v>10490</v>
      </c>
      <c r="C2551" s="2" t="s">
        <v>27236</v>
      </c>
    </row>
    <row r="2552" spans="1:3" x14ac:dyDescent="0.2">
      <c r="A2552" s="2" t="s">
        <v>10491</v>
      </c>
      <c r="C2552" s="2" t="s">
        <v>27237</v>
      </c>
    </row>
    <row r="2553" spans="1:3" x14ac:dyDescent="0.2">
      <c r="A2553" s="2" t="s">
        <v>10492</v>
      </c>
      <c r="C2553" s="2" t="s">
        <v>27238</v>
      </c>
    </row>
    <row r="2554" spans="1:3" x14ac:dyDescent="0.2">
      <c r="A2554" s="2" t="s">
        <v>10493</v>
      </c>
      <c r="C2554" s="2" t="s">
        <v>27239</v>
      </c>
    </row>
    <row r="2555" spans="1:3" x14ac:dyDescent="0.2">
      <c r="A2555" s="2" t="s">
        <v>10494</v>
      </c>
      <c r="C2555" s="2" t="s">
        <v>27240</v>
      </c>
    </row>
    <row r="2556" spans="1:3" x14ac:dyDescent="0.2">
      <c r="A2556" s="2" t="s">
        <v>10495</v>
      </c>
      <c r="C2556" s="2" t="s">
        <v>27241</v>
      </c>
    </row>
    <row r="2557" spans="1:3" x14ac:dyDescent="0.2">
      <c r="A2557" s="2" t="s">
        <v>10496</v>
      </c>
      <c r="C2557" s="2" t="s">
        <v>27242</v>
      </c>
    </row>
    <row r="2558" spans="1:3" x14ac:dyDescent="0.2">
      <c r="A2558" s="2" t="s">
        <v>10497</v>
      </c>
      <c r="C2558" s="2" t="s">
        <v>27243</v>
      </c>
    </row>
    <row r="2559" spans="1:3" x14ac:dyDescent="0.2">
      <c r="A2559" s="2" t="s">
        <v>10498</v>
      </c>
      <c r="C2559" s="2" t="s">
        <v>27244</v>
      </c>
    </row>
    <row r="2560" spans="1:3" x14ac:dyDescent="0.2">
      <c r="A2560" s="2" t="s">
        <v>10499</v>
      </c>
      <c r="C2560" s="2" t="s">
        <v>27245</v>
      </c>
    </row>
    <row r="2561" spans="1:3" x14ac:dyDescent="0.2">
      <c r="A2561" s="2" t="s">
        <v>10500</v>
      </c>
      <c r="C2561" s="2" t="s">
        <v>27246</v>
      </c>
    </row>
    <row r="2562" spans="1:3" x14ac:dyDescent="0.2">
      <c r="A2562" s="2" t="s">
        <v>10501</v>
      </c>
      <c r="C2562" s="2" t="s">
        <v>27247</v>
      </c>
    </row>
    <row r="2563" spans="1:3" x14ac:dyDescent="0.2">
      <c r="A2563" s="2" t="s">
        <v>10502</v>
      </c>
      <c r="C2563" s="2" t="s">
        <v>27248</v>
      </c>
    </row>
    <row r="2564" spans="1:3" x14ac:dyDescent="0.2">
      <c r="A2564" s="2" t="s">
        <v>10503</v>
      </c>
      <c r="C2564" s="2" t="s">
        <v>27249</v>
      </c>
    </row>
    <row r="2565" spans="1:3" x14ac:dyDescent="0.2">
      <c r="A2565" s="2" t="s">
        <v>10504</v>
      </c>
      <c r="C2565" s="2" t="s">
        <v>27250</v>
      </c>
    </row>
    <row r="2566" spans="1:3" x14ac:dyDescent="0.2">
      <c r="A2566" s="2" t="s">
        <v>10505</v>
      </c>
      <c r="C2566" s="2" t="s">
        <v>27251</v>
      </c>
    </row>
    <row r="2567" spans="1:3" x14ac:dyDescent="0.2">
      <c r="A2567" s="2" t="s">
        <v>10506</v>
      </c>
      <c r="C2567" s="2" t="s">
        <v>27252</v>
      </c>
    </row>
    <row r="2568" spans="1:3" x14ac:dyDescent="0.2">
      <c r="A2568" s="2" t="s">
        <v>10507</v>
      </c>
      <c r="C2568" s="2" t="s">
        <v>27253</v>
      </c>
    </row>
    <row r="2569" spans="1:3" x14ac:dyDescent="0.2">
      <c r="A2569" s="2" t="s">
        <v>10508</v>
      </c>
      <c r="C2569" s="2" t="s">
        <v>27254</v>
      </c>
    </row>
    <row r="2570" spans="1:3" x14ac:dyDescent="0.2">
      <c r="A2570" s="2" t="s">
        <v>10509</v>
      </c>
      <c r="C2570" s="2" t="s">
        <v>27255</v>
      </c>
    </row>
    <row r="2571" spans="1:3" x14ac:dyDescent="0.2">
      <c r="A2571" s="2" t="s">
        <v>10510</v>
      </c>
      <c r="C2571" s="2" t="s">
        <v>27256</v>
      </c>
    </row>
    <row r="2572" spans="1:3" x14ac:dyDescent="0.2">
      <c r="A2572" s="2" t="s">
        <v>10511</v>
      </c>
      <c r="C2572" s="2" t="s">
        <v>27257</v>
      </c>
    </row>
    <row r="2573" spans="1:3" x14ac:dyDescent="0.2">
      <c r="A2573" s="2" t="s">
        <v>10512</v>
      </c>
      <c r="C2573" s="2" t="s">
        <v>27258</v>
      </c>
    </row>
    <row r="2574" spans="1:3" x14ac:dyDescent="0.2">
      <c r="A2574" s="2" t="s">
        <v>10513</v>
      </c>
      <c r="C2574" s="2" t="s">
        <v>27259</v>
      </c>
    </row>
    <row r="2575" spans="1:3" x14ac:dyDescent="0.2">
      <c r="A2575" s="2" t="s">
        <v>10514</v>
      </c>
      <c r="C2575" s="2" t="s">
        <v>27260</v>
      </c>
    </row>
    <row r="2576" spans="1:3" x14ac:dyDescent="0.2">
      <c r="A2576" s="2" t="s">
        <v>10515</v>
      </c>
      <c r="C2576" s="2" t="s">
        <v>27261</v>
      </c>
    </row>
    <row r="2577" spans="1:3" x14ac:dyDescent="0.2">
      <c r="A2577" s="2" t="s">
        <v>10516</v>
      </c>
      <c r="C2577" s="2" t="s">
        <v>27262</v>
      </c>
    </row>
    <row r="2578" spans="1:3" x14ac:dyDescent="0.2">
      <c r="A2578" s="2" t="s">
        <v>10517</v>
      </c>
      <c r="C2578" s="2" t="s">
        <v>27263</v>
      </c>
    </row>
    <row r="2579" spans="1:3" x14ac:dyDescent="0.2">
      <c r="A2579" s="2" t="s">
        <v>10518</v>
      </c>
      <c r="C2579" s="2" t="s">
        <v>27264</v>
      </c>
    </row>
    <row r="2580" spans="1:3" x14ac:dyDescent="0.2">
      <c r="A2580" s="2" t="s">
        <v>10519</v>
      </c>
      <c r="C2580" s="2" t="s">
        <v>27265</v>
      </c>
    </row>
    <row r="2581" spans="1:3" x14ac:dyDescent="0.2">
      <c r="A2581" s="2" t="s">
        <v>10520</v>
      </c>
      <c r="C2581" s="2" t="s">
        <v>27266</v>
      </c>
    </row>
    <row r="2582" spans="1:3" x14ac:dyDescent="0.2">
      <c r="A2582" s="2" t="s">
        <v>10521</v>
      </c>
      <c r="C2582" s="2" t="s">
        <v>27267</v>
      </c>
    </row>
    <row r="2583" spans="1:3" x14ac:dyDescent="0.2">
      <c r="A2583" s="2" t="s">
        <v>10522</v>
      </c>
      <c r="C2583" s="2" t="s">
        <v>27268</v>
      </c>
    </row>
    <row r="2584" spans="1:3" x14ac:dyDescent="0.2">
      <c r="A2584" s="2" t="s">
        <v>10523</v>
      </c>
      <c r="C2584" s="2" t="s">
        <v>27269</v>
      </c>
    </row>
    <row r="2585" spans="1:3" x14ac:dyDescent="0.2">
      <c r="A2585" s="2" t="s">
        <v>10524</v>
      </c>
      <c r="C2585" s="2" t="s">
        <v>27270</v>
      </c>
    </row>
    <row r="2586" spans="1:3" x14ac:dyDescent="0.2">
      <c r="A2586" s="2" t="s">
        <v>10525</v>
      </c>
      <c r="C2586" s="2" t="s">
        <v>27271</v>
      </c>
    </row>
    <row r="2587" spans="1:3" x14ac:dyDescent="0.2">
      <c r="A2587" s="2" t="s">
        <v>10526</v>
      </c>
      <c r="C2587" s="2" t="s">
        <v>27272</v>
      </c>
    </row>
    <row r="2588" spans="1:3" x14ac:dyDescent="0.2">
      <c r="A2588" s="2" t="s">
        <v>10527</v>
      </c>
      <c r="C2588" s="2" t="s">
        <v>27273</v>
      </c>
    </row>
    <row r="2589" spans="1:3" x14ac:dyDescent="0.2">
      <c r="A2589" s="2" t="s">
        <v>10528</v>
      </c>
      <c r="C2589" s="2" t="s">
        <v>27274</v>
      </c>
    </row>
    <row r="2590" spans="1:3" x14ac:dyDescent="0.2">
      <c r="A2590" s="2" t="s">
        <v>10529</v>
      </c>
      <c r="C2590" s="2" t="s">
        <v>27275</v>
      </c>
    </row>
    <row r="2591" spans="1:3" x14ac:dyDescent="0.2">
      <c r="A2591" s="2" t="s">
        <v>10530</v>
      </c>
      <c r="C2591" s="2" t="s">
        <v>27276</v>
      </c>
    </row>
    <row r="2592" spans="1:3" x14ac:dyDescent="0.2">
      <c r="A2592" s="2" t="s">
        <v>10531</v>
      </c>
      <c r="C2592" s="2" t="s">
        <v>27277</v>
      </c>
    </row>
    <row r="2593" spans="1:3" x14ac:dyDescent="0.2">
      <c r="A2593" s="2" t="s">
        <v>10532</v>
      </c>
      <c r="C2593" s="2" t="s">
        <v>27278</v>
      </c>
    </row>
    <row r="2594" spans="1:3" x14ac:dyDescent="0.2">
      <c r="A2594" s="2" t="s">
        <v>10533</v>
      </c>
      <c r="C2594" s="2" t="s">
        <v>27279</v>
      </c>
    </row>
    <row r="2595" spans="1:3" x14ac:dyDescent="0.2">
      <c r="A2595" s="2" t="s">
        <v>10534</v>
      </c>
      <c r="C2595" s="2" t="s">
        <v>27280</v>
      </c>
    </row>
    <row r="2596" spans="1:3" x14ac:dyDescent="0.2">
      <c r="A2596" s="2" t="s">
        <v>10535</v>
      </c>
      <c r="C2596" s="2" t="s">
        <v>27281</v>
      </c>
    </row>
    <row r="2597" spans="1:3" x14ac:dyDescent="0.2">
      <c r="A2597" s="2" t="s">
        <v>10536</v>
      </c>
      <c r="C2597" s="2" t="s">
        <v>27282</v>
      </c>
    </row>
    <row r="2598" spans="1:3" x14ac:dyDescent="0.2">
      <c r="A2598" s="2" t="s">
        <v>10537</v>
      </c>
      <c r="C2598" s="2" t="s">
        <v>27283</v>
      </c>
    </row>
    <row r="2599" spans="1:3" x14ac:dyDescent="0.2">
      <c r="A2599" s="2" t="s">
        <v>10538</v>
      </c>
      <c r="C2599" s="2" t="s">
        <v>27284</v>
      </c>
    </row>
    <row r="2600" spans="1:3" x14ac:dyDescent="0.2">
      <c r="A2600" s="2" t="s">
        <v>10539</v>
      </c>
      <c r="C2600" s="2" t="s">
        <v>27285</v>
      </c>
    </row>
    <row r="2601" spans="1:3" x14ac:dyDescent="0.2">
      <c r="A2601" s="2" t="s">
        <v>10540</v>
      </c>
      <c r="C2601" s="2" t="s">
        <v>27286</v>
      </c>
    </row>
    <row r="2602" spans="1:3" x14ac:dyDescent="0.2">
      <c r="A2602" s="2" t="s">
        <v>10541</v>
      </c>
      <c r="C2602" s="2" t="s">
        <v>27287</v>
      </c>
    </row>
    <row r="2603" spans="1:3" x14ac:dyDescent="0.2">
      <c r="A2603" s="2" t="s">
        <v>10542</v>
      </c>
      <c r="C2603" s="2" t="s">
        <v>27288</v>
      </c>
    </row>
    <row r="2604" spans="1:3" x14ac:dyDescent="0.2">
      <c r="A2604" s="2" t="s">
        <v>10543</v>
      </c>
      <c r="C2604" s="2" t="s">
        <v>27289</v>
      </c>
    </row>
    <row r="2605" spans="1:3" x14ac:dyDescent="0.2">
      <c r="A2605" s="2" t="s">
        <v>10544</v>
      </c>
      <c r="C2605" s="2" t="s">
        <v>27290</v>
      </c>
    </row>
    <row r="2606" spans="1:3" x14ac:dyDescent="0.2">
      <c r="A2606" s="2" t="s">
        <v>10545</v>
      </c>
      <c r="C2606" s="2" t="s">
        <v>27291</v>
      </c>
    </row>
    <row r="2607" spans="1:3" x14ac:dyDescent="0.2">
      <c r="A2607" s="2" t="s">
        <v>10546</v>
      </c>
      <c r="C2607" s="2" t="s">
        <v>27292</v>
      </c>
    </row>
    <row r="2608" spans="1:3" x14ac:dyDescent="0.2">
      <c r="A2608" s="2" t="s">
        <v>10547</v>
      </c>
      <c r="C2608" s="2" t="s">
        <v>27293</v>
      </c>
    </row>
    <row r="2609" spans="1:3" x14ac:dyDescent="0.2">
      <c r="A2609" s="2" t="s">
        <v>10548</v>
      </c>
      <c r="C2609" s="2" t="s">
        <v>27294</v>
      </c>
    </row>
    <row r="2610" spans="1:3" x14ac:dyDescent="0.2">
      <c r="A2610" s="2" t="s">
        <v>10549</v>
      </c>
      <c r="C2610" s="2" t="s">
        <v>27295</v>
      </c>
    </row>
    <row r="2611" spans="1:3" x14ac:dyDescent="0.2">
      <c r="A2611" s="2" t="s">
        <v>10550</v>
      </c>
      <c r="C2611" s="2" t="s">
        <v>27296</v>
      </c>
    </row>
    <row r="2612" spans="1:3" x14ac:dyDescent="0.2">
      <c r="A2612" s="2" t="s">
        <v>10551</v>
      </c>
      <c r="C2612" s="2" t="s">
        <v>27297</v>
      </c>
    </row>
    <row r="2613" spans="1:3" x14ac:dyDescent="0.2">
      <c r="A2613" s="2" t="s">
        <v>10552</v>
      </c>
      <c r="C2613" s="2" t="s">
        <v>27298</v>
      </c>
    </row>
    <row r="2614" spans="1:3" x14ac:dyDescent="0.2">
      <c r="A2614" s="2" t="s">
        <v>10553</v>
      </c>
      <c r="C2614" s="2" t="s">
        <v>27299</v>
      </c>
    </row>
    <row r="2615" spans="1:3" x14ac:dyDescent="0.2">
      <c r="A2615" s="2" t="s">
        <v>10554</v>
      </c>
      <c r="C2615" s="2" t="s">
        <v>27300</v>
      </c>
    </row>
    <row r="2616" spans="1:3" x14ac:dyDescent="0.2">
      <c r="A2616" s="2" t="s">
        <v>10555</v>
      </c>
      <c r="C2616" s="2" t="s">
        <v>27301</v>
      </c>
    </row>
    <row r="2617" spans="1:3" x14ac:dyDescent="0.2">
      <c r="A2617" s="2" t="s">
        <v>10556</v>
      </c>
      <c r="C2617" s="2" t="s">
        <v>27302</v>
      </c>
    </row>
    <row r="2618" spans="1:3" x14ac:dyDescent="0.2">
      <c r="A2618" s="2" t="s">
        <v>10557</v>
      </c>
      <c r="C2618" s="2" t="s">
        <v>27303</v>
      </c>
    </row>
    <row r="2619" spans="1:3" x14ac:dyDescent="0.2">
      <c r="A2619" s="2" t="s">
        <v>10558</v>
      </c>
      <c r="C2619" s="2" t="s">
        <v>27304</v>
      </c>
    </row>
    <row r="2620" spans="1:3" x14ac:dyDescent="0.2">
      <c r="A2620" s="2" t="s">
        <v>10559</v>
      </c>
      <c r="C2620" s="2" t="s">
        <v>27305</v>
      </c>
    </row>
    <row r="2621" spans="1:3" x14ac:dyDescent="0.2">
      <c r="A2621" s="2" t="s">
        <v>10560</v>
      </c>
      <c r="C2621" s="2" t="s">
        <v>27306</v>
      </c>
    </row>
    <row r="2622" spans="1:3" x14ac:dyDescent="0.2">
      <c r="A2622" s="2" t="s">
        <v>10561</v>
      </c>
      <c r="C2622" s="2" t="s">
        <v>27307</v>
      </c>
    </row>
    <row r="2623" spans="1:3" x14ac:dyDescent="0.2">
      <c r="A2623" s="2" t="s">
        <v>10562</v>
      </c>
      <c r="C2623" s="2" t="s">
        <v>27308</v>
      </c>
    </row>
    <row r="2624" spans="1:3" x14ac:dyDescent="0.2">
      <c r="A2624" s="2" t="s">
        <v>10563</v>
      </c>
      <c r="C2624" s="2" t="s">
        <v>27309</v>
      </c>
    </row>
    <row r="2625" spans="1:3" x14ac:dyDescent="0.2">
      <c r="A2625" s="2" t="s">
        <v>10564</v>
      </c>
      <c r="C2625" s="2" t="s">
        <v>27310</v>
      </c>
    </row>
    <row r="2626" spans="1:3" x14ac:dyDescent="0.2">
      <c r="A2626" s="2" t="s">
        <v>10565</v>
      </c>
      <c r="C2626" s="2" t="s">
        <v>27311</v>
      </c>
    </row>
    <row r="2627" spans="1:3" x14ac:dyDescent="0.2">
      <c r="A2627" s="2" t="s">
        <v>10566</v>
      </c>
      <c r="C2627" s="2" t="s">
        <v>27312</v>
      </c>
    </row>
    <row r="2628" spans="1:3" x14ac:dyDescent="0.2">
      <c r="A2628" s="2" t="s">
        <v>10567</v>
      </c>
      <c r="C2628" s="2" t="s">
        <v>27313</v>
      </c>
    </row>
    <row r="2629" spans="1:3" x14ac:dyDescent="0.2">
      <c r="A2629" s="2" t="s">
        <v>10568</v>
      </c>
      <c r="C2629" s="2" t="s">
        <v>27314</v>
      </c>
    </row>
    <row r="2630" spans="1:3" x14ac:dyDescent="0.2">
      <c r="A2630" s="2" t="s">
        <v>10569</v>
      </c>
      <c r="C2630" s="2" t="s">
        <v>27315</v>
      </c>
    </row>
    <row r="2631" spans="1:3" x14ac:dyDescent="0.2">
      <c r="A2631" s="2" t="s">
        <v>10570</v>
      </c>
      <c r="C2631" s="2" t="s">
        <v>27316</v>
      </c>
    </row>
    <row r="2632" spans="1:3" x14ac:dyDescent="0.2">
      <c r="A2632" s="2" t="s">
        <v>10571</v>
      </c>
      <c r="C2632" s="2" t="s">
        <v>27317</v>
      </c>
    </row>
    <row r="2633" spans="1:3" x14ac:dyDescent="0.2">
      <c r="A2633" s="2" t="s">
        <v>10572</v>
      </c>
      <c r="C2633" s="2" t="s">
        <v>27318</v>
      </c>
    </row>
    <row r="2634" spans="1:3" x14ac:dyDescent="0.2">
      <c r="A2634" s="2" t="s">
        <v>10573</v>
      </c>
      <c r="C2634" s="2" t="s">
        <v>27319</v>
      </c>
    </row>
    <row r="2635" spans="1:3" x14ac:dyDescent="0.2">
      <c r="A2635" s="2" t="s">
        <v>10574</v>
      </c>
      <c r="C2635" s="2" t="s">
        <v>27320</v>
      </c>
    </row>
    <row r="2636" spans="1:3" x14ac:dyDescent="0.2">
      <c r="A2636" s="2" t="s">
        <v>10575</v>
      </c>
      <c r="C2636" s="2" t="s">
        <v>27321</v>
      </c>
    </row>
    <row r="2637" spans="1:3" x14ac:dyDescent="0.2">
      <c r="A2637" s="2" t="s">
        <v>10576</v>
      </c>
      <c r="C2637" s="2" t="s">
        <v>27322</v>
      </c>
    </row>
    <row r="2638" spans="1:3" x14ac:dyDescent="0.2">
      <c r="A2638" s="2" t="s">
        <v>10577</v>
      </c>
      <c r="C2638" s="2" t="s">
        <v>27323</v>
      </c>
    </row>
    <row r="2639" spans="1:3" x14ac:dyDescent="0.2">
      <c r="A2639" s="2" t="s">
        <v>10578</v>
      </c>
      <c r="C2639" s="2" t="s">
        <v>27324</v>
      </c>
    </row>
    <row r="2640" spans="1:3" x14ac:dyDescent="0.2">
      <c r="A2640" s="2" t="s">
        <v>10579</v>
      </c>
      <c r="C2640" s="2" t="s">
        <v>27325</v>
      </c>
    </row>
    <row r="2641" spans="1:3" x14ac:dyDescent="0.2">
      <c r="A2641" s="2" t="s">
        <v>10580</v>
      </c>
      <c r="C2641" s="2" t="s">
        <v>27326</v>
      </c>
    </row>
    <row r="2642" spans="1:3" x14ac:dyDescent="0.2">
      <c r="A2642" s="2" t="s">
        <v>10581</v>
      </c>
      <c r="C2642" s="2" t="s">
        <v>27327</v>
      </c>
    </row>
    <row r="2643" spans="1:3" x14ac:dyDescent="0.2">
      <c r="A2643" s="2" t="s">
        <v>10582</v>
      </c>
      <c r="C2643" s="2" t="s">
        <v>27328</v>
      </c>
    </row>
    <row r="2644" spans="1:3" x14ac:dyDescent="0.2">
      <c r="A2644" s="2" t="s">
        <v>10583</v>
      </c>
      <c r="C2644" s="2" t="s">
        <v>27329</v>
      </c>
    </row>
    <row r="2645" spans="1:3" x14ac:dyDescent="0.2">
      <c r="A2645" s="2" t="s">
        <v>10584</v>
      </c>
      <c r="C2645" s="2" t="s">
        <v>27330</v>
      </c>
    </row>
    <row r="2646" spans="1:3" x14ac:dyDescent="0.2">
      <c r="A2646" s="2" t="s">
        <v>10585</v>
      </c>
      <c r="C2646" s="2" t="s">
        <v>27331</v>
      </c>
    </row>
    <row r="2647" spans="1:3" x14ac:dyDescent="0.2">
      <c r="A2647" s="2" t="s">
        <v>10586</v>
      </c>
      <c r="C2647" s="2" t="s">
        <v>27332</v>
      </c>
    </row>
    <row r="2648" spans="1:3" x14ac:dyDescent="0.2">
      <c r="A2648" s="2" t="s">
        <v>10587</v>
      </c>
      <c r="C2648" s="2" t="s">
        <v>27333</v>
      </c>
    </row>
    <row r="2649" spans="1:3" x14ac:dyDescent="0.2">
      <c r="A2649" s="2" t="s">
        <v>10588</v>
      </c>
      <c r="C2649" s="2" t="s">
        <v>27334</v>
      </c>
    </row>
    <row r="2650" spans="1:3" x14ac:dyDescent="0.2">
      <c r="A2650" s="2" t="s">
        <v>10589</v>
      </c>
      <c r="C2650" s="2" t="s">
        <v>27335</v>
      </c>
    </row>
    <row r="2651" spans="1:3" x14ac:dyDescent="0.2">
      <c r="A2651" s="2" t="s">
        <v>10590</v>
      </c>
      <c r="C2651" s="2" t="s">
        <v>27336</v>
      </c>
    </row>
    <row r="2652" spans="1:3" x14ac:dyDescent="0.2">
      <c r="A2652" s="2" t="s">
        <v>10591</v>
      </c>
      <c r="C2652" s="2" t="s">
        <v>27337</v>
      </c>
    </row>
    <row r="2653" spans="1:3" x14ac:dyDescent="0.2">
      <c r="A2653" s="2" t="s">
        <v>10592</v>
      </c>
      <c r="C2653" s="2" t="s">
        <v>27338</v>
      </c>
    </row>
    <row r="2654" spans="1:3" x14ac:dyDescent="0.2">
      <c r="A2654" s="2" t="s">
        <v>10593</v>
      </c>
      <c r="C2654" s="2" t="s">
        <v>27339</v>
      </c>
    </row>
    <row r="2655" spans="1:3" x14ac:dyDescent="0.2">
      <c r="A2655" s="2" t="s">
        <v>10594</v>
      </c>
      <c r="C2655" s="2" t="s">
        <v>27340</v>
      </c>
    </row>
    <row r="2656" spans="1:3" x14ac:dyDescent="0.2">
      <c r="A2656" s="2" t="s">
        <v>10595</v>
      </c>
      <c r="C2656" s="2" t="s">
        <v>27341</v>
      </c>
    </row>
    <row r="2657" spans="1:3" x14ac:dyDescent="0.2">
      <c r="A2657" s="2" t="s">
        <v>10596</v>
      </c>
      <c r="C2657" s="2" t="s">
        <v>27342</v>
      </c>
    </row>
    <row r="2658" spans="1:3" x14ac:dyDescent="0.2">
      <c r="A2658" s="2" t="s">
        <v>10597</v>
      </c>
      <c r="C2658" s="2" t="s">
        <v>27343</v>
      </c>
    </row>
    <row r="2659" spans="1:3" x14ac:dyDescent="0.2">
      <c r="A2659" s="2" t="s">
        <v>10598</v>
      </c>
      <c r="C2659" s="2" t="s">
        <v>27344</v>
      </c>
    </row>
    <row r="2660" spans="1:3" x14ac:dyDescent="0.2">
      <c r="A2660" s="2" t="s">
        <v>10599</v>
      </c>
      <c r="C2660" s="2" t="s">
        <v>27345</v>
      </c>
    </row>
    <row r="2661" spans="1:3" x14ac:dyDescent="0.2">
      <c r="A2661" s="2" t="s">
        <v>10600</v>
      </c>
      <c r="C2661" s="2" t="s">
        <v>27346</v>
      </c>
    </row>
    <row r="2662" spans="1:3" x14ac:dyDescent="0.2">
      <c r="A2662" s="2" t="s">
        <v>10601</v>
      </c>
      <c r="C2662" s="2" t="s">
        <v>27347</v>
      </c>
    </row>
    <row r="2663" spans="1:3" x14ac:dyDescent="0.2">
      <c r="A2663" s="2" t="s">
        <v>10602</v>
      </c>
      <c r="C2663" s="2" t="s">
        <v>27348</v>
      </c>
    </row>
    <row r="2664" spans="1:3" x14ac:dyDescent="0.2">
      <c r="A2664" s="2" t="s">
        <v>10603</v>
      </c>
      <c r="C2664" s="2" t="s">
        <v>27349</v>
      </c>
    </row>
    <row r="2665" spans="1:3" x14ac:dyDescent="0.2">
      <c r="A2665" s="2" t="s">
        <v>10604</v>
      </c>
      <c r="C2665" s="2" t="s">
        <v>27350</v>
      </c>
    </row>
    <row r="2666" spans="1:3" x14ac:dyDescent="0.2">
      <c r="A2666" s="2" t="s">
        <v>10605</v>
      </c>
      <c r="C2666" s="2" t="s">
        <v>27351</v>
      </c>
    </row>
    <row r="2667" spans="1:3" x14ac:dyDescent="0.2">
      <c r="A2667" s="2" t="s">
        <v>10606</v>
      </c>
      <c r="C2667" s="2" t="s">
        <v>27352</v>
      </c>
    </row>
    <row r="2668" spans="1:3" x14ac:dyDescent="0.2">
      <c r="A2668" s="2" t="s">
        <v>10607</v>
      </c>
      <c r="C2668" s="2" t="s">
        <v>27353</v>
      </c>
    </row>
    <row r="2669" spans="1:3" x14ac:dyDescent="0.2">
      <c r="A2669" s="2" t="s">
        <v>10608</v>
      </c>
      <c r="C2669" s="2" t="s">
        <v>27354</v>
      </c>
    </row>
    <row r="2670" spans="1:3" x14ac:dyDescent="0.2">
      <c r="A2670" s="2" t="s">
        <v>10609</v>
      </c>
      <c r="C2670" s="2" t="s">
        <v>27355</v>
      </c>
    </row>
    <row r="2671" spans="1:3" x14ac:dyDescent="0.2">
      <c r="A2671" s="2" t="s">
        <v>10610</v>
      </c>
      <c r="C2671" s="2" t="s">
        <v>27356</v>
      </c>
    </row>
    <row r="2672" spans="1:3" x14ac:dyDescent="0.2">
      <c r="A2672" s="2" t="s">
        <v>10611</v>
      </c>
      <c r="C2672" s="2" t="s">
        <v>27357</v>
      </c>
    </row>
    <row r="2673" spans="1:3" x14ac:dyDescent="0.2">
      <c r="A2673" s="2" t="s">
        <v>10612</v>
      </c>
      <c r="C2673" s="2" t="s">
        <v>27358</v>
      </c>
    </row>
    <row r="2674" spans="1:3" x14ac:dyDescent="0.2">
      <c r="A2674" s="2" t="s">
        <v>10613</v>
      </c>
      <c r="C2674" s="2" t="s">
        <v>27359</v>
      </c>
    </row>
    <row r="2675" spans="1:3" x14ac:dyDescent="0.2">
      <c r="A2675" s="2" t="s">
        <v>10614</v>
      </c>
      <c r="C2675" s="2" t="s">
        <v>27360</v>
      </c>
    </row>
    <row r="2676" spans="1:3" x14ac:dyDescent="0.2">
      <c r="A2676" s="2" t="s">
        <v>10615</v>
      </c>
      <c r="C2676" s="2" t="s">
        <v>27361</v>
      </c>
    </row>
    <row r="2677" spans="1:3" x14ac:dyDescent="0.2">
      <c r="A2677" s="2" t="s">
        <v>10616</v>
      </c>
      <c r="C2677" s="2" t="s">
        <v>27362</v>
      </c>
    </row>
    <row r="2678" spans="1:3" x14ac:dyDescent="0.2">
      <c r="A2678" s="2" t="s">
        <v>10617</v>
      </c>
      <c r="C2678" s="2" t="s">
        <v>27363</v>
      </c>
    </row>
    <row r="2679" spans="1:3" x14ac:dyDescent="0.2">
      <c r="A2679" s="2" t="s">
        <v>10618</v>
      </c>
      <c r="C2679" s="2" t="s">
        <v>27364</v>
      </c>
    </row>
    <row r="2680" spans="1:3" x14ac:dyDescent="0.2">
      <c r="A2680" s="2" t="s">
        <v>10619</v>
      </c>
      <c r="C2680" s="2" t="s">
        <v>27365</v>
      </c>
    </row>
    <row r="2681" spans="1:3" x14ac:dyDescent="0.2">
      <c r="A2681" s="2" t="s">
        <v>10620</v>
      </c>
      <c r="C2681" s="2" t="s">
        <v>27366</v>
      </c>
    </row>
    <row r="2682" spans="1:3" x14ac:dyDescent="0.2">
      <c r="A2682" s="2" t="s">
        <v>10621</v>
      </c>
      <c r="C2682" s="2" t="s">
        <v>27367</v>
      </c>
    </row>
    <row r="2683" spans="1:3" x14ac:dyDescent="0.2">
      <c r="A2683" s="2" t="s">
        <v>10622</v>
      </c>
      <c r="C2683" s="2" t="s">
        <v>27368</v>
      </c>
    </row>
    <row r="2684" spans="1:3" x14ac:dyDescent="0.2">
      <c r="A2684" s="2" t="s">
        <v>10623</v>
      </c>
      <c r="C2684" s="2" t="s">
        <v>27369</v>
      </c>
    </row>
    <row r="2685" spans="1:3" x14ac:dyDescent="0.2">
      <c r="A2685" s="2" t="s">
        <v>10624</v>
      </c>
      <c r="C2685" s="2" t="s">
        <v>27370</v>
      </c>
    </row>
    <row r="2686" spans="1:3" x14ac:dyDescent="0.2">
      <c r="A2686" s="2" t="s">
        <v>10625</v>
      </c>
      <c r="C2686" s="2" t="s">
        <v>27371</v>
      </c>
    </row>
    <row r="2687" spans="1:3" x14ac:dyDescent="0.2">
      <c r="A2687" s="2" t="s">
        <v>10626</v>
      </c>
      <c r="C2687" s="2" t="s">
        <v>27372</v>
      </c>
    </row>
    <row r="2688" spans="1:3" x14ac:dyDescent="0.2">
      <c r="A2688" s="2" t="s">
        <v>10627</v>
      </c>
      <c r="C2688" s="2" t="s">
        <v>27373</v>
      </c>
    </row>
    <row r="2689" spans="1:3" x14ac:dyDescent="0.2">
      <c r="A2689" s="2" t="s">
        <v>10628</v>
      </c>
      <c r="C2689" s="2" t="s">
        <v>27374</v>
      </c>
    </row>
    <row r="2690" spans="1:3" x14ac:dyDescent="0.2">
      <c r="A2690" s="2" t="s">
        <v>10629</v>
      </c>
      <c r="C2690" s="2" t="s">
        <v>27375</v>
      </c>
    </row>
    <row r="2691" spans="1:3" x14ac:dyDescent="0.2">
      <c r="A2691" s="2" t="s">
        <v>10630</v>
      </c>
      <c r="C2691" s="2" t="s">
        <v>27376</v>
      </c>
    </row>
    <row r="2692" spans="1:3" x14ac:dyDescent="0.2">
      <c r="A2692" s="2" t="s">
        <v>10631</v>
      </c>
      <c r="C2692" s="2" t="s">
        <v>27377</v>
      </c>
    </row>
    <row r="2693" spans="1:3" x14ac:dyDescent="0.2">
      <c r="A2693" s="2" t="s">
        <v>10632</v>
      </c>
      <c r="C2693" s="2" t="s">
        <v>27378</v>
      </c>
    </row>
    <row r="2694" spans="1:3" x14ac:dyDescent="0.2">
      <c r="A2694" s="2" t="s">
        <v>10633</v>
      </c>
      <c r="C2694" s="2" t="s">
        <v>27379</v>
      </c>
    </row>
    <row r="2695" spans="1:3" x14ac:dyDescent="0.2">
      <c r="A2695" s="2" t="s">
        <v>10634</v>
      </c>
      <c r="C2695" s="2" t="s">
        <v>27380</v>
      </c>
    </row>
    <row r="2696" spans="1:3" x14ac:dyDescent="0.2">
      <c r="A2696" s="2" t="s">
        <v>10635</v>
      </c>
      <c r="C2696" s="2" t="s">
        <v>27381</v>
      </c>
    </row>
    <row r="2697" spans="1:3" x14ac:dyDescent="0.2">
      <c r="A2697" s="2" t="s">
        <v>10636</v>
      </c>
      <c r="C2697" s="2" t="s">
        <v>27382</v>
      </c>
    </row>
    <row r="2698" spans="1:3" x14ac:dyDescent="0.2">
      <c r="A2698" s="2" t="s">
        <v>10637</v>
      </c>
      <c r="C2698" s="2" t="s">
        <v>27383</v>
      </c>
    </row>
    <row r="2699" spans="1:3" x14ac:dyDescent="0.2">
      <c r="A2699" s="2" t="s">
        <v>10638</v>
      </c>
      <c r="C2699" s="2" t="s">
        <v>27384</v>
      </c>
    </row>
    <row r="2700" spans="1:3" x14ac:dyDescent="0.2">
      <c r="A2700" s="2" t="s">
        <v>10639</v>
      </c>
      <c r="C2700" s="2" t="s">
        <v>27385</v>
      </c>
    </row>
    <row r="2701" spans="1:3" x14ac:dyDescent="0.2">
      <c r="A2701" s="2" t="s">
        <v>10640</v>
      </c>
      <c r="C2701" s="2" t="s">
        <v>27386</v>
      </c>
    </row>
    <row r="2702" spans="1:3" x14ac:dyDescent="0.2">
      <c r="A2702" s="2" t="s">
        <v>10641</v>
      </c>
      <c r="C2702" s="2" t="s">
        <v>27387</v>
      </c>
    </row>
    <row r="2703" spans="1:3" x14ac:dyDescent="0.2">
      <c r="A2703" s="2" t="s">
        <v>10642</v>
      </c>
      <c r="C2703" s="2" t="s">
        <v>27388</v>
      </c>
    </row>
    <row r="2704" spans="1:3" x14ac:dyDescent="0.2">
      <c r="A2704" s="2" t="s">
        <v>10643</v>
      </c>
      <c r="C2704" s="2" t="s">
        <v>27389</v>
      </c>
    </row>
    <row r="2705" spans="1:3" x14ac:dyDescent="0.2">
      <c r="A2705" s="2" t="s">
        <v>10644</v>
      </c>
      <c r="C2705" s="2" t="s">
        <v>27390</v>
      </c>
    </row>
    <row r="2706" spans="1:3" x14ac:dyDescent="0.2">
      <c r="A2706" s="2" t="s">
        <v>10645</v>
      </c>
      <c r="C2706" s="2" t="s">
        <v>27391</v>
      </c>
    </row>
    <row r="2707" spans="1:3" x14ac:dyDescent="0.2">
      <c r="A2707" s="2" t="s">
        <v>10646</v>
      </c>
      <c r="C2707" s="2" t="s">
        <v>27392</v>
      </c>
    </row>
    <row r="2708" spans="1:3" x14ac:dyDescent="0.2">
      <c r="A2708" s="2" t="s">
        <v>10647</v>
      </c>
      <c r="C2708" s="2" t="s">
        <v>27393</v>
      </c>
    </row>
    <row r="2709" spans="1:3" x14ac:dyDescent="0.2">
      <c r="A2709" s="2" t="s">
        <v>10648</v>
      </c>
      <c r="C2709" s="2" t="s">
        <v>27394</v>
      </c>
    </row>
    <row r="2710" spans="1:3" x14ac:dyDescent="0.2">
      <c r="A2710" s="2" t="s">
        <v>10649</v>
      </c>
      <c r="C2710" s="2" t="s">
        <v>27395</v>
      </c>
    </row>
    <row r="2711" spans="1:3" x14ac:dyDescent="0.2">
      <c r="A2711" s="2" t="s">
        <v>10650</v>
      </c>
      <c r="C2711" s="2" t="s">
        <v>27396</v>
      </c>
    </row>
    <row r="2712" spans="1:3" x14ac:dyDescent="0.2">
      <c r="A2712" s="2" t="s">
        <v>10651</v>
      </c>
      <c r="C2712" s="2" t="s">
        <v>27397</v>
      </c>
    </row>
    <row r="2713" spans="1:3" x14ac:dyDescent="0.2">
      <c r="A2713" s="2" t="s">
        <v>10652</v>
      </c>
      <c r="C2713" s="2" t="s">
        <v>27398</v>
      </c>
    </row>
    <row r="2714" spans="1:3" x14ac:dyDescent="0.2">
      <c r="A2714" s="2" t="s">
        <v>10653</v>
      </c>
      <c r="C2714" s="2" t="s">
        <v>27399</v>
      </c>
    </row>
    <row r="2715" spans="1:3" x14ac:dyDescent="0.2">
      <c r="A2715" s="2" t="s">
        <v>10654</v>
      </c>
      <c r="C2715" s="2" t="s">
        <v>27400</v>
      </c>
    </row>
    <row r="2716" spans="1:3" x14ac:dyDescent="0.2">
      <c r="A2716" s="2" t="s">
        <v>10655</v>
      </c>
      <c r="C2716" s="2" t="s">
        <v>27401</v>
      </c>
    </row>
    <row r="2717" spans="1:3" x14ac:dyDescent="0.2">
      <c r="A2717" s="2" t="s">
        <v>10656</v>
      </c>
      <c r="C2717" s="2" t="s">
        <v>27402</v>
      </c>
    </row>
    <row r="2718" spans="1:3" x14ac:dyDescent="0.2">
      <c r="A2718" s="2" t="s">
        <v>10657</v>
      </c>
      <c r="C2718" s="2" t="s">
        <v>27403</v>
      </c>
    </row>
    <row r="2719" spans="1:3" x14ac:dyDescent="0.2">
      <c r="A2719" s="2" t="s">
        <v>10658</v>
      </c>
      <c r="C2719" s="2" t="s">
        <v>27404</v>
      </c>
    </row>
    <row r="2720" spans="1:3" x14ac:dyDescent="0.2">
      <c r="A2720" s="2" t="s">
        <v>10659</v>
      </c>
      <c r="C2720" s="2" t="s">
        <v>27405</v>
      </c>
    </row>
    <row r="2721" spans="1:3" x14ac:dyDescent="0.2">
      <c r="A2721" s="2" t="s">
        <v>10660</v>
      </c>
      <c r="C2721" s="2" t="s">
        <v>27406</v>
      </c>
    </row>
    <row r="2722" spans="1:3" x14ac:dyDescent="0.2">
      <c r="A2722" s="2" t="s">
        <v>10661</v>
      </c>
      <c r="C2722" s="2" t="s">
        <v>27407</v>
      </c>
    </row>
    <row r="2723" spans="1:3" x14ac:dyDescent="0.2">
      <c r="A2723" s="2" t="s">
        <v>10662</v>
      </c>
      <c r="C2723" s="2" t="s">
        <v>27408</v>
      </c>
    </row>
    <row r="2724" spans="1:3" x14ac:dyDescent="0.2">
      <c r="A2724" s="2" t="s">
        <v>10663</v>
      </c>
      <c r="C2724" s="2" t="s">
        <v>27409</v>
      </c>
    </row>
    <row r="2725" spans="1:3" x14ac:dyDescent="0.2">
      <c r="A2725" s="2" t="s">
        <v>10664</v>
      </c>
      <c r="C2725" s="2" t="s">
        <v>27410</v>
      </c>
    </row>
    <row r="2726" spans="1:3" x14ac:dyDescent="0.2">
      <c r="A2726" s="2" t="s">
        <v>10665</v>
      </c>
      <c r="C2726" s="2" t="s">
        <v>27411</v>
      </c>
    </row>
    <row r="2727" spans="1:3" x14ac:dyDescent="0.2">
      <c r="A2727" s="2" t="s">
        <v>10666</v>
      </c>
      <c r="C2727" s="2" t="s">
        <v>27412</v>
      </c>
    </row>
    <row r="2728" spans="1:3" x14ac:dyDescent="0.2">
      <c r="A2728" s="2" t="s">
        <v>10667</v>
      </c>
      <c r="C2728" s="2" t="s">
        <v>27413</v>
      </c>
    </row>
    <row r="2729" spans="1:3" x14ac:dyDescent="0.2">
      <c r="A2729" s="2" t="s">
        <v>10668</v>
      </c>
      <c r="C2729" s="2" t="s">
        <v>27414</v>
      </c>
    </row>
    <row r="2730" spans="1:3" x14ac:dyDescent="0.2">
      <c r="A2730" s="2" t="s">
        <v>10669</v>
      </c>
      <c r="C2730" s="2" t="s">
        <v>27415</v>
      </c>
    </row>
    <row r="2731" spans="1:3" x14ac:dyDescent="0.2">
      <c r="A2731" s="2" t="s">
        <v>10670</v>
      </c>
      <c r="C2731" s="2" t="s">
        <v>27416</v>
      </c>
    </row>
    <row r="2732" spans="1:3" x14ac:dyDescent="0.2">
      <c r="A2732" s="2" t="s">
        <v>10671</v>
      </c>
      <c r="C2732" s="2" t="s">
        <v>27417</v>
      </c>
    </row>
    <row r="2733" spans="1:3" x14ac:dyDescent="0.2">
      <c r="A2733" s="2" t="s">
        <v>10672</v>
      </c>
      <c r="C2733" s="2" t="s">
        <v>27418</v>
      </c>
    </row>
    <row r="2734" spans="1:3" x14ac:dyDescent="0.2">
      <c r="A2734" s="2" t="s">
        <v>10673</v>
      </c>
      <c r="C2734" s="2" t="s">
        <v>27419</v>
      </c>
    </row>
    <row r="2735" spans="1:3" x14ac:dyDescent="0.2">
      <c r="A2735" s="2" t="s">
        <v>10674</v>
      </c>
      <c r="C2735" s="2" t="s">
        <v>27420</v>
      </c>
    </row>
    <row r="2736" spans="1:3" x14ac:dyDescent="0.2">
      <c r="A2736" s="2" t="s">
        <v>10675</v>
      </c>
      <c r="C2736" s="2" t="s">
        <v>27421</v>
      </c>
    </row>
    <row r="2737" spans="1:3" x14ac:dyDescent="0.2">
      <c r="A2737" s="2" t="s">
        <v>10676</v>
      </c>
      <c r="C2737" s="2" t="s">
        <v>27422</v>
      </c>
    </row>
    <row r="2738" spans="1:3" x14ac:dyDescent="0.2">
      <c r="A2738" s="2" t="s">
        <v>10677</v>
      </c>
      <c r="C2738" s="2" t="s">
        <v>27423</v>
      </c>
    </row>
    <row r="2739" spans="1:3" x14ac:dyDescent="0.2">
      <c r="A2739" s="2" t="s">
        <v>10678</v>
      </c>
      <c r="C2739" s="2" t="s">
        <v>27424</v>
      </c>
    </row>
    <row r="2740" spans="1:3" x14ac:dyDescent="0.2">
      <c r="A2740" s="2" t="s">
        <v>10679</v>
      </c>
      <c r="C2740" s="2" t="s">
        <v>27425</v>
      </c>
    </row>
    <row r="2741" spans="1:3" x14ac:dyDescent="0.2">
      <c r="A2741" s="2" t="s">
        <v>10680</v>
      </c>
      <c r="C2741" s="2" t="s">
        <v>27426</v>
      </c>
    </row>
    <row r="2742" spans="1:3" x14ac:dyDescent="0.2">
      <c r="A2742" s="2" t="s">
        <v>10681</v>
      </c>
      <c r="C2742" s="2" t="s">
        <v>27427</v>
      </c>
    </row>
    <row r="2743" spans="1:3" x14ac:dyDescent="0.2">
      <c r="A2743" s="2" t="s">
        <v>10682</v>
      </c>
      <c r="C2743" s="2" t="s">
        <v>27428</v>
      </c>
    </row>
    <row r="2744" spans="1:3" x14ac:dyDescent="0.2">
      <c r="A2744" s="2" t="s">
        <v>10683</v>
      </c>
      <c r="C2744" s="2" t="s">
        <v>27429</v>
      </c>
    </row>
    <row r="2745" spans="1:3" x14ac:dyDescent="0.2">
      <c r="A2745" s="2" t="s">
        <v>10684</v>
      </c>
      <c r="C2745" s="2" t="s">
        <v>27430</v>
      </c>
    </row>
    <row r="2746" spans="1:3" x14ac:dyDescent="0.2">
      <c r="A2746" s="2" t="s">
        <v>10685</v>
      </c>
      <c r="C2746" s="2" t="s">
        <v>27431</v>
      </c>
    </row>
    <row r="2747" spans="1:3" x14ac:dyDescent="0.2">
      <c r="A2747" s="2" t="s">
        <v>10686</v>
      </c>
      <c r="C2747" s="2" t="s">
        <v>27432</v>
      </c>
    </row>
    <row r="2748" spans="1:3" x14ac:dyDescent="0.2">
      <c r="A2748" s="2" t="s">
        <v>10687</v>
      </c>
      <c r="C2748" s="2" t="s">
        <v>27433</v>
      </c>
    </row>
    <row r="2749" spans="1:3" x14ac:dyDescent="0.2">
      <c r="A2749" s="2" t="s">
        <v>10688</v>
      </c>
      <c r="C2749" s="2" t="s">
        <v>27434</v>
      </c>
    </row>
    <row r="2750" spans="1:3" x14ac:dyDescent="0.2">
      <c r="A2750" s="2" t="s">
        <v>10689</v>
      </c>
      <c r="C2750" s="2" t="s">
        <v>27435</v>
      </c>
    </row>
    <row r="2751" spans="1:3" x14ac:dyDescent="0.2">
      <c r="A2751" s="2" t="s">
        <v>10690</v>
      </c>
      <c r="C2751" s="2" t="s">
        <v>27436</v>
      </c>
    </row>
    <row r="2752" spans="1:3" x14ac:dyDescent="0.2">
      <c r="A2752" s="2" t="s">
        <v>10691</v>
      </c>
      <c r="C2752" s="2" t="s">
        <v>27437</v>
      </c>
    </row>
    <row r="2753" spans="1:3" x14ac:dyDescent="0.2">
      <c r="A2753" s="2" t="s">
        <v>10692</v>
      </c>
      <c r="C2753" s="2" t="s">
        <v>27438</v>
      </c>
    </row>
    <row r="2754" spans="1:3" x14ac:dyDescent="0.2">
      <c r="A2754" s="2" t="s">
        <v>10693</v>
      </c>
      <c r="C2754" s="2" t="s">
        <v>27439</v>
      </c>
    </row>
    <row r="2755" spans="1:3" x14ac:dyDescent="0.2">
      <c r="A2755" s="2" t="s">
        <v>10694</v>
      </c>
      <c r="C2755" s="2" t="s">
        <v>27440</v>
      </c>
    </row>
    <row r="2756" spans="1:3" x14ac:dyDescent="0.2">
      <c r="A2756" s="2" t="s">
        <v>10695</v>
      </c>
      <c r="C2756" s="2" t="s">
        <v>27441</v>
      </c>
    </row>
    <row r="2757" spans="1:3" x14ac:dyDescent="0.2">
      <c r="A2757" s="2" t="s">
        <v>10696</v>
      </c>
      <c r="C2757" s="2" t="s">
        <v>27442</v>
      </c>
    </row>
    <row r="2758" spans="1:3" x14ac:dyDescent="0.2">
      <c r="A2758" s="2" t="s">
        <v>10697</v>
      </c>
      <c r="C2758" s="2" t="s">
        <v>27443</v>
      </c>
    </row>
    <row r="2759" spans="1:3" x14ac:dyDescent="0.2">
      <c r="A2759" s="2" t="s">
        <v>10698</v>
      </c>
      <c r="C2759" s="2" t="s">
        <v>27444</v>
      </c>
    </row>
    <row r="2760" spans="1:3" x14ac:dyDescent="0.2">
      <c r="A2760" s="2" t="s">
        <v>10699</v>
      </c>
      <c r="C2760" s="2" t="s">
        <v>27445</v>
      </c>
    </row>
    <row r="2761" spans="1:3" x14ac:dyDescent="0.2">
      <c r="A2761" s="2" t="s">
        <v>10700</v>
      </c>
      <c r="C2761" s="2" t="s">
        <v>27446</v>
      </c>
    </row>
    <row r="2762" spans="1:3" x14ac:dyDescent="0.2">
      <c r="A2762" s="2" t="s">
        <v>10701</v>
      </c>
      <c r="C2762" s="2" t="s">
        <v>27447</v>
      </c>
    </row>
    <row r="2763" spans="1:3" x14ac:dyDescent="0.2">
      <c r="A2763" s="2" t="s">
        <v>10702</v>
      </c>
      <c r="C2763" s="2" t="s">
        <v>27448</v>
      </c>
    </row>
    <row r="2764" spans="1:3" x14ac:dyDescent="0.2">
      <c r="A2764" s="2" t="s">
        <v>10703</v>
      </c>
      <c r="C2764" s="2" t="s">
        <v>27449</v>
      </c>
    </row>
    <row r="2765" spans="1:3" x14ac:dyDescent="0.2">
      <c r="A2765" s="2" t="s">
        <v>10704</v>
      </c>
      <c r="C2765" s="2" t="s">
        <v>27450</v>
      </c>
    </row>
    <row r="2766" spans="1:3" x14ac:dyDescent="0.2">
      <c r="A2766" s="2" t="s">
        <v>10705</v>
      </c>
      <c r="C2766" s="2" t="s">
        <v>27451</v>
      </c>
    </row>
    <row r="2767" spans="1:3" x14ac:dyDescent="0.2">
      <c r="A2767" s="2" t="s">
        <v>10706</v>
      </c>
      <c r="C2767" s="2" t="s">
        <v>27452</v>
      </c>
    </row>
    <row r="2768" spans="1:3" x14ac:dyDescent="0.2">
      <c r="A2768" s="2" t="s">
        <v>10707</v>
      </c>
      <c r="C2768" s="2" t="s">
        <v>27453</v>
      </c>
    </row>
    <row r="2769" spans="1:3" x14ac:dyDescent="0.2">
      <c r="A2769" s="2" t="s">
        <v>10708</v>
      </c>
      <c r="C2769" s="2" t="s">
        <v>27454</v>
      </c>
    </row>
    <row r="2770" spans="1:3" x14ac:dyDescent="0.2">
      <c r="A2770" s="2" t="s">
        <v>10709</v>
      </c>
      <c r="C2770" s="2" t="s">
        <v>27455</v>
      </c>
    </row>
    <row r="2771" spans="1:3" x14ac:dyDescent="0.2">
      <c r="A2771" s="2" t="s">
        <v>10710</v>
      </c>
      <c r="C2771" s="2" t="s">
        <v>27456</v>
      </c>
    </row>
    <row r="2772" spans="1:3" x14ac:dyDescent="0.2">
      <c r="A2772" s="2" t="s">
        <v>10711</v>
      </c>
      <c r="C2772" s="2" t="s">
        <v>27457</v>
      </c>
    </row>
    <row r="2773" spans="1:3" x14ac:dyDescent="0.2">
      <c r="A2773" s="2" t="s">
        <v>10712</v>
      </c>
      <c r="C2773" s="2" t="s">
        <v>27458</v>
      </c>
    </row>
    <row r="2774" spans="1:3" x14ac:dyDescent="0.2">
      <c r="A2774" s="2" t="s">
        <v>10713</v>
      </c>
      <c r="C2774" s="2" t="s">
        <v>27459</v>
      </c>
    </row>
    <row r="2775" spans="1:3" x14ac:dyDescent="0.2">
      <c r="A2775" s="2" t="s">
        <v>10714</v>
      </c>
      <c r="C2775" s="2" t="s">
        <v>27460</v>
      </c>
    </row>
    <row r="2776" spans="1:3" x14ac:dyDescent="0.2">
      <c r="A2776" s="2" t="s">
        <v>10715</v>
      </c>
      <c r="C2776" s="2" t="s">
        <v>27461</v>
      </c>
    </row>
    <row r="2777" spans="1:3" x14ac:dyDescent="0.2">
      <c r="A2777" s="2" t="s">
        <v>10716</v>
      </c>
      <c r="C2777" s="2" t="s">
        <v>27462</v>
      </c>
    </row>
    <row r="2778" spans="1:3" x14ac:dyDescent="0.2">
      <c r="A2778" s="2" t="s">
        <v>10717</v>
      </c>
      <c r="C2778" s="2" t="s">
        <v>27463</v>
      </c>
    </row>
    <row r="2779" spans="1:3" x14ac:dyDescent="0.2">
      <c r="A2779" s="2" t="s">
        <v>10718</v>
      </c>
      <c r="C2779" s="2" t="s">
        <v>27464</v>
      </c>
    </row>
    <row r="2780" spans="1:3" x14ac:dyDescent="0.2">
      <c r="A2780" s="2" t="s">
        <v>10719</v>
      </c>
      <c r="C2780" s="2" t="s">
        <v>27465</v>
      </c>
    </row>
    <row r="2781" spans="1:3" x14ac:dyDescent="0.2">
      <c r="A2781" s="2" t="s">
        <v>10720</v>
      </c>
      <c r="C2781" s="2" t="s">
        <v>27466</v>
      </c>
    </row>
    <row r="2782" spans="1:3" x14ac:dyDescent="0.2">
      <c r="A2782" s="2" t="s">
        <v>10721</v>
      </c>
      <c r="C2782" s="2" t="s">
        <v>27467</v>
      </c>
    </row>
    <row r="2783" spans="1:3" x14ac:dyDescent="0.2">
      <c r="A2783" s="2" t="s">
        <v>10722</v>
      </c>
      <c r="C2783" s="2" t="s">
        <v>27468</v>
      </c>
    </row>
    <row r="2784" spans="1:3" x14ac:dyDescent="0.2">
      <c r="A2784" s="2" t="s">
        <v>10723</v>
      </c>
      <c r="C2784" s="2" t="s">
        <v>27469</v>
      </c>
    </row>
    <row r="2785" spans="1:3" x14ac:dyDescent="0.2">
      <c r="A2785" s="2" t="s">
        <v>10724</v>
      </c>
      <c r="C2785" s="2" t="s">
        <v>27470</v>
      </c>
    </row>
    <row r="2786" spans="1:3" x14ac:dyDescent="0.2">
      <c r="A2786" s="2" t="s">
        <v>10725</v>
      </c>
      <c r="C2786" s="2" t="s">
        <v>27471</v>
      </c>
    </row>
    <row r="2787" spans="1:3" x14ac:dyDescent="0.2">
      <c r="A2787" s="2" t="s">
        <v>10726</v>
      </c>
      <c r="C2787" s="2" t="s">
        <v>27472</v>
      </c>
    </row>
    <row r="2788" spans="1:3" x14ac:dyDescent="0.2">
      <c r="A2788" s="2" t="s">
        <v>10727</v>
      </c>
      <c r="C2788" s="2" t="s">
        <v>27473</v>
      </c>
    </row>
    <row r="2789" spans="1:3" x14ac:dyDescent="0.2">
      <c r="A2789" s="2" t="s">
        <v>10728</v>
      </c>
      <c r="C2789" s="2" t="s">
        <v>27474</v>
      </c>
    </row>
    <row r="2790" spans="1:3" x14ac:dyDescent="0.2">
      <c r="A2790" s="2" t="s">
        <v>10729</v>
      </c>
      <c r="C2790" s="2" t="s">
        <v>27475</v>
      </c>
    </row>
    <row r="2791" spans="1:3" x14ac:dyDescent="0.2">
      <c r="A2791" s="2" t="s">
        <v>10730</v>
      </c>
      <c r="C2791" s="2" t="s">
        <v>27476</v>
      </c>
    </row>
    <row r="2792" spans="1:3" x14ac:dyDescent="0.2">
      <c r="A2792" s="2" t="s">
        <v>10731</v>
      </c>
      <c r="C2792" s="2" t="s">
        <v>27477</v>
      </c>
    </row>
    <row r="2793" spans="1:3" x14ac:dyDescent="0.2">
      <c r="A2793" s="2" t="s">
        <v>10732</v>
      </c>
      <c r="C2793" s="2" t="s">
        <v>27478</v>
      </c>
    </row>
    <row r="2794" spans="1:3" x14ac:dyDescent="0.2">
      <c r="A2794" s="2" t="s">
        <v>10733</v>
      </c>
      <c r="C2794" s="2" t="s">
        <v>27479</v>
      </c>
    </row>
    <row r="2795" spans="1:3" x14ac:dyDescent="0.2">
      <c r="A2795" s="2" t="s">
        <v>10734</v>
      </c>
      <c r="C2795" s="2" t="s">
        <v>27480</v>
      </c>
    </row>
    <row r="2796" spans="1:3" x14ac:dyDescent="0.2">
      <c r="A2796" s="2" t="s">
        <v>10735</v>
      </c>
      <c r="C2796" s="2" t="s">
        <v>27481</v>
      </c>
    </row>
    <row r="2797" spans="1:3" x14ac:dyDescent="0.2">
      <c r="A2797" s="2" t="s">
        <v>10736</v>
      </c>
      <c r="C2797" s="2" t="s">
        <v>27482</v>
      </c>
    </row>
    <row r="2798" spans="1:3" x14ac:dyDescent="0.2">
      <c r="A2798" s="2" t="s">
        <v>10737</v>
      </c>
      <c r="C2798" s="2" t="s">
        <v>27483</v>
      </c>
    </row>
    <row r="2799" spans="1:3" x14ac:dyDescent="0.2">
      <c r="A2799" s="2" t="s">
        <v>10738</v>
      </c>
      <c r="C2799" s="2" t="s">
        <v>27484</v>
      </c>
    </row>
    <row r="2800" spans="1:3" x14ac:dyDescent="0.2">
      <c r="A2800" s="2" t="s">
        <v>10739</v>
      </c>
      <c r="C2800" s="2" t="s">
        <v>27485</v>
      </c>
    </row>
    <row r="2801" spans="1:3" x14ac:dyDescent="0.2">
      <c r="A2801" s="2" t="s">
        <v>10740</v>
      </c>
      <c r="C2801" s="2" t="s">
        <v>27486</v>
      </c>
    </row>
    <row r="2802" spans="1:3" x14ac:dyDescent="0.2">
      <c r="A2802" s="2" t="s">
        <v>10741</v>
      </c>
      <c r="C2802" s="2" t="s">
        <v>27487</v>
      </c>
    </row>
    <row r="2803" spans="1:3" x14ac:dyDescent="0.2">
      <c r="A2803" s="2" t="s">
        <v>10742</v>
      </c>
      <c r="C2803" s="2" t="s">
        <v>27488</v>
      </c>
    </row>
    <row r="2804" spans="1:3" x14ac:dyDescent="0.2">
      <c r="A2804" s="2" t="s">
        <v>10743</v>
      </c>
      <c r="C2804" s="2" t="s">
        <v>27489</v>
      </c>
    </row>
    <row r="2805" spans="1:3" x14ac:dyDescent="0.2">
      <c r="A2805" s="2" t="s">
        <v>10744</v>
      </c>
      <c r="C2805" s="2" t="s">
        <v>27490</v>
      </c>
    </row>
    <row r="2806" spans="1:3" x14ac:dyDescent="0.2">
      <c r="A2806" s="2" t="s">
        <v>10745</v>
      </c>
      <c r="C2806" s="2" t="s">
        <v>27491</v>
      </c>
    </row>
    <row r="2807" spans="1:3" x14ac:dyDescent="0.2">
      <c r="A2807" s="2" t="s">
        <v>10746</v>
      </c>
      <c r="C2807" s="2" t="s">
        <v>27492</v>
      </c>
    </row>
    <row r="2808" spans="1:3" x14ac:dyDescent="0.2">
      <c r="A2808" s="2" t="s">
        <v>10747</v>
      </c>
      <c r="C2808" s="2" t="s">
        <v>27493</v>
      </c>
    </row>
    <row r="2809" spans="1:3" x14ac:dyDescent="0.2">
      <c r="A2809" s="2" t="s">
        <v>10748</v>
      </c>
      <c r="C2809" s="2" t="s">
        <v>27494</v>
      </c>
    </row>
    <row r="2810" spans="1:3" x14ac:dyDescent="0.2">
      <c r="A2810" s="2" t="s">
        <v>10749</v>
      </c>
      <c r="C2810" s="2" t="s">
        <v>27495</v>
      </c>
    </row>
    <row r="2811" spans="1:3" x14ac:dyDescent="0.2">
      <c r="A2811" s="2" t="s">
        <v>10750</v>
      </c>
      <c r="C2811" s="2" t="s">
        <v>27496</v>
      </c>
    </row>
    <row r="2812" spans="1:3" x14ac:dyDescent="0.2">
      <c r="A2812" s="2" t="s">
        <v>10751</v>
      </c>
      <c r="C2812" s="2" t="s">
        <v>27497</v>
      </c>
    </row>
    <row r="2813" spans="1:3" x14ac:dyDescent="0.2">
      <c r="A2813" s="2" t="s">
        <v>10752</v>
      </c>
      <c r="C2813" s="2" t="s">
        <v>27498</v>
      </c>
    </row>
    <row r="2814" spans="1:3" x14ac:dyDescent="0.2">
      <c r="A2814" s="2" t="s">
        <v>10753</v>
      </c>
      <c r="C2814" s="2" t="s">
        <v>27499</v>
      </c>
    </row>
    <row r="2815" spans="1:3" x14ac:dyDescent="0.2">
      <c r="A2815" s="2" t="s">
        <v>10754</v>
      </c>
      <c r="C2815" s="2" t="s">
        <v>27500</v>
      </c>
    </row>
    <row r="2816" spans="1:3" x14ac:dyDescent="0.2">
      <c r="A2816" s="2" t="s">
        <v>10755</v>
      </c>
      <c r="C2816" s="2" t="s">
        <v>27501</v>
      </c>
    </row>
    <row r="2817" spans="1:3" x14ac:dyDescent="0.2">
      <c r="A2817" s="2" t="s">
        <v>10756</v>
      </c>
      <c r="C2817" s="2" t="s">
        <v>27502</v>
      </c>
    </row>
    <row r="2818" spans="1:3" x14ac:dyDescent="0.2">
      <c r="A2818" s="2" t="s">
        <v>10757</v>
      </c>
      <c r="C2818" s="2" t="s">
        <v>27503</v>
      </c>
    </row>
    <row r="2819" spans="1:3" x14ac:dyDescent="0.2">
      <c r="A2819" s="2" t="s">
        <v>10758</v>
      </c>
      <c r="C2819" s="2" t="s">
        <v>27504</v>
      </c>
    </row>
    <row r="2820" spans="1:3" x14ac:dyDescent="0.2">
      <c r="A2820" s="2" t="s">
        <v>10759</v>
      </c>
      <c r="C2820" s="2" t="s">
        <v>27505</v>
      </c>
    </row>
    <row r="2821" spans="1:3" x14ac:dyDescent="0.2">
      <c r="A2821" s="2" t="s">
        <v>10760</v>
      </c>
      <c r="C2821" s="2" t="s">
        <v>27506</v>
      </c>
    </row>
    <row r="2822" spans="1:3" x14ac:dyDescent="0.2">
      <c r="A2822" s="2" t="s">
        <v>10761</v>
      </c>
      <c r="C2822" s="2" t="s">
        <v>27507</v>
      </c>
    </row>
    <row r="2823" spans="1:3" x14ac:dyDescent="0.2">
      <c r="A2823" s="2" t="s">
        <v>10762</v>
      </c>
      <c r="C2823" s="2" t="s">
        <v>27508</v>
      </c>
    </row>
    <row r="2824" spans="1:3" x14ac:dyDescent="0.2">
      <c r="A2824" s="2" t="s">
        <v>10763</v>
      </c>
      <c r="C2824" s="2" t="s">
        <v>27509</v>
      </c>
    </row>
    <row r="2825" spans="1:3" x14ac:dyDescent="0.2">
      <c r="A2825" s="2" t="s">
        <v>10764</v>
      </c>
      <c r="C2825" s="2" t="s">
        <v>27510</v>
      </c>
    </row>
    <row r="2826" spans="1:3" x14ac:dyDescent="0.2">
      <c r="A2826" s="2" t="s">
        <v>10765</v>
      </c>
      <c r="C2826" s="2" t="s">
        <v>27511</v>
      </c>
    </row>
    <row r="2827" spans="1:3" x14ac:dyDescent="0.2">
      <c r="A2827" s="2" t="s">
        <v>10766</v>
      </c>
      <c r="C2827" s="2" t="s">
        <v>27512</v>
      </c>
    </row>
    <row r="2828" spans="1:3" x14ac:dyDescent="0.2">
      <c r="A2828" s="2" t="s">
        <v>10767</v>
      </c>
      <c r="C2828" s="2" t="s">
        <v>27513</v>
      </c>
    </row>
    <row r="2829" spans="1:3" x14ac:dyDescent="0.2">
      <c r="A2829" s="2" t="s">
        <v>10768</v>
      </c>
      <c r="C2829" s="2" t="s">
        <v>27514</v>
      </c>
    </row>
    <row r="2830" spans="1:3" x14ac:dyDescent="0.2">
      <c r="A2830" s="2" t="s">
        <v>10769</v>
      </c>
      <c r="C2830" s="2" t="s">
        <v>27515</v>
      </c>
    </row>
    <row r="2831" spans="1:3" x14ac:dyDescent="0.2">
      <c r="A2831" s="2" t="s">
        <v>10770</v>
      </c>
      <c r="C2831" s="2" t="s">
        <v>27516</v>
      </c>
    </row>
    <row r="2832" spans="1:3" x14ac:dyDescent="0.2">
      <c r="A2832" s="2" t="s">
        <v>10771</v>
      </c>
      <c r="C2832" s="2" t="s">
        <v>27517</v>
      </c>
    </row>
    <row r="2833" spans="1:3" x14ac:dyDescent="0.2">
      <c r="A2833" s="2" t="s">
        <v>10772</v>
      </c>
      <c r="C2833" s="2" t="s">
        <v>27518</v>
      </c>
    </row>
    <row r="2834" spans="1:3" x14ac:dyDescent="0.2">
      <c r="A2834" s="2" t="s">
        <v>10773</v>
      </c>
      <c r="C2834" s="2" t="s">
        <v>27519</v>
      </c>
    </row>
    <row r="2835" spans="1:3" x14ac:dyDescent="0.2">
      <c r="A2835" s="2" t="s">
        <v>10774</v>
      </c>
      <c r="C2835" s="2" t="s">
        <v>27520</v>
      </c>
    </row>
    <row r="2836" spans="1:3" x14ac:dyDescent="0.2">
      <c r="A2836" s="2" t="s">
        <v>10775</v>
      </c>
      <c r="C2836" s="2" t="s">
        <v>27521</v>
      </c>
    </row>
    <row r="2837" spans="1:3" x14ac:dyDescent="0.2">
      <c r="A2837" s="2" t="s">
        <v>10776</v>
      </c>
      <c r="C2837" s="2" t="s">
        <v>27522</v>
      </c>
    </row>
    <row r="2838" spans="1:3" x14ac:dyDescent="0.2">
      <c r="A2838" s="2" t="s">
        <v>10777</v>
      </c>
      <c r="C2838" s="2" t="s">
        <v>27523</v>
      </c>
    </row>
    <row r="2839" spans="1:3" x14ac:dyDescent="0.2">
      <c r="A2839" s="2" t="s">
        <v>10778</v>
      </c>
      <c r="C2839" s="2" t="s">
        <v>27524</v>
      </c>
    </row>
    <row r="2840" spans="1:3" x14ac:dyDescent="0.2">
      <c r="A2840" s="2" t="s">
        <v>10779</v>
      </c>
      <c r="C2840" s="2" t="s">
        <v>27525</v>
      </c>
    </row>
    <row r="2841" spans="1:3" x14ac:dyDescent="0.2">
      <c r="A2841" s="2" t="s">
        <v>10780</v>
      </c>
      <c r="C2841" s="2" t="s">
        <v>27526</v>
      </c>
    </row>
    <row r="2842" spans="1:3" x14ac:dyDescent="0.2">
      <c r="A2842" s="2" t="s">
        <v>10781</v>
      </c>
      <c r="C2842" s="2" t="s">
        <v>27527</v>
      </c>
    </row>
    <row r="2843" spans="1:3" x14ac:dyDescent="0.2">
      <c r="A2843" s="2" t="s">
        <v>10782</v>
      </c>
      <c r="C2843" s="2" t="s">
        <v>27528</v>
      </c>
    </row>
    <row r="2844" spans="1:3" x14ac:dyDescent="0.2">
      <c r="A2844" s="2" t="s">
        <v>10783</v>
      </c>
      <c r="C2844" s="2" t="s">
        <v>27529</v>
      </c>
    </row>
    <row r="2845" spans="1:3" x14ac:dyDescent="0.2">
      <c r="A2845" s="2" t="s">
        <v>10784</v>
      </c>
      <c r="C2845" s="2" t="s">
        <v>27530</v>
      </c>
    </row>
    <row r="2846" spans="1:3" x14ac:dyDescent="0.2">
      <c r="A2846" s="2" t="s">
        <v>10785</v>
      </c>
      <c r="C2846" s="2" t="s">
        <v>27531</v>
      </c>
    </row>
    <row r="2847" spans="1:3" x14ac:dyDescent="0.2">
      <c r="A2847" s="2" t="s">
        <v>10786</v>
      </c>
      <c r="C2847" s="2" t="s">
        <v>27532</v>
      </c>
    </row>
    <row r="2848" spans="1:3" x14ac:dyDescent="0.2">
      <c r="A2848" s="2" t="s">
        <v>10787</v>
      </c>
      <c r="C2848" s="2" t="s">
        <v>27533</v>
      </c>
    </row>
    <row r="2849" spans="1:3" x14ac:dyDescent="0.2">
      <c r="A2849" s="2" t="s">
        <v>10788</v>
      </c>
      <c r="C2849" s="2" t="s">
        <v>27534</v>
      </c>
    </row>
    <row r="2850" spans="1:3" x14ac:dyDescent="0.2">
      <c r="A2850" s="2" t="s">
        <v>10789</v>
      </c>
      <c r="C2850" s="2" t="s">
        <v>27535</v>
      </c>
    </row>
    <row r="2851" spans="1:3" x14ac:dyDescent="0.2">
      <c r="A2851" s="2" t="s">
        <v>10790</v>
      </c>
      <c r="C2851" s="2" t="s">
        <v>27536</v>
      </c>
    </row>
    <row r="2852" spans="1:3" x14ac:dyDescent="0.2">
      <c r="A2852" s="2" t="s">
        <v>10791</v>
      </c>
      <c r="C2852" s="2" t="s">
        <v>27537</v>
      </c>
    </row>
    <row r="2853" spans="1:3" x14ac:dyDescent="0.2">
      <c r="A2853" s="2" t="s">
        <v>10792</v>
      </c>
      <c r="C2853" s="2" t="s">
        <v>27538</v>
      </c>
    </row>
    <row r="2854" spans="1:3" x14ac:dyDescent="0.2">
      <c r="A2854" s="2" t="s">
        <v>10793</v>
      </c>
      <c r="C2854" s="2" t="s">
        <v>27539</v>
      </c>
    </row>
    <row r="2855" spans="1:3" x14ac:dyDescent="0.2">
      <c r="A2855" s="2" t="s">
        <v>10794</v>
      </c>
      <c r="C2855" s="2" t="s">
        <v>27540</v>
      </c>
    </row>
    <row r="2856" spans="1:3" x14ac:dyDescent="0.2">
      <c r="A2856" s="2" t="s">
        <v>10795</v>
      </c>
      <c r="C2856" s="2" t="s">
        <v>27541</v>
      </c>
    </row>
    <row r="2857" spans="1:3" x14ac:dyDescent="0.2">
      <c r="A2857" s="2" t="s">
        <v>10796</v>
      </c>
      <c r="C2857" s="2" t="s">
        <v>27542</v>
      </c>
    </row>
    <row r="2858" spans="1:3" x14ac:dyDescent="0.2">
      <c r="A2858" s="2" t="s">
        <v>10797</v>
      </c>
      <c r="C2858" s="2" t="s">
        <v>27543</v>
      </c>
    </row>
    <row r="2859" spans="1:3" x14ac:dyDescent="0.2">
      <c r="A2859" s="2" t="s">
        <v>10798</v>
      </c>
      <c r="C2859" s="2" t="s">
        <v>27544</v>
      </c>
    </row>
    <row r="2860" spans="1:3" x14ac:dyDescent="0.2">
      <c r="A2860" s="2" t="s">
        <v>10799</v>
      </c>
      <c r="C2860" s="2" t="s">
        <v>27545</v>
      </c>
    </row>
    <row r="2861" spans="1:3" x14ac:dyDescent="0.2">
      <c r="A2861" s="2" t="s">
        <v>10800</v>
      </c>
      <c r="C2861" s="2" t="s">
        <v>27546</v>
      </c>
    </row>
    <row r="2862" spans="1:3" x14ac:dyDescent="0.2">
      <c r="A2862" s="2" t="s">
        <v>10801</v>
      </c>
      <c r="C2862" s="2" t="s">
        <v>27547</v>
      </c>
    </row>
    <row r="2863" spans="1:3" x14ac:dyDescent="0.2">
      <c r="A2863" s="2" t="s">
        <v>10802</v>
      </c>
      <c r="C2863" s="2" t="s">
        <v>27548</v>
      </c>
    </row>
    <row r="2864" spans="1:3" x14ac:dyDescent="0.2">
      <c r="A2864" s="2" t="s">
        <v>10803</v>
      </c>
      <c r="C2864" s="2" t="s">
        <v>27549</v>
      </c>
    </row>
    <row r="2865" spans="1:3" x14ac:dyDescent="0.2">
      <c r="A2865" s="2" t="s">
        <v>10804</v>
      </c>
      <c r="C2865" s="2" t="s">
        <v>27550</v>
      </c>
    </row>
    <row r="2866" spans="1:3" x14ac:dyDescent="0.2">
      <c r="A2866" s="2" t="s">
        <v>10805</v>
      </c>
      <c r="C2866" s="2" t="s">
        <v>27551</v>
      </c>
    </row>
    <row r="2867" spans="1:3" x14ac:dyDescent="0.2">
      <c r="A2867" s="2" t="s">
        <v>10806</v>
      </c>
      <c r="C2867" s="2" t="s">
        <v>27552</v>
      </c>
    </row>
    <row r="2868" spans="1:3" x14ac:dyDescent="0.2">
      <c r="A2868" s="2" t="s">
        <v>10807</v>
      </c>
      <c r="C2868" s="2" t="s">
        <v>27553</v>
      </c>
    </row>
    <row r="2869" spans="1:3" x14ac:dyDescent="0.2">
      <c r="A2869" s="2" t="s">
        <v>10808</v>
      </c>
      <c r="C2869" s="2" t="s">
        <v>27554</v>
      </c>
    </row>
    <row r="2870" spans="1:3" x14ac:dyDescent="0.2">
      <c r="A2870" s="2" t="s">
        <v>10809</v>
      </c>
      <c r="C2870" s="2" t="s">
        <v>27555</v>
      </c>
    </row>
    <row r="2871" spans="1:3" x14ac:dyDescent="0.2">
      <c r="A2871" s="2" t="s">
        <v>10810</v>
      </c>
      <c r="C2871" s="2" t="s">
        <v>27556</v>
      </c>
    </row>
    <row r="2872" spans="1:3" x14ac:dyDescent="0.2">
      <c r="A2872" s="2" t="s">
        <v>10811</v>
      </c>
      <c r="C2872" s="2" t="s">
        <v>27557</v>
      </c>
    </row>
    <row r="2873" spans="1:3" x14ac:dyDescent="0.2">
      <c r="A2873" s="2" t="s">
        <v>10812</v>
      </c>
      <c r="C2873" s="2" t="s">
        <v>27558</v>
      </c>
    </row>
    <row r="2874" spans="1:3" x14ac:dyDescent="0.2">
      <c r="A2874" s="2" t="s">
        <v>10813</v>
      </c>
      <c r="C2874" s="2" t="s">
        <v>27559</v>
      </c>
    </row>
    <row r="2875" spans="1:3" x14ac:dyDescent="0.2">
      <c r="A2875" s="2" t="s">
        <v>10814</v>
      </c>
      <c r="C2875" s="2" t="s">
        <v>27560</v>
      </c>
    </row>
    <row r="2876" spans="1:3" x14ac:dyDescent="0.2">
      <c r="A2876" s="2" t="s">
        <v>10815</v>
      </c>
      <c r="C2876" s="2" t="s">
        <v>27561</v>
      </c>
    </row>
    <row r="2877" spans="1:3" x14ac:dyDescent="0.2">
      <c r="A2877" s="2" t="s">
        <v>10816</v>
      </c>
      <c r="C2877" s="2" t="s">
        <v>27562</v>
      </c>
    </row>
    <row r="2878" spans="1:3" x14ac:dyDescent="0.2">
      <c r="A2878" s="2" t="s">
        <v>10817</v>
      </c>
      <c r="C2878" s="2" t="s">
        <v>27563</v>
      </c>
    </row>
    <row r="2879" spans="1:3" x14ac:dyDescent="0.2">
      <c r="A2879" s="2" t="s">
        <v>10818</v>
      </c>
      <c r="C2879" s="2" t="s">
        <v>27564</v>
      </c>
    </row>
    <row r="2880" spans="1:3" x14ac:dyDescent="0.2">
      <c r="A2880" s="2" t="s">
        <v>10819</v>
      </c>
      <c r="C2880" s="2" t="s">
        <v>27565</v>
      </c>
    </row>
    <row r="2881" spans="1:3" x14ac:dyDescent="0.2">
      <c r="A2881" s="2" t="s">
        <v>10820</v>
      </c>
      <c r="C2881" s="2" t="s">
        <v>27566</v>
      </c>
    </row>
    <row r="2882" spans="1:3" x14ac:dyDescent="0.2">
      <c r="A2882" s="2" t="s">
        <v>10821</v>
      </c>
      <c r="C2882" s="2" t="s">
        <v>27567</v>
      </c>
    </row>
    <row r="2883" spans="1:3" x14ac:dyDescent="0.2">
      <c r="A2883" s="2" t="s">
        <v>10822</v>
      </c>
      <c r="C2883" s="2" t="s">
        <v>27568</v>
      </c>
    </row>
    <row r="2884" spans="1:3" x14ac:dyDescent="0.2">
      <c r="A2884" s="2" t="s">
        <v>10823</v>
      </c>
      <c r="C2884" s="2" t="s">
        <v>27569</v>
      </c>
    </row>
    <row r="2885" spans="1:3" x14ac:dyDescent="0.2">
      <c r="A2885" s="2" t="s">
        <v>10824</v>
      </c>
      <c r="C2885" s="2" t="s">
        <v>27570</v>
      </c>
    </row>
    <row r="2886" spans="1:3" x14ac:dyDescent="0.2">
      <c r="A2886" s="2" t="s">
        <v>10825</v>
      </c>
      <c r="C2886" s="2" t="s">
        <v>27571</v>
      </c>
    </row>
    <row r="2887" spans="1:3" x14ac:dyDescent="0.2">
      <c r="A2887" s="2" t="s">
        <v>10826</v>
      </c>
      <c r="C2887" s="2" t="s">
        <v>27572</v>
      </c>
    </row>
    <row r="2888" spans="1:3" x14ac:dyDescent="0.2">
      <c r="A2888" s="2" t="s">
        <v>10827</v>
      </c>
      <c r="C2888" s="2" t="s">
        <v>27573</v>
      </c>
    </row>
    <row r="2889" spans="1:3" x14ac:dyDescent="0.2">
      <c r="A2889" s="2" t="s">
        <v>10828</v>
      </c>
      <c r="C2889" s="2" t="s">
        <v>27574</v>
      </c>
    </row>
    <row r="2890" spans="1:3" x14ac:dyDescent="0.2">
      <c r="A2890" s="2" t="s">
        <v>10829</v>
      </c>
      <c r="C2890" s="2" t="s">
        <v>27575</v>
      </c>
    </row>
    <row r="2891" spans="1:3" x14ac:dyDescent="0.2">
      <c r="A2891" s="2" t="s">
        <v>10830</v>
      </c>
      <c r="C2891" s="2" t="s">
        <v>27576</v>
      </c>
    </row>
    <row r="2892" spans="1:3" x14ac:dyDescent="0.2">
      <c r="A2892" s="2" t="s">
        <v>10831</v>
      </c>
      <c r="C2892" s="2" t="s">
        <v>27577</v>
      </c>
    </row>
    <row r="2893" spans="1:3" x14ac:dyDescent="0.2">
      <c r="A2893" s="2" t="s">
        <v>10832</v>
      </c>
      <c r="C2893" s="2" t="s">
        <v>27578</v>
      </c>
    </row>
    <row r="2894" spans="1:3" x14ac:dyDescent="0.2">
      <c r="A2894" s="2" t="s">
        <v>10833</v>
      </c>
      <c r="C2894" s="2" t="s">
        <v>27579</v>
      </c>
    </row>
    <row r="2895" spans="1:3" x14ac:dyDescent="0.2">
      <c r="A2895" s="2" t="s">
        <v>10834</v>
      </c>
      <c r="C2895" s="2" t="s">
        <v>27580</v>
      </c>
    </row>
    <row r="2896" spans="1:3" x14ac:dyDescent="0.2">
      <c r="A2896" s="2" t="s">
        <v>10835</v>
      </c>
      <c r="C2896" s="2" t="s">
        <v>27581</v>
      </c>
    </row>
    <row r="2897" spans="1:3" x14ac:dyDescent="0.2">
      <c r="A2897" s="2" t="s">
        <v>10836</v>
      </c>
      <c r="C2897" s="2" t="s">
        <v>27582</v>
      </c>
    </row>
    <row r="2898" spans="1:3" x14ac:dyDescent="0.2">
      <c r="A2898" s="2" t="s">
        <v>10837</v>
      </c>
      <c r="C2898" s="2" t="s">
        <v>27583</v>
      </c>
    </row>
    <row r="2899" spans="1:3" x14ac:dyDescent="0.2">
      <c r="A2899" s="2" t="s">
        <v>10838</v>
      </c>
      <c r="C2899" s="2" t="s">
        <v>27584</v>
      </c>
    </row>
    <row r="2900" spans="1:3" x14ac:dyDescent="0.2">
      <c r="A2900" s="2" t="s">
        <v>10839</v>
      </c>
      <c r="C2900" s="2" t="s">
        <v>27585</v>
      </c>
    </row>
    <row r="2901" spans="1:3" x14ac:dyDescent="0.2">
      <c r="A2901" s="2" t="s">
        <v>10840</v>
      </c>
      <c r="C2901" s="2" t="s">
        <v>27586</v>
      </c>
    </row>
    <row r="2902" spans="1:3" x14ac:dyDescent="0.2">
      <c r="A2902" s="2" t="s">
        <v>10841</v>
      </c>
      <c r="C2902" s="2" t="s">
        <v>27587</v>
      </c>
    </row>
    <row r="2903" spans="1:3" x14ac:dyDescent="0.2">
      <c r="A2903" s="2" t="s">
        <v>10842</v>
      </c>
      <c r="C2903" s="2" t="s">
        <v>27588</v>
      </c>
    </row>
    <row r="2904" spans="1:3" x14ac:dyDescent="0.2">
      <c r="A2904" s="2" t="s">
        <v>10843</v>
      </c>
      <c r="C2904" s="2" t="s">
        <v>27589</v>
      </c>
    </row>
    <row r="2905" spans="1:3" x14ac:dyDescent="0.2">
      <c r="A2905" s="2" t="s">
        <v>10844</v>
      </c>
      <c r="C2905" s="2" t="s">
        <v>27590</v>
      </c>
    </row>
    <row r="2906" spans="1:3" x14ac:dyDescent="0.2">
      <c r="A2906" s="2" t="s">
        <v>10845</v>
      </c>
      <c r="C2906" s="2" t="s">
        <v>27591</v>
      </c>
    </row>
    <row r="2907" spans="1:3" x14ac:dyDescent="0.2">
      <c r="A2907" s="2" t="s">
        <v>10846</v>
      </c>
      <c r="C2907" s="2" t="s">
        <v>27592</v>
      </c>
    </row>
    <row r="2908" spans="1:3" x14ac:dyDescent="0.2">
      <c r="A2908" s="2" t="s">
        <v>10847</v>
      </c>
      <c r="C2908" s="2" t="s">
        <v>27593</v>
      </c>
    </row>
    <row r="2909" spans="1:3" x14ac:dyDescent="0.2">
      <c r="A2909" s="2" t="s">
        <v>10848</v>
      </c>
      <c r="C2909" s="2" t="s">
        <v>27594</v>
      </c>
    </row>
    <row r="2910" spans="1:3" x14ac:dyDescent="0.2">
      <c r="A2910" s="2" t="s">
        <v>10849</v>
      </c>
      <c r="C2910" s="2" t="s">
        <v>27595</v>
      </c>
    </row>
    <row r="2911" spans="1:3" x14ac:dyDescent="0.2">
      <c r="A2911" s="2" t="s">
        <v>10850</v>
      </c>
      <c r="C2911" s="2" t="s">
        <v>27596</v>
      </c>
    </row>
    <row r="2912" spans="1:3" x14ac:dyDescent="0.2">
      <c r="A2912" s="2" t="s">
        <v>10851</v>
      </c>
      <c r="C2912" s="2" t="s">
        <v>27597</v>
      </c>
    </row>
    <row r="2913" spans="1:3" x14ac:dyDescent="0.2">
      <c r="A2913" s="2" t="s">
        <v>10852</v>
      </c>
      <c r="C2913" s="2" t="s">
        <v>27598</v>
      </c>
    </row>
    <row r="2914" spans="1:3" x14ac:dyDescent="0.2">
      <c r="A2914" s="2" t="s">
        <v>10853</v>
      </c>
      <c r="C2914" s="2" t="s">
        <v>27599</v>
      </c>
    </row>
    <row r="2915" spans="1:3" x14ac:dyDescent="0.2">
      <c r="A2915" s="2" t="s">
        <v>10854</v>
      </c>
      <c r="C2915" s="2" t="s">
        <v>27600</v>
      </c>
    </row>
    <row r="2916" spans="1:3" x14ac:dyDescent="0.2">
      <c r="A2916" s="2" t="s">
        <v>10855</v>
      </c>
      <c r="C2916" s="2" t="s">
        <v>27601</v>
      </c>
    </row>
    <row r="2917" spans="1:3" x14ac:dyDescent="0.2">
      <c r="A2917" s="2" t="s">
        <v>10856</v>
      </c>
      <c r="C2917" s="2" t="s">
        <v>27602</v>
      </c>
    </row>
    <row r="2918" spans="1:3" x14ac:dyDescent="0.2">
      <c r="A2918" s="2" t="s">
        <v>10857</v>
      </c>
      <c r="C2918" s="2" t="s">
        <v>27603</v>
      </c>
    </row>
    <row r="2919" spans="1:3" x14ac:dyDescent="0.2">
      <c r="A2919" s="2" t="s">
        <v>10858</v>
      </c>
      <c r="C2919" s="2" t="s">
        <v>27604</v>
      </c>
    </row>
    <row r="2920" spans="1:3" x14ac:dyDescent="0.2">
      <c r="A2920" s="2" t="s">
        <v>10859</v>
      </c>
      <c r="C2920" s="2" t="s">
        <v>27605</v>
      </c>
    </row>
    <row r="2921" spans="1:3" x14ac:dyDescent="0.2">
      <c r="A2921" s="2" t="s">
        <v>10860</v>
      </c>
      <c r="C2921" s="2" t="s">
        <v>27606</v>
      </c>
    </row>
    <row r="2922" spans="1:3" x14ac:dyDescent="0.2">
      <c r="A2922" s="2" t="s">
        <v>10861</v>
      </c>
      <c r="C2922" s="2" t="s">
        <v>27607</v>
      </c>
    </row>
    <row r="2923" spans="1:3" x14ac:dyDescent="0.2">
      <c r="A2923" s="2" t="s">
        <v>10862</v>
      </c>
      <c r="C2923" s="2" t="s">
        <v>27608</v>
      </c>
    </row>
    <row r="2924" spans="1:3" x14ac:dyDescent="0.2">
      <c r="A2924" s="2" t="s">
        <v>10863</v>
      </c>
      <c r="C2924" s="2" t="s">
        <v>27609</v>
      </c>
    </row>
    <row r="2925" spans="1:3" x14ac:dyDescent="0.2">
      <c r="A2925" s="2" t="s">
        <v>10864</v>
      </c>
      <c r="C2925" s="2" t="s">
        <v>27610</v>
      </c>
    </row>
    <row r="2926" spans="1:3" x14ac:dyDescent="0.2">
      <c r="A2926" s="2" t="s">
        <v>10865</v>
      </c>
      <c r="C2926" s="2" t="s">
        <v>27611</v>
      </c>
    </row>
    <row r="2927" spans="1:3" x14ac:dyDescent="0.2">
      <c r="A2927" s="2" t="s">
        <v>10866</v>
      </c>
      <c r="C2927" s="2" t="s">
        <v>27612</v>
      </c>
    </row>
    <row r="2928" spans="1:3" x14ac:dyDescent="0.2">
      <c r="A2928" s="2" t="s">
        <v>10867</v>
      </c>
      <c r="C2928" s="2" t="s">
        <v>27613</v>
      </c>
    </row>
    <row r="2929" spans="1:3" x14ac:dyDescent="0.2">
      <c r="A2929" s="2" t="s">
        <v>10868</v>
      </c>
      <c r="C2929" s="2" t="s">
        <v>27614</v>
      </c>
    </row>
    <row r="2930" spans="1:3" x14ac:dyDescent="0.2">
      <c r="A2930" s="2" t="s">
        <v>10869</v>
      </c>
      <c r="C2930" s="2" t="s">
        <v>27615</v>
      </c>
    </row>
    <row r="2931" spans="1:3" x14ac:dyDescent="0.2">
      <c r="A2931" s="2" t="s">
        <v>10870</v>
      </c>
      <c r="C2931" s="2" t="s">
        <v>27616</v>
      </c>
    </row>
    <row r="2932" spans="1:3" x14ac:dyDescent="0.2">
      <c r="A2932" s="2" t="s">
        <v>10871</v>
      </c>
      <c r="C2932" s="2" t="s">
        <v>27617</v>
      </c>
    </row>
    <row r="2933" spans="1:3" x14ac:dyDescent="0.2">
      <c r="A2933" s="2" t="s">
        <v>10872</v>
      </c>
      <c r="C2933" s="2" t="s">
        <v>27618</v>
      </c>
    </row>
    <row r="2934" spans="1:3" x14ac:dyDescent="0.2">
      <c r="A2934" s="2" t="s">
        <v>10873</v>
      </c>
      <c r="C2934" s="2" t="s">
        <v>27619</v>
      </c>
    </row>
    <row r="2935" spans="1:3" x14ac:dyDescent="0.2">
      <c r="A2935" s="2" t="s">
        <v>10874</v>
      </c>
      <c r="C2935" s="2" t="s">
        <v>27620</v>
      </c>
    </row>
    <row r="2936" spans="1:3" x14ac:dyDescent="0.2">
      <c r="A2936" s="2" t="s">
        <v>10875</v>
      </c>
      <c r="C2936" s="2" t="s">
        <v>27621</v>
      </c>
    </row>
    <row r="2937" spans="1:3" x14ac:dyDescent="0.2">
      <c r="A2937" s="2" t="s">
        <v>10876</v>
      </c>
      <c r="C2937" s="2" t="s">
        <v>27622</v>
      </c>
    </row>
    <row r="2938" spans="1:3" x14ac:dyDescent="0.2">
      <c r="A2938" s="2" t="s">
        <v>10877</v>
      </c>
      <c r="C2938" s="2" t="s">
        <v>27623</v>
      </c>
    </row>
    <row r="2939" spans="1:3" x14ac:dyDescent="0.2">
      <c r="A2939" s="2" t="s">
        <v>10878</v>
      </c>
      <c r="C2939" s="2" t="s">
        <v>27624</v>
      </c>
    </row>
    <row r="2940" spans="1:3" x14ac:dyDescent="0.2">
      <c r="A2940" s="2" t="s">
        <v>10879</v>
      </c>
      <c r="C2940" s="2" t="s">
        <v>27625</v>
      </c>
    </row>
    <row r="2941" spans="1:3" x14ac:dyDescent="0.2">
      <c r="A2941" s="2" t="s">
        <v>10880</v>
      </c>
      <c r="C2941" s="2" t="s">
        <v>27626</v>
      </c>
    </row>
    <row r="2942" spans="1:3" x14ac:dyDescent="0.2">
      <c r="A2942" s="2" t="s">
        <v>10881</v>
      </c>
      <c r="C2942" s="2" t="s">
        <v>27627</v>
      </c>
    </row>
    <row r="2943" spans="1:3" x14ac:dyDescent="0.2">
      <c r="A2943" s="2" t="s">
        <v>10882</v>
      </c>
      <c r="C2943" s="2" t="s">
        <v>27628</v>
      </c>
    </row>
    <row r="2944" spans="1:3" x14ac:dyDescent="0.2">
      <c r="A2944" s="2" t="s">
        <v>10883</v>
      </c>
      <c r="C2944" s="2" t="s">
        <v>27629</v>
      </c>
    </row>
    <row r="2945" spans="1:3" x14ac:dyDescent="0.2">
      <c r="A2945" s="2" t="s">
        <v>10884</v>
      </c>
      <c r="C2945" s="2" t="s">
        <v>27630</v>
      </c>
    </row>
    <row r="2946" spans="1:3" x14ac:dyDescent="0.2">
      <c r="A2946" s="2" t="s">
        <v>10885</v>
      </c>
      <c r="C2946" s="2" t="s">
        <v>27631</v>
      </c>
    </row>
    <row r="2947" spans="1:3" x14ac:dyDescent="0.2">
      <c r="A2947" s="2" t="s">
        <v>10886</v>
      </c>
      <c r="C2947" s="2" t="s">
        <v>27632</v>
      </c>
    </row>
    <row r="2948" spans="1:3" x14ac:dyDescent="0.2">
      <c r="A2948" s="2" t="s">
        <v>10887</v>
      </c>
      <c r="C2948" s="2" t="s">
        <v>27633</v>
      </c>
    </row>
    <row r="2949" spans="1:3" x14ac:dyDescent="0.2">
      <c r="A2949" s="2" t="s">
        <v>10888</v>
      </c>
      <c r="C2949" s="2" t="s">
        <v>27634</v>
      </c>
    </row>
    <row r="2950" spans="1:3" x14ac:dyDescent="0.2">
      <c r="A2950" s="2" t="s">
        <v>10889</v>
      </c>
      <c r="C2950" s="2" t="s">
        <v>27635</v>
      </c>
    </row>
    <row r="2951" spans="1:3" x14ac:dyDescent="0.2">
      <c r="A2951" s="2" t="s">
        <v>10890</v>
      </c>
      <c r="C2951" s="2" t="s">
        <v>27636</v>
      </c>
    </row>
    <row r="2952" spans="1:3" x14ac:dyDescent="0.2">
      <c r="A2952" s="2" t="s">
        <v>10891</v>
      </c>
      <c r="C2952" s="2" t="s">
        <v>27637</v>
      </c>
    </row>
    <row r="2953" spans="1:3" x14ac:dyDescent="0.2">
      <c r="A2953" s="2" t="s">
        <v>10892</v>
      </c>
      <c r="C2953" s="2" t="s">
        <v>27638</v>
      </c>
    </row>
    <row r="2954" spans="1:3" x14ac:dyDescent="0.2">
      <c r="A2954" s="2" t="s">
        <v>10893</v>
      </c>
      <c r="C2954" s="2" t="s">
        <v>27639</v>
      </c>
    </row>
    <row r="2955" spans="1:3" x14ac:dyDescent="0.2">
      <c r="A2955" s="2" t="s">
        <v>10894</v>
      </c>
      <c r="C2955" s="2" t="s">
        <v>27640</v>
      </c>
    </row>
    <row r="2956" spans="1:3" x14ac:dyDescent="0.2">
      <c r="A2956" s="2" t="s">
        <v>10895</v>
      </c>
      <c r="C2956" s="2" t="s">
        <v>27641</v>
      </c>
    </row>
    <row r="2957" spans="1:3" x14ac:dyDescent="0.2">
      <c r="A2957" s="2" t="s">
        <v>10896</v>
      </c>
      <c r="C2957" s="2" t="s">
        <v>27642</v>
      </c>
    </row>
    <row r="2958" spans="1:3" x14ac:dyDescent="0.2">
      <c r="A2958" s="2" t="s">
        <v>10897</v>
      </c>
      <c r="C2958" s="2" t="s">
        <v>27643</v>
      </c>
    </row>
    <row r="2959" spans="1:3" x14ac:dyDescent="0.2">
      <c r="A2959" s="2" t="s">
        <v>10898</v>
      </c>
      <c r="C2959" s="2" t="s">
        <v>27644</v>
      </c>
    </row>
    <row r="2960" spans="1:3" x14ac:dyDescent="0.2">
      <c r="A2960" s="2" t="s">
        <v>10899</v>
      </c>
      <c r="C2960" s="2" t="s">
        <v>27645</v>
      </c>
    </row>
    <row r="2961" spans="1:3" x14ac:dyDescent="0.2">
      <c r="A2961" s="2" t="s">
        <v>10900</v>
      </c>
      <c r="C2961" s="2" t="s">
        <v>27646</v>
      </c>
    </row>
    <row r="2962" spans="1:3" x14ac:dyDescent="0.2">
      <c r="A2962" s="2" t="s">
        <v>10901</v>
      </c>
      <c r="C2962" s="2" t="s">
        <v>27647</v>
      </c>
    </row>
    <row r="2963" spans="1:3" x14ac:dyDescent="0.2">
      <c r="A2963" s="2" t="s">
        <v>10902</v>
      </c>
      <c r="C2963" s="2" t="s">
        <v>27648</v>
      </c>
    </row>
    <row r="2964" spans="1:3" x14ac:dyDescent="0.2">
      <c r="A2964" s="2" t="s">
        <v>10903</v>
      </c>
      <c r="C2964" s="2" t="s">
        <v>27649</v>
      </c>
    </row>
    <row r="2965" spans="1:3" x14ac:dyDescent="0.2">
      <c r="A2965" s="2" t="s">
        <v>10904</v>
      </c>
      <c r="C2965" s="2" t="s">
        <v>27650</v>
      </c>
    </row>
    <row r="2966" spans="1:3" x14ac:dyDescent="0.2">
      <c r="A2966" s="2" t="s">
        <v>10905</v>
      </c>
      <c r="C2966" s="2" t="s">
        <v>27651</v>
      </c>
    </row>
    <row r="2967" spans="1:3" x14ac:dyDescent="0.2">
      <c r="A2967" s="2" t="s">
        <v>10906</v>
      </c>
      <c r="C2967" s="2" t="s">
        <v>27652</v>
      </c>
    </row>
    <row r="2968" spans="1:3" x14ac:dyDescent="0.2">
      <c r="A2968" s="2" t="s">
        <v>10907</v>
      </c>
      <c r="C2968" s="2" t="s">
        <v>27653</v>
      </c>
    </row>
    <row r="2969" spans="1:3" x14ac:dyDescent="0.2">
      <c r="A2969" s="2" t="s">
        <v>10908</v>
      </c>
      <c r="C2969" s="2" t="s">
        <v>27654</v>
      </c>
    </row>
    <row r="2970" spans="1:3" x14ac:dyDescent="0.2">
      <c r="A2970" s="2" t="s">
        <v>10909</v>
      </c>
      <c r="C2970" s="2" t="s">
        <v>27655</v>
      </c>
    </row>
    <row r="2971" spans="1:3" x14ac:dyDescent="0.2">
      <c r="A2971" s="2" t="s">
        <v>10910</v>
      </c>
      <c r="C2971" s="2" t="s">
        <v>27656</v>
      </c>
    </row>
    <row r="2972" spans="1:3" x14ac:dyDescent="0.2">
      <c r="A2972" s="2" t="s">
        <v>10911</v>
      </c>
      <c r="C2972" s="2" t="s">
        <v>27657</v>
      </c>
    </row>
    <row r="2973" spans="1:3" x14ac:dyDescent="0.2">
      <c r="A2973" s="2" t="s">
        <v>10912</v>
      </c>
      <c r="C2973" s="2" t="s">
        <v>27658</v>
      </c>
    </row>
    <row r="2974" spans="1:3" x14ac:dyDescent="0.2">
      <c r="A2974" s="2" t="s">
        <v>10913</v>
      </c>
      <c r="C2974" s="2" t="s">
        <v>27659</v>
      </c>
    </row>
    <row r="2975" spans="1:3" x14ac:dyDescent="0.2">
      <c r="A2975" s="2" t="s">
        <v>10914</v>
      </c>
      <c r="C2975" s="2" t="s">
        <v>27660</v>
      </c>
    </row>
    <row r="2976" spans="1:3" x14ac:dyDescent="0.2">
      <c r="A2976" s="2" t="s">
        <v>10915</v>
      </c>
      <c r="C2976" s="2" t="s">
        <v>27661</v>
      </c>
    </row>
    <row r="2977" spans="1:3" x14ac:dyDescent="0.2">
      <c r="A2977" s="2" t="s">
        <v>10916</v>
      </c>
      <c r="C2977" s="2" t="s">
        <v>27662</v>
      </c>
    </row>
    <row r="2978" spans="1:3" x14ac:dyDescent="0.2">
      <c r="A2978" s="2" t="s">
        <v>10917</v>
      </c>
      <c r="C2978" s="2" t="s">
        <v>27663</v>
      </c>
    </row>
    <row r="2979" spans="1:3" x14ac:dyDescent="0.2">
      <c r="A2979" s="2" t="s">
        <v>10918</v>
      </c>
      <c r="C2979" s="2" t="s">
        <v>27664</v>
      </c>
    </row>
    <row r="2980" spans="1:3" x14ac:dyDescent="0.2">
      <c r="A2980" s="2" t="s">
        <v>10919</v>
      </c>
      <c r="C2980" s="2" t="s">
        <v>27665</v>
      </c>
    </row>
    <row r="2981" spans="1:3" x14ac:dyDescent="0.2">
      <c r="A2981" s="2" t="s">
        <v>10920</v>
      </c>
      <c r="C2981" s="2" t="s">
        <v>27666</v>
      </c>
    </row>
    <row r="2982" spans="1:3" x14ac:dyDescent="0.2">
      <c r="A2982" s="2" t="s">
        <v>10921</v>
      </c>
      <c r="C2982" s="2" t="s">
        <v>27667</v>
      </c>
    </row>
    <row r="2983" spans="1:3" x14ac:dyDescent="0.2">
      <c r="A2983" s="2" t="s">
        <v>10922</v>
      </c>
      <c r="C2983" s="2" t="s">
        <v>27668</v>
      </c>
    </row>
    <row r="2984" spans="1:3" x14ac:dyDescent="0.2">
      <c r="A2984" s="2" t="s">
        <v>10923</v>
      </c>
      <c r="C2984" s="2" t="s">
        <v>27669</v>
      </c>
    </row>
    <row r="2985" spans="1:3" x14ac:dyDescent="0.2">
      <c r="A2985" s="2" t="s">
        <v>10924</v>
      </c>
      <c r="C2985" s="2" t="s">
        <v>27670</v>
      </c>
    </row>
    <row r="2986" spans="1:3" x14ac:dyDescent="0.2">
      <c r="A2986" s="2" t="s">
        <v>10925</v>
      </c>
      <c r="C2986" s="2" t="s">
        <v>27671</v>
      </c>
    </row>
    <row r="2987" spans="1:3" x14ac:dyDescent="0.2">
      <c r="A2987" s="2" t="s">
        <v>10926</v>
      </c>
      <c r="C2987" s="2" t="s">
        <v>27672</v>
      </c>
    </row>
    <row r="2988" spans="1:3" x14ac:dyDescent="0.2">
      <c r="A2988" s="2" t="s">
        <v>10927</v>
      </c>
      <c r="C2988" s="2" t="s">
        <v>27673</v>
      </c>
    </row>
    <row r="2989" spans="1:3" x14ac:dyDescent="0.2">
      <c r="A2989" s="2" t="s">
        <v>10928</v>
      </c>
      <c r="C2989" s="2" t="s">
        <v>27674</v>
      </c>
    </row>
    <row r="2990" spans="1:3" x14ac:dyDescent="0.2">
      <c r="A2990" s="2" t="s">
        <v>10929</v>
      </c>
      <c r="C2990" s="2" t="s">
        <v>27675</v>
      </c>
    </row>
    <row r="2991" spans="1:3" x14ac:dyDescent="0.2">
      <c r="A2991" s="2" t="s">
        <v>10930</v>
      </c>
      <c r="C2991" s="2" t="s">
        <v>27676</v>
      </c>
    </row>
    <row r="2992" spans="1:3" x14ac:dyDescent="0.2">
      <c r="A2992" s="2" t="s">
        <v>10931</v>
      </c>
      <c r="C2992" s="2" t="s">
        <v>27677</v>
      </c>
    </row>
    <row r="2993" spans="1:3" x14ac:dyDescent="0.2">
      <c r="A2993" s="2" t="s">
        <v>10932</v>
      </c>
      <c r="C2993" s="2" t="s">
        <v>27678</v>
      </c>
    </row>
    <row r="2994" spans="1:3" x14ac:dyDescent="0.2">
      <c r="A2994" s="2" t="s">
        <v>10933</v>
      </c>
      <c r="C2994" s="2" t="s">
        <v>27679</v>
      </c>
    </row>
    <row r="2995" spans="1:3" x14ac:dyDescent="0.2">
      <c r="A2995" s="2" t="s">
        <v>10934</v>
      </c>
      <c r="C2995" s="2" t="s">
        <v>27680</v>
      </c>
    </row>
    <row r="2996" spans="1:3" x14ac:dyDescent="0.2">
      <c r="A2996" s="2" t="s">
        <v>10935</v>
      </c>
      <c r="C2996" s="2" t="s">
        <v>27681</v>
      </c>
    </row>
    <row r="2997" spans="1:3" x14ac:dyDescent="0.2">
      <c r="A2997" s="2" t="s">
        <v>10936</v>
      </c>
      <c r="C2997" s="2" t="s">
        <v>27682</v>
      </c>
    </row>
    <row r="2998" spans="1:3" x14ac:dyDescent="0.2">
      <c r="A2998" s="2" t="s">
        <v>10937</v>
      </c>
      <c r="C2998" s="2" t="s">
        <v>27683</v>
      </c>
    </row>
    <row r="2999" spans="1:3" x14ac:dyDescent="0.2">
      <c r="A2999" s="2" t="s">
        <v>10938</v>
      </c>
      <c r="C2999" s="2" t="s">
        <v>27684</v>
      </c>
    </row>
    <row r="3000" spans="1:3" x14ac:dyDescent="0.2">
      <c r="A3000" s="2" t="s">
        <v>10939</v>
      </c>
      <c r="C3000" s="2" t="s">
        <v>27685</v>
      </c>
    </row>
    <row r="3001" spans="1:3" x14ac:dyDescent="0.2">
      <c r="A3001" s="2" t="s">
        <v>10940</v>
      </c>
      <c r="C3001" s="2" t="s">
        <v>27686</v>
      </c>
    </row>
    <row r="3002" spans="1:3" x14ac:dyDescent="0.2">
      <c r="A3002" s="2" t="s">
        <v>10941</v>
      </c>
      <c r="C3002" s="2" t="s">
        <v>27687</v>
      </c>
    </row>
    <row r="3003" spans="1:3" x14ac:dyDescent="0.2">
      <c r="A3003" s="2" t="s">
        <v>10942</v>
      </c>
      <c r="C3003" s="2" t="s">
        <v>27688</v>
      </c>
    </row>
    <row r="3004" spans="1:3" x14ac:dyDescent="0.2">
      <c r="A3004" s="2" t="s">
        <v>10943</v>
      </c>
      <c r="C3004" s="2" t="s">
        <v>27689</v>
      </c>
    </row>
    <row r="3005" spans="1:3" x14ac:dyDescent="0.2">
      <c r="A3005" s="2" t="s">
        <v>10944</v>
      </c>
      <c r="C3005" s="2" t="s">
        <v>27690</v>
      </c>
    </row>
    <row r="3006" spans="1:3" x14ac:dyDescent="0.2">
      <c r="A3006" s="2" t="s">
        <v>10945</v>
      </c>
      <c r="C3006" s="2" t="s">
        <v>27691</v>
      </c>
    </row>
    <row r="3007" spans="1:3" x14ac:dyDescent="0.2">
      <c r="A3007" s="2" t="s">
        <v>10946</v>
      </c>
      <c r="C3007" s="2" t="s">
        <v>27692</v>
      </c>
    </row>
    <row r="3008" spans="1:3" x14ac:dyDescent="0.2">
      <c r="A3008" s="2" t="s">
        <v>10947</v>
      </c>
      <c r="C3008" s="2" t="s">
        <v>27693</v>
      </c>
    </row>
    <row r="3009" spans="1:3" x14ac:dyDescent="0.2">
      <c r="A3009" s="2" t="s">
        <v>10948</v>
      </c>
      <c r="C3009" s="2" t="s">
        <v>27694</v>
      </c>
    </row>
    <row r="3010" spans="1:3" x14ac:dyDescent="0.2">
      <c r="A3010" s="2" t="s">
        <v>10949</v>
      </c>
      <c r="C3010" s="2" t="s">
        <v>27695</v>
      </c>
    </row>
    <row r="3011" spans="1:3" x14ac:dyDescent="0.2">
      <c r="A3011" s="2" t="s">
        <v>10950</v>
      </c>
      <c r="C3011" s="2" t="s">
        <v>27696</v>
      </c>
    </row>
    <row r="3012" spans="1:3" x14ac:dyDescent="0.2">
      <c r="A3012" s="2" t="s">
        <v>10951</v>
      </c>
      <c r="C3012" s="2" t="s">
        <v>27697</v>
      </c>
    </row>
    <row r="3013" spans="1:3" x14ac:dyDescent="0.2">
      <c r="A3013" s="2" t="s">
        <v>10952</v>
      </c>
      <c r="C3013" s="2" t="s">
        <v>27698</v>
      </c>
    </row>
    <row r="3014" spans="1:3" x14ac:dyDescent="0.2">
      <c r="A3014" s="2" t="s">
        <v>10953</v>
      </c>
      <c r="C3014" s="2" t="s">
        <v>27699</v>
      </c>
    </row>
    <row r="3015" spans="1:3" x14ac:dyDescent="0.2">
      <c r="A3015" s="2" t="s">
        <v>10954</v>
      </c>
      <c r="C3015" s="2" t="s">
        <v>27700</v>
      </c>
    </row>
    <row r="3016" spans="1:3" x14ac:dyDescent="0.2">
      <c r="A3016" s="2" t="s">
        <v>10955</v>
      </c>
      <c r="C3016" s="2" t="s">
        <v>27701</v>
      </c>
    </row>
    <row r="3017" spans="1:3" x14ac:dyDescent="0.2">
      <c r="A3017" s="2" t="s">
        <v>10956</v>
      </c>
      <c r="C3017" s="2" t="s">
        <v>27702</v>
      </c>
    </row>
    <row r="3018" spans="1:3" x14ac:dyDescent="0.2">
      <c r="A3018" s="2" t="s">
        <v>10957</v>
      </c>
      <c r="C3018" s="2" t="s">
        <v>27703</v>
      </c>
    </row>
    <row r="3019" spans="1:3" x14ac:dyDescent="0.2">
      <c r="A3019" s="2" t="s">
        <v>10958</v>
      </c>
      <c r="C3019" s="2" t="s">
        <v>27704</v>
      </c>
    </row>
    <row r="3020" spans="1:3" x14ac:dyDescent="0.2">
      <c r="A3020" s="2" t="s">
        <v>10959</v>
      </c>
      <c r="C3020" s="2" t="s">
        <v>27705</v>
      </c>
    </row>
    <row r="3021" spans="1:3" x14ac:dyDescent="0.2">
      <c r="A3021" s="2" t="s">
        <v>10960</v>
      </c>
      <c r="C3021" s="2" t="s">
        <v>27706</v>
      </c>
    </row>
    <row r="3022" spans="1:3" x14ac:dyDescent="0.2">
      <c r="A3022" s="2" t="s">
        <v>10961</v>
      </c>
      <c r="C3022" s="2" t="s">
        <v>27707</v>
      </c>
    </row>
    <row r="3023" spans="1:3" x14ac:dyDescent="0.2">
      <c r="A3023" s="2" t="s">
        <v>10962</v>
      </c>
      <c r="C3023" s="2" t="s">
        <v>27708</v>
      </c>
    </row>
    <row r="3024" spans="1:3" x14ac:dyDescent="0.2">
      <c r="A3024" s="2" t="s">
        <v>10963</v>
      </c>
      <c r="C3024" s="2" t="s">
        <v>27709</v>
      </c>
    </row>
    <row r="3025" spans="1:3" x14ac:dyDescent="0.2">
      <c r="A3025" s="2" t="s">
        <v>10964</v>
      </c>
      <c r="C3025" s="2" t="s">
        <v>27710</v>
      </c>
    </row>
    <row r="3026" spans="1:3" x14ac:dyDescent="0.2">
      <c r="A3026" s="2" t="s">
        <v>10965</v>
      </c>
      <c r="C3026" s="2" t="s">
        <v>27711</v>
      </c>
    </row>
    <row r="3027" spans="1:3" x14ac:dyDescent="0.2">
      <c r="A3027" s="2" t="s">
        <v>10966</v>
      </c>
      <c r="C3027" s="2" t="s">
        <v>27712</v>
      </c>
    </row>
    <row r="3028" spans="1:3" x14ac:dyDescent="0.2">
      <c r="A3028" s="2" t="s">
        <v>10967</v>
      </c>
      <c r="C3028" s="2" t="s">
        <v>27713</v>
      </c>
    </row>
    <row r="3029" spans="1:3" x14ac:dyDescent="0.2">
      <c r="A3029" s="2" t="s">
        <v>10968</v>
      </c>
      <c r="C3029" s="2" t="s">
        <v>27714</v>
      </c>
    </row>
    <row r="3030" spans="1:3" x14ac:dyDescent="0.2">
      <c r="A3030" s="2" t="s">
        <v>10969</v>
      </c>
      <c r="C3030" s="2" t="s">
        <v>27715</v>
      </c>
    </row>
    <row r="3031" spans="1:3" x14ac:dyDescent="0.2">
      <c r="A3031" s="2" t="s">
        <v>10970</v>
      </c>
      <c r="C3031" s="2" t="s">
        <v>27716</v>
      </c>
    </row>
    <row r="3032" spans="1:3" x14ac:dyDescent="0.2">
      <c r="A3032" s="2" t="s">
        <v>10971</v>
      </c>
      <c r="C3032" s="2" t="s">
        <v>27717</v>
      </c>
    </row>
    <row r="3033" spans="1:3" x14ac:dyDescent="0.2">
      <c r="A3033" s="2" t="s">
        <v>10972</v>
      </c>
      <c r="C3033" s="2" t="s">
        <v>27718</v>
      </c>
    </row>
    <row r="3034" spans="1:3" x14ac:dyDescent="0.2">
      <c r="A3034" s="2" t="s">
        <v>10973</v>
      </c>
      <c r="C3034" s="2" t="s">
        <v>27719</v>
      </c>
    </row>
    <row r="3035" spans="1:3" x14ac:dyDescent="0.2">
      <c r="A3035" s="2" t="s">
        <v>10974</v>
      </c>
      <c r="C3035" s="2" t="s">
        <v>27720</v>
      </c>
    </row>
    <row r="3036" spans="1:3" x14ac:dyDescent="0.2">
      <c r="A3036" s="2" t="s">
        <v>10975</v>
      </c>
      <c r="C3036" s="2" t="s">
        <v>27721</v>
      </c>
    </row>
    <row r="3037" spans="1:3" x14ac:dyDescent="0.2">
      <c r="A3037" s="2" t="s">
        <v>10976</v>
      </c>
      <c r="C3037" s="2" t="s">
        <v>27722</v>
      </c>
    </row>
    <row r="3038" spans="1:3" x14ac:dyDescent="0.2">
      <c r="A3038" s="2" t="s">
        <v>10977</v>
      </c>
      <c r="C3038" s="2" t="s">
        <v>27723</v>
      </c>
    </row>
    <row r="3039" spans="1:3" x14ac:dyDescent="0.2">
      <c r="A3039" s="2" t="s">
        <v>10978</v>
      </c>
      <c r="C3039" s="2" t="s">
        <v>27724</v>
      </c>
    </row>
    <row r="3040" spans="1:3" x14ac:dyDescent="0.2">
      <c r="A3040" s="2" t="s">
        <v>10979</v>
      </c>
      <c r="C3040" s="2" t="s">
        <v>27725</v>
      </c>
    </row>
    <row r="3041" spans="1:3" x14ac:dyDescent="0.2">
      <c r="A3041" s="2" t="s">
        <v>10980</v>
      </c>
      <c r="C3041" s="2" t="s">
        <v>27726</v>
      </c>
    </row>
    <row r="3042" spans="1:3" x14ac:dyDescent="0.2">
      <c r="A3042" s="2" t="s">
        <v>10981</v>
      </c>
      <c r="C3042" s="2" t="s">
        <v>27727</v>
      </c>
    </row>
    <row r="3043" spans="1:3" x14ac:dyDescent="0.2">
      <c r="A3043" s="2" t="s">
        <v>10982</v>
      </c>
      <c r="C3043" s="2" t="s">
        <v>27728</v>
      </c>
    </row>
    <row r="3044" spans="1:3" x14ac:dyDescent="0.2">
      <c r="A3044" s="2" t="s">
        <v>10983</v>
      </c>
      <c r="C3044" s="2" t="s">
        <v>27729</v>
      </c>
    </row>
    <row r="3045" spans="1:3" x14ac:dyDescent="0.2">
      <c r="A3045" s="2" t="s">
        <v>10984</v>
      </c>
      <c r="C3045" s="2" t="s">
        <v>27730</v>
      </c>
    </row>
    <row r="3046" spans="1:3" x14ac:dyDescent="0.2">
      <c r="A3046" s="2" t="s">
        <v>10985</v>
      </c>
      <c r="C3046" s="2" t="s">
        <v>27731</v>
      </c>
    </row>
    <row r="3047" spans="1:3" x14ac:dyDescent="0.2">
      <c r="A3047" s="2" t="s">
        <v>10986</v>
      </c>
      <c r="C3047" s="2" t="s">
        <v>27732</v>
      </c>
    </row>
    <row r="3048" spans="1:3" x14ac:dyDescent="0.2">
      <c r="A3048" s="2" t="s">
        <v>10987</v>
      </c>
      <c r="C3048" s="2" t="s">
        <v>27733</v>
      </c>
    </row>
    <row r="3049" spans="1:3" x14ac:dyDescent="0.2">
      <c r="A3049" s="2" t="s">
        <v>10988</v>
      </c>
      <c r="C3049" s="2" t="s">
        <v>27734</v>
      </c>
    </row>
    <row r="3050" spans="1:3" x14ac:dyDescent="0.2">
      <c r="A3050" s="2" t="s">
        <v>10989</v>
      </c>
      <c r="C3050" s="2" t="s">
        <v>27735</v>
      </c>
    </row>
    <row r="3051" spans="1:3" x14ac:dyDescent="0.2">
      <c r="A3051" s="2" t="s">
        <v>10990</v>
      </c>
      <c r="C3051" s="2" t="s">
        <v>27736</v>
      </c>
    </row>
    <row r="3052" spans="1:3" x14ac:dyDescent="0.2">
      <c r="A3052" s="2" t="s">
        <v>10991</v>
      </c>
      <c r="C3052" s="2" t="s">
        <v>27737</v>
      </c>
    </row>
    <row r="3053" spans="1:3" x14ac:dyDescent="0.2">
      <c r="A3053" s="2" t="s">
        <v>10992</v>
      </c>
      <c r="C3053" s="2" t="s">
        <v>27738</v>
      </c>
    </row>
    <row r="3054" spans="1:3" x14ac:dyDescent="0.2">
      <c r="A3054" s="2" t="s">
        <v>10993</v>
      </c>
      <c r="C3054" s="2" t="s">
        <v>27739</v>
      </c>
    </row>
    <row r="3055" spans="1:3" x14ac:dyDescent="0.2">
      <c r="A3055" s="2" t="s">
        <v>10994</v>
      </c>
      <c r="C3055" s="2" t="s">
        <v>27740</v>
      </c>
    </row>
    <row r="3056" spans="1:3" x14ac:dyDescent="0.2">
      <c r="A3056" s="2" t="s">
        <v>10995</v>
      </c>
      <c r="C3056" s="2" t="s">
        <v>27741</v>
      </c>
    </row>
    <row r="3057" spans="1:3" x14ac:dyDescent="0.2">
      <c r="A3057" s="2" t="s">
        <v>10996</v>
      </c>
      <c r="C3057" s="2" t="s">
        <v>27742</v>
      </c>
    </row>
    <row r="3058" spans="1:3" x14ac:dyDescent="0.2">
      <c r="A3058" s="2" t="s">
        <v>10997</v>
      </c>
      <c r="C3058" s="2" t="s">
        <v>27743</v>
      </c>
    </row>
    <row r="3059" spans="1:3" x14ac:dyDescent="0.2">
      <c r="A3059" s="2" t="s">
        <v>10998</v>
      </c>
      <c r="C3059" s="2" t="s">
        <v>27744</v>
      </c>
    </row>
    <row r="3060" spans="1:3" x14ac:dyDescent="0.2">
      <c r="A3060" s="2" t="s">
        <v>10999</v>
      </c>
      <c r="C3060" s="2" t="s">
        <v>27745</v>
      </c>
    </row>
    <row r="3061" spans="1:3" x14ac:dyDescent="0.2">
      <c r="A3061" s="2" t="s">
        <v>11000</v>
      </c>
      <c r="C3061" s="2" t="s">
        <v>27746</v>
      </c>
    </row>
    <row r="3062" spans="1:3" x14ac:dyDescent="0.2">
      <c r="A3062" s="2" t="s">
        <v>11001</v>
      </c>
      <c r="C3062" s="2" t="s">
        <v>27747</v>
      </c>
    </row>
    <row r="3063" spans="1:3" x14ac:dyDescent="0.2">
      <c r="A3063" s="2" t="s">
        <v>11002</v>
      </c>
      <c r="C3063" s="2" t="s">
        <v>27748</v>
      </c>
    </row>
    <row r="3064" spans="1:3" x14ac:dyDescent="0.2">
      <c r="A3064" s="2" t="s">
        <v>11003</v>
      </c>
      <c r="C3064" s="2" t="s">
        <v>27749</v>
      </c>
    </row>
    <row r="3065" spans="1:3" x14ac:dyDescent="0.2">
      <c r="A3065" s="2" t="s">
        <v>11004</v>
      </c>
      <c r="C3065" s="2" t="s">
        <v>27750</v>
      </c>
    </row>
    <row r="3066" spans="1:3" x14ac:dyDescent="0.2">
      <c r="A3066" s="2" t="s">
        <v>11005</v>
      </c>
      <c r="C3066" s="2" t="s">
        <v>27751</v>
      </c>
    </row>
    <row r="3067" spans="1:3" x14ac:dyDescent="0.2">
      <c r="A3067" s="2" t="s">
        <v>11006</v>
      </c>
      <c r="C3067" s="2" t="s">
        <v>27752</v>
      </c>
    </row>
    <row r="3068" spans="1:3" x14ac:dyDescent="0.2">
      <c r="A3068" s="2" t="s">
        <v>11007</v>
      </c>
      <c r="C3068" s="2" t="s">
        <v>27753</v>
      </c>
    </row>
    <row r="3069" spans="1:3" x14ac:dyDescent="0.2">
      <c r="A3069" s="2" t="s">
        <v>11008</v>
      </c>
      <c r="C3069" s="2" t="s">
        <v>27754</v>
      </c>
    </row>
    <row r="3070" spans="1:3" x14ac:dyDescent="0.2">
      <c r="A3070" s="2" t="s">
        <v>11009</v>
      </c>
      <c r="C3070" s="2" t="s">
        <v>27755</v>
      </c>
    </row>
    <row r="3071" spans="1:3" x14ac:dyDescent="0.2">
      <c r="A3071" s="2" t="s">
        <v>11010</v>
      </c>
      <c r="C3071" s="2" t="s">
        <v>27756</v>
      </c>
    </row>
    <row r="3072" spans="1:3" x14ac:dyDescent="0.2">
      <c r="A3072" s="2" t="s">
        <v>11011</v>
      </c>
      <c r="C3072" s="2" t="s">
        <v>27757</v>
      </c>
    </row>
    <row r="3073" spans="1:3" x14ac:dyDescent="0.2">
      <c r="A3073" s="2" t="s">
        <v>11012</v>
      </c>
      <c r="C3073" s="2" t="s">
        <v>27758</v>
      </c>
    </row>
    <row r="3074" spans="1:3" x14ac:dyDescent="0.2">
      <c r="A3074" s="2" t="s">
        <v>11013</v>
      </c>
      <c r="C3074" s="2" t="s">
        <v>27759</v>
      </c>
    </row>
    <row r="3075" spans="1:3" x14ac:dyDescent="0.2">
      <c r="A3075" s="2" t="s">
        <v>11014</v>
      </c>
      <c r="C3075" s="2" t="s">
        <v>27760</v>
      </c>
    </row>
    <row r="3076" spans="1:3" x14ac:dyDescent="0.2">
      <c r="A3076" s="2" t="s">
        <v>11015</v>
      </c>
      <c r="C3076" s="2" t="s">
        <v>27761</v>
      </c>
    </row>
    <row r="3077" spans="1:3" x14ac:dyDescent="0.2">
      <c r="A3077" s="2" t="s">
        <v>11016</v>
      </c>
      <c r="C3077" s="2" t="s">
        <v>27762</v>
      </c>
    </row>
    <row r="3078" spans="1:3" x14ac:dyDescent="0.2">
      <c r="A3078" s="2" t="s">
        <v>11017</v>
      </c>
      <c r="C3078" s="2" t="s">
        <v>27763</v>
      </c>
    </row>
    <row r="3079" spans="1:3" x14ac:dyDescent="0.2">
      <c r="A3079" s="2" t="s">
        <v>11018</v>
      </c>
      <c r="C3079" s="2" t="s">
        <v>27764</v>
      </c>
    </row>
    <row r="3080" spans="1:3" x14ac:dyDescent="0.2">
      <c r="A3080" s="2" t="s">
        <v>11019</v>
      </c>
      <c r="C3080" s="2" t="s">
        <v>27765</v>
      </c>
    </row>
    <row r="3081" spans="1:3" x14ac:dyDescent="0.2">
      <c r="A3081" s="2" t="s">
        <v>11020</v>
      </c>
      <c r="C3081" s="2" t="s">
        <v>27766</v>
      </c>
    </row>
    <row r="3082" spans="1:3" x14ac:dyDescent="0.2">
      <c r="A3082" s="2" t="s">
        <v>11021</v>
      </c>
      <c r="C3082" s="2" t="s">
        <v>27767</v>
      </c>
    </row>
    <row r="3083" spans="1:3" x14ac:dyDescent="0.2">
      <c r="A3083" s="2" t="s">
        <v>11022</v>
      </c>
      <c r="C3083" s="2" t="s">
        <v>27768</v>
      </c>
    </row>
    <row r="3084" spans="1:3" x14ac:dyDescent="0.2">
      <c r="A3084" s="2" t="s">
        <v>11023</v>
      </c>
      <c r="C3084" s="2" t="s">
        <v>27769</v>
      </c>
    </row>
    <row r="3085" spans="1:3" x14ac:dyDescent="0.2">
      <c r="A3085" s="2" t="s">
        <v>11024</v>
      </c>
      <c r="C3085" s="2" t="s">
        <v>27770</v>
      </c>
    </row>
    <row r="3086" spans="1:3" x14ac:dyDescent="0.2">
      <c r="A3086" s="2" t="s">
        <v>11025</v>
      </c>
      <c r="C3086" s="2" t="s">
        <v>27771</v>
      </c>
    </row>
    <row r="3087" spans="1:3" x14ac:dyDescent="0.2">
      <c r="A3087" s="2" t="s">
        <v>11026</v>
      </c>
      <c r="C3087" s="2" t="s">
        <v>27772</v>
      </c>
    </row>
    <row r="3088" spans="1:3" x14ac:dyDescent="0.2">
      <c r="A3088" s="2" t="s">
        <v>11027</v>
      </c>
      <c r="C3088" s="2" t="s">
        <v>27773</v>
      </c>
    </row>
    <row r="3089" spans="1:3" x14ac:dyDescent="0.2">
      <c r="A3089" s="2" t="s">
        <v>11028</v>
      </c>
      <c r="C3089" s="2" t="s">
        <v>27774</v>
      </c>
    </row>
    <row r="3090" spans="1:3" x14ac:dyDescent="0.2">
      <c r="A3090" s="2" t="s">
        <v>11029</v>
      </c>
      <c r="C3090" s="2" t="s">
        <v>27775</v>
      </c>
    </row>
    <row r="3091" spans="1:3" x14ac:dyDescent="0.2">
      <c r="A3091" s="2" t="s">
        <v>11030</v>
      </c>
      <c r="C3091" s="2" t="s">
        <v>27776</v>
      </c>
    </row>
    <row r="3092" spans="1:3" x14ac:dyDescent="0.2">
      <c r="A3092" s="2" t="s">
        <v>11031</v>
      </c>
      <c r="C3092" s="2" t="s">
        <v>27777</v>
      </c>
    </row>
    <row r="3093" spans="1:3" x14ac:dyDescent="0.2">
      <c r="A3093" s="2" t="s">
        <v>11032</v>
      </c>
      <c r="C3093" s="2" t="s">
        <v>27778</v>
      </c>
    </row>
    <row r="3094" spans="1:3" x14ac:dyDescent="0.2">
      <c r="A3094" s="2" t="s">
        <v>11033</v>
      </c>
      <c r="C3094" s="2" t="s">
        <v>27779</v>
      </c>
    </row>
    <row r="3095" spans="1:3" x14ac:dyDescent="0.2">
      <c r="A3095" s="2" t="s">
        <v>11034</v>
      </c>
      <c r="C3095" s="2" t="s">
        <v>27780</v>
      </c>
    </row>
    <row r="3096" spans="1:3" x14ac:dyDescent="0.2">
      <c r="A3096" s="2" t="s">
        <v>11035</v>
      </c>
      <c r="C3096" s="2" t="s">
        <v>27781</v>
      </c>
    </row>
    <row r="3097" spans="1:3" x14ac:dyDescent="0.2">
      <c r="A3097" s="2" t="s">
        <v>11036</v>
      </c>
      <c r="C3097" s="2" t="s">
        <v>27782</v>
      </c>
    </row>
    <row r="3098" spans="1:3" x14ac:dyDescent="0.2">
      <c r="A3098" s="2" t="s">
        <v>11037</v>
      </c>
      <c r="C3098" s="2" t="s">
        <v>27783</v>
      </c>
    </row>
    <row r="3099" spans="1:3" x14ac:dyDescent="0.2">
      <c r="A3099" s="2" t="s">
        <v>11038</v>
      </c>
      <c r="C3099" s="2" t="s">
        <v>27784</v>
      </c>
    </row>
    <row r="3100" spans="1:3" x14ac:dyDescent="0.2">
      <c r="A3100" s="2" t="s">
        <v>11039</v>
      </c>
      <c r="C3100" s="2" t="s">
        <v>27785</v>
      </c>
    </row>
    <row r="3101" spans="1:3" x14ac:dyDescent="0.2">
      <c r="A3101" s="2" t="s">
        <v>11040</v>
      </c>
      <c r="C3101" s="2" t="s">
        <v>27786</v>
      </c>
    </row>
    <row r="3102" spans="1:3" x14ac:dyDescent="0.2">
      <c r="A3102" s="2" t="s">
        <v>11041</v>
      </c>
      <c r="C3102" s="2" t="s">
        <v>27787</v>
      </c>
    </row>
    <row r="3103" spans="1:3" x14ac:dyDescent="0.2">
      <c r="A3103" s="2" t="s">
        <v>11042</v>
      </c>
      <c r="C3103" s="2" t="s">
        <v>27788</v>
      </c>
    </row>
    <row r="3104" spans="1:3" x14ac:dyDescent="0.2">
      <c r="A3104" s="2" t="s">
        <v>11043</v>
      </c>
      <c r="C3104" s="2" t="s">
        <v>27789</v>
      </c>
    </row>
    <row r="3105" spans="1:3" x14ac:dyDescent="0.2">
      <c r="A3105" s="2" t="s">
        <v>11044</v>
      </c>
      <c r="C3105" s="2" t="s">
        <v>27790</v>
      </c>
    </row>
    <row r="3106" spans="1:3" x14ac:dyDescent="0.2">
      <c r="A3106" s="2" t="s">
        <v>11045</v>
      </c>
      <c r="C3106" s="2" t="s">
        <v>27791</v>
      </c>
    </row>
    <row r="3107" spans="1:3" x14ac:dyDescent="0.2">
      <c r="A3107" s="2" t="s">
        <v>11046</v>
      </c>
      <c r="C3107" s="2" t="s">
        <v>27792</v>
      </c>
    </row>
    <row r="3108" spans="1:3" x14ac:dyDescent="0.2">
      <c r="A3108" s="2" t="s">
        <v>11047</v>
      </c>
      <c r="C3108" s="2" t="s">
        <v>27793</v>
      </c>
    </row>
    <row r="3109" spans="1:3" x14ac:dyDescent="0.2">
      <c r="A3109" s="2" t="s">
        <v>11048</v>
      </c>
      <c r="C3109" s="2" t="s">
        <v>27794</v>
      </c>
    </row>
    <row r="3110" spans="1:3" x14ac:dyDescent="0.2">
      <c r="A3110" s="2" t="s">
        <v>11049</v>
      </c>
      <c r="C3110" s="2" t="s">
        <v>27795</v>
      </c>
    </row>
    <row r="3111" spans="1:3" x14ac:dyDescent="0.2">
      <c r="A3111" s="2" t="s">
        <v>11050</v>
      </c>
      <c r="C3111" s="2" t="s">
        <v>27796</v>
      </c>
    </row>
    <row r="3112" spans="1:3" x14ac:dyDescent="0.2">
      <c r="A3112" s="2" t="s">
        <v>11051</v>
      </c>
      <c r="C3112" s="2" t="s">
        <v>27797</v>
      </c>
    </row>
    <row r="3113" spans="1:3" x14ac:dyDescent="0.2">
      <c r="A3113" s="2" t="s">
        <v>11052</v>
      </c>
      <c r="C3113" s="2" t="s">
        <v>27798</v>
      </c>
    </row>
    <row r="3114" spans="1:3" x14ac:dyDescent="0.2">
      <c r="A3114" s="2" t="s">
        <v>11053</v>
      </c>
      <c r="C3114" s="2" t="s">
        <v>27799</v>
      </c>
    </row>
    <row r="3115" spans="1:3" x14ac:dyDescent="0.2">
      <c r="A3115" s="2" t="s">
        <v>11054</v>
      </c>
      <c r="C3115" s="2" t="s">
        <v>27800</v>
      </c>
    </row>
    <row r="3116" spans="1:3" x14ac:dyDescent="0.2">
      <c r="A3116" s="2" t="s">
        <v>11055</v>
      </c>
      <c r="C3116" s="2" t="s">
        <v>27801</v>
      </c>
    </row>
    <row r="3117" spans="1:3" x14ac:dyDescent="0.2">
      <c r="A3117" s="2" t="s">
        <v>11056</v>
      </c>
      <c r="C3117" s="2" t="s">
        <v>27802</v>
      </c>
    </row>
    <row r="3118" spans="1:3" x14ac:dyDescent="0.2">
      <c r="A3118" s="2" t="s">
        <v>11057</v>
      </c>
      <c r="C3118" s="2" t="s">
        <v>27803</v>
      </c>
    </row>
    <row r="3119" spans="1:3" x14ac:dyDescent="0.2">
      <c r="A3119" s="2" t="s">
        <v>11058</v>
      </c>
      <c r="C3119" s="2" t="s">
        <v>27804</v>
      </c>
    </row>
    <row r="3120" spans="1:3" x14ac:dyDescent="0.2">
      <c r="A3120" s="2" t="s">
        <v>11059</v>
      </c>
      <c r="C3120" s="2" t="s">
        <v>27805</v>
      </c>
    </row>
    <row r="3121" spans="1:3" x14ac:dyDescent="0.2">
      <c r="A3121" s="2" t="s">
        <v>11060</v>
      </c>
      <c r="C3121" s="2" t="s">
        <v>27806</v>
      </c>
    </row>
    <row r="3122" spans="1:3" x14ac:dyDescent="0.2">
      <c r="A3122" s="2" t="s">
        <v>11061</v>
      </c>
      <c r="C3122" s="2" t="s">
        <v>27807</v>
      </c>
    </row>
    <row r="3123" spans="1:3" x14ac:dyDescent="0.2">
      <c r="A3123" s="2" t="s">
        <v>11062</v>
      </c>
      <c r="C3123" s="2" t="s">
        <v>27808</v>
      </c>
    </row>
    <row r="3124" spans="1:3" x14ac:dyDescent="0.2">
      <c r="A3124" s="2" t="s">
        <v>11063</v>
      </c>
      <c r="C3124" s="2" t="s">
        <v>27809</v>
      </c>
    </row>
    <row r="3125" spans="1:3" x14ac:dyDescent="0.2">
      <c r="A3125" s="2" t="s">
        <v>11064</v>
      </c>
      <c r="C3125" s="2" t="s">
        <v>27810</v>
      </c>
    </row>
    <row r="3126" spans="1:3" x14ac:dyDescent="0.2">
      <c r="A3126" s="2" t="s">
        <v>11065</v>
      </c>
      <c r="C3126" s="2" t="s">
        <v>27811</v>
      </c>
    </row>
    <row r="3127" spans="1:3" x14ac:dyDescent="0.2">
      <c r="A3127" s="2" t="s">
        <v>11066</v>
      </c>
      <c r="C3127" s="2" t="s">
        <v>27812</v>
      </c>
    </row>
    <row r="3128" spans="1:3" x14ac:dyDescent="0.2">
      <c r="A3128" s="2" t="s">
        <v>11067</v>
      </c>
      <c r="C3128" s="2" t="s">
        <v>27813</v>
      </c>
    </row>
    <row r="3129" spans="1:3" x14ac:dyDescent="0.2">
      <c r="A3129" s="2" t="s">
        <v>11068</v>
      </c>
      <c r="C3129" s="2" t="s">
        <v>27814</v>
      </c>
    </row>
    <row r="3130" spans="1:3" x14ac:dyDescent="0.2">
      <c r="A3130" s="2" t="s">
        <v>11069</v>
      </c>
      <c r="C3130" s="2" t="s">
        <v>27815</v>
      </c>
    </row>
    <row r="3131" spans="1:3" x14ac:dyDescent="0.2">
      <c r="A3131" s="2" t="s">
        <v>11070</v>
      </c>
      <c r="C3131" s="2" t="s">
        <v>27816</v>
      </c>
    </row>
    <row r="3132" spans="1:3" x14ac:dyDescent="0.2">
      <c r="A3132" s="2" t="s">
        <v>11071</v>
      </c>
      <c r="C3132" s="2" t="s">
        <v>27817</v>
      </c>
    </row>
    <row r="3133" spans="1:3" x14ac:dyDescent="0.2">
      <c r="A3133" s="2" t="s">
        <v>11072</v>
      </c>
      <c r="C3133" s="2" t="s">
        <v>27818</v>
      </c>
    </row>
    <row r="3134" spans="1:3" x14ac:dyDescent="0.2">
      <c r="A3134" s="2" t="s">
        <v>11073</v>
      </c>
      <c r="C3134" s="2" t="s">
        <v>27819</v>
      </c>
    </row>
    <row r="3135" spans="1:3" x14ac:dyDescent="0.2">
      <c r="A3135" s="2" t="s">
        <v>11074</v>
      </c>
      <c r="C3135" s="2" t="s">
        <v>27820</v>
      </c>
    </row>
    <row r="3136" spans="1:3" x14ac:dyDescent="0.2">
      <c r="A3136" s="2" t="s">
        <v>11075</v>
      </c>
      <c r="C3136" s="2" t="s">
        <v>27821</v>
      </c>
    </row>
    <row r="3137" spans="1:3" x14ac:dyDescent="0.2">
      <c r="A3137" s="2" t="s">
        <v>11076</v>
      </c>
      <c r="C3137" s="2" t="s">
        <v>27822</v>
      </c>
    </row>
    <row r="3138" spans="1:3" x14ac:dyDescent="0.2">
      <c r="A3138" s="2" t="s">
        <v>11077</v>
      </c>
      <c r="C3138" s="2" t="s">
        <v>27823</v>
      </c>
    </row>
    <row r="3139" spans="1:3" x14ac:dyDescent="0.2">
      <c r="A3139" s="2" t="s">
        <v>11078</v>
      </c>
      <c r="C3139" s="2" t="s">
        <v>27824</v>
      </c>
    </row>
    <row r="3140" spans="1:3" x14ac:dyDescent="0.2">
      <c r="A3140" s="2" t="s">
        <v>11079</v>
      </c>
      <c r="C3140" s="2" t="s">
        <v>27825</v>
      </c>
    </row>
    <row r="3141" spans="1:3" x14ac:dyDescent="0.2">
      <c r="A3141" s="2" t="s">
        <v>11080</v>
      </c>
      <c r="C3141" s="2" t="s">
        <v>27826</v>
      </c>
    </row>
    <row r="3142" spans="1:3" x14ac:dyDescent="0.2">
      <c r="A3142" s="2" t="s">
        <v>11081</v>
      </c>
      <c r="C3142" s="2" t="s">
        <v>27827</v>
      </c>
    </row>
    <row r="3143" spans="1:3" x14ac:dyDescent="0.2">
      <c r="A3143" s="2" t="s">
        <v>11082</v>
      </c>
      <c r="C3143" s="2" t="s">
        <v>27828</v>
      </c>
    </row>
    <row r="3144" spans="1:3" x14ac:dyDescent="0.2">
      <c r="A3144" s="2" t="s">
        <v>11083</v>
      </c>
      <c r="C3144" s="2" t="s">
        <v>27829</v>
      </c>
    </row>
    <row r="3145" spans="1:3" x14ac:dyDescent="0.2">
      <c r="A3145" s="2" t="s">
        <v>11084</v>
      </c>
      <c r="C3145" s="2" t="s">
        <v>27830</v>
      </c>
    </row>
    <row r="3146" spans="1:3" x14ac:dyDescent="0.2">
      <c r="A3146" s="2" t="s">
        <v>11085</v>
      </c>
      <c r="C3146" s="2" t="s">
        <v>27831</v>
      </c>
    </row>
    <row r="3147" spans="1:3" x14ac:dyDescent="0.2">
      <c r="A3147" s="2" t="s">
        <v>11086</v>
      </c>
      <c r="C3147" s="2" t="s">
        <v>27832</v>
      </c>
    </row>
    <row r="3148" spans="1:3" x14ac:dyDescent="0.2">
      <c r="A3148" s="2" t="s">
        <v>11087</v>
      </c>
      <c r="C3148" s="2" t="s">
        <v>27833</v>
      </c>
    </row>
    <row r="3149" spans="1:3" x14ac:dyDescent="0.2">
      <c r="A3149" s="2" t="s">
        <v>11088</v>
      </c>
      <c r="C3149" s="2" t="s">
        <v>27834</v>
      </c>
    </row>
    <row r="3150" spans="1:3" x14ac:dyDescent="0.2">
      <c r="A3150" s="2" t="s">
        <v>11089</v>
      </c>
      <c r="C3150" s="2" t="s">
        <v>27835</v>
      </c>
    </row>
    <row r="3151" spans="1:3" x14ac:dyDescent="0.2">
      <c r="A3151" s="2" t="s">
        <v>11090</v>
      </c>
      <c r="C3151" s="2" t="s">
        <v>27836</v>
      </c>
    </row>
    <row r="3152" spans="1:3" x14ac:dyDescent="0.2">
      <c r="A3152" s="2" t="s">
        <v>11091</v>
      </c>
      <c r="C3152" s="2" t="s">
        <v>27837</v>
      </c>
    </row>
    <row r="3153" spans="1:3" x14ac:dyDescent="0.2">
      <c r="A3153" s="2" t="s">
        <v>11092</v>
      </c>
      <c r="C3153" s="2" t="s">
        <v>27838</v>
      </c>
    </row>
    <row r="3154" spans="1:3" x14ac:dyDescent="0.2">
      <c r="A3154" s="2" t="s">
        <v>11093</v>
      </c>
      <c r="C3154" s="2" t="s">
        <v>27839</v>
      </c>
    </row>
    <row r="3155" spans="1:3" x14ac:dyDescent="0.2">
      <c r="A3155" s="2" t="s">
        <v>11094</v>
      </c>
      <c r="C3155" s="2" t="s">
        <v>27840</v>
      </c>
    </row>
    <row r="3156" spans="1:3" x14ac:dyDescent="0.2">
      <c r="A3156" s="2" t="s">
        <v>11095</v>
      </c>
      <c r="C3156" s="2" t="s">
        <v>27841</v>
      </c>
    </row>
    <row r="3157" spans="1:3" x14ac:dyDescent="0.2">
      <c r="A3157" s="2" t="s">
        <v>11096</v>
      </c>
      <c r="C3157" s="2" t="s">
        <v>27842</v>
      </c>
    </row>
    <row r="3158" spans="1:3" x14ac:dyDescent="0.2">
      <c r="A3158" s="2" t="s">
        <v>11097</v>
      </c>
      <c r="C3158" s="2" t="s">
        <v>27843</v>
      </c>
    </row>
    <row r="3159" spans="1:3" x14ac:dyDescent="0.2">
      <c r="A3159" s="2" t="s">
        <v>11098</v>
      </c>
      <c r="C3159" s="2" t="s">
        <v>27844</v>
      </c>
    </row>
    <row r="3160" spans="1:3" x14ac:dyDescent="0.2">
      <c r="A3160" s="2" t="s">
        <v>11099</v>
      </c>
      <c r="C3160" s="2" t="s">
        <v>27845</v>
      </c>
    </row>
    <row r="3161" spans="1:3" x14ac:dyDescent="0.2">
      <c r="A3161" s="2" t="s">
        <v>11100</v>
      </c>
      <c r="C3161" s="2" t="s">
        <v>27846</v>
      </c>
    </row>
    <row r="3162" spans="1:3" x14ac:dyDescent="0.2">
      <c r="A3162" s="2" t="s">
        <v>11101</v>
      </c>
      <c r="C3162" s="2" t="s">
        <v>27847</v>
      </c>
    </row>
    <row r="3163" spans="1:3" x14ac:dyDescent="0.2">
      <c r="A3163" s="2" t="s">
        <v>11102</v>
      </c>
      <c r="C3163" s="2" t="s">
        <v>27848</v>
      </c>
    </row>
    <row r="3164" spans="1:3" x14ac:dyDescent="0.2">
      <c r="A3164" s="2" t="s">
        <v>11103</v>
      </c>
      <c r="C3164" s="2" t="s">
        <v>27849</v>
      </c>
    </row>
    <row r="3165" spans="1:3" x14ac:dyDescent="0.2">
      <c r="A3165" s="2" t="s">
        <v>11104</v>
      </c>
      <c r="C3165" s="2" t="s">
        <v>27850</v>
      </c>
    </row>
    <row r="3166" spans="1:3" x14ac:dyDescent="0.2">
      <c r="A3166" s="2" t="s">
        <v>11105</v>
      </c>
      <c r="C3166" s="2" t="s">
        <v>27851</v>
      </c>
    </row>
    <row r="3167" spans="1:3" x14ac:dyDescent="0.2">
      <c r="A3167" s="2" t="s">
        <v>11106</v>
      </c>
      <c r="C3167" s="2" t="s">
        <v>27852</v>
      </c>
    </row>
    <row r="3168" spans="1:3" x14ac:dyDescent="0.2">
      <c r="A3168" s="2" t="s">
        <v>11107</v>
      </c>
      <c r="C3168" s="2" t="s">
        <v>27853</v>
      </c>
    </row>
    <row r="3169" spans="1:3" x14ac:dyDescent="0.2">
      <c r="A3169" s="2" t="s">
        <v>11108</v>
      </c>
      <c r="C3169" s="2" t="s">
        <v>27854</v>
      </c>
    </row>
    <row r="3170" spans="1:3" x14ac:dyDescent="0.2">
      <c r="A3170" s="2" t="s">
        <v>11109</v>
      </c>
      <c r="C3170" s="2" t="s">
        <v>27855</v>
      </c>
    </row>
    <row r="3171" spans="1:3" x14ac:dyDescent="0.2">
      <c r="A3171" s="2" t="s">
        <v>11110</v>
      </c>
      <c r="C3171" s="2" t="s">
        <v>27856</v>
      </c>
    </row>
    <row r="3172" spans="1:3" x14ac:dyDescent="0.2">
      <c r="A3172" s="2" t="s">
        <v>11111</v>
      </c>
      <c r="C3172" s="2" t="s">
        <v>27857</v>
      </c>
    </row>
    <row r="3173" spans="1:3" x14ac:dyDescent="0.2">
      <c r="A3173" s="2" t="s">
        <v>11112</v>
      </c>
      <c r="C3173" s="2" t="s">
        <v>27858</v>
      </c>
    </row>
    <row r="3174" spans="1:3" x14ac:dyDescent="0.2">
      <c r="A3174" s="2" t="s">
        <v>11113</v>
      </c>
      <c r="C3174" s="2" t="s">
        <v>27859</v>
      </c>
    </row>
    <row r="3175" spans="1:3" x14ac:dyDescent="0.2">
      <c r="A3175" s="2" t="s">
        <v>11114</v>
      </c>
      <c r="C3175" s="2" t="s">
        <v>27860</v>
      </c>
    </row>
    <row r="3176" spans="1:3" x14ac:dyDescent="0.2">
      <c r="A3176" s="2" t="s">
        <v>11115</v>
      </c>
      <c r="C3176" s="2" t="s">
        <v>27861</v>
      </c>
    </row>
    <row r="3177" spans="1:3" x14ac:dyDescent="0.2">
      <c r="A3177" s="2" t="s">
        <v>11116</v>
      </c>
      <c r="C3177" s="2" t="s">
        <v>27862</v>
      </c>
    </row>
    <row r="3178" spans="1:3" x14ac:dyDescent="0.2">
      <c r="A3178" s="2" t="s">
        <v>11117</v>
      </c>
      <c r="C3178" s="2" t="s">
        <v>27863</v>
      </c>
    </row>
    <row r="3179" spans="1:3" x14ac:dyDescent="0.2">
      <c r="A3179" s="2" t="s">
        <v>11118</v>
      </c>
      <c r="C3179" s="2" t="s">
        <v>27864</v>
      </c>
    </row>
    <row r="3180" spans="1:3" x14ac:dyDescent="0.2">
      <c r="A3180" s="2" t="s">
        <v>11119</v>
      </c>
      <c r="C3180" s="2" t="s">
        <v>27865</v>
      </c>
    </row>
    <row r="3181" spans="1:3" x14ac:dyDescent="0.2">
      <c r="A3181" s="2" t="s">
        <v>11120</v>
      </c>
      <c r="C3181" s="2" t="s">
        <v>27866</v>
      </c>
    </row>
    <row r="3182" spans="1:3" x14ac:dyDescent="0.2">
      <c r="A3182" s="2" t="s">
        <v>11121</v>
      </c>
      <c r="C3182" s="2" t="s">
        <v>27867</v>
      </c>
    </row>
    <row r="3183" spans="1:3" x14ac:dyDescent="0.2">
      <c r="A3183" s="2" t="s">
        <v>11122</v>
      </c>
      <c r="C3183" s="2" t="s">
        <v>27868</v>
      </c>
    </row>
    <row r="3184" spans="1:3" x14ac:dyDescent="0.2">
      <c r="A3184" s="2" t="s">
        <v>11123</v>
      </c>
      <c r="C3184" s="2" t="s">
        <v>27869</v>
      </c>
    </row>
    <row r="3185" spans="1:3" x14ac:dyDescent="0.2">
      <c r="A3185" s="2" t="s">
        <v>11124</v>
      </c>
      <c r="C3185" s="2" t="s">
        <v>27870</v>
      </c>
    </row>
    <row r="3186" spans="1:3" x14ac:dyDescent="0.2">
      <c r="A3186" s="2" t="s">
        <v>11125</v>
      </c>
      <c r="C3186" s="2" t="s">
        <v>27871</v>
      </c>
    </row>
    <row r="3187" spans="1:3" x14ac:dyDescent="0.2">
      <c r="A3187" s="2" t="s">
        <v>11126</v>
      </c>
      <c r="C3187" s="2" t="s">
        <v>27872</v>
      </c>
    </row>
    <row r="3188" spans="1:3" x14ac:dyDescent="0.2">
      <c r="A3188" s="2" t="s">
        <v>11127</v>
      </c>
      <c r="C3188" s="2" t="s">
        <v>27873</v>
      </c>
    </row>
    <row r="3189" spans="1:3" x14ac:dyDescent="0.2">
      <c r="A3189" s="2" t="s">
        <v>11128</v>
      </c>
      <c r="C3189" s="2" t="s">
        <v>27874</v>
      </c>
    </row>
    <row r="3190" spans="1:3" x14ac:dyDescent="0.2">
      <c r="A3190" s="2" t="s">
        <v>11129</v>
      </c>
      <c r="C3190" s="2" t="s">
        <v>27875</v>
      </c>
    </row>
    <row r="3191" spans="1:3" x14ac:dyDescent="0.2">
      <c r="A3191" s="2" t="s">
        <v>11130</v>
      </c>
      <c r="C3191" s="2" t="s">
        <v>27876</v>
      </c>
    </row>
    <row r="3192" spans="1:3" x14ac:dyDescent="0.2">
      <c r="A3192" s="2" t="s">
        <v>11131</v>
      </c>
      <c r="C3192" s="2" t="s">
        <v>27877</v>
      </c>
    </row>
    <row r="3193" spans="1:3" x14ac:dyDescent="0.2">
      <c r="A3193" s="2" t="s">
        <v>11132</v>
      </c>
      <c r="C3193" s="2" t="s">
        <v>27878</v>
      </c>
    </row>
    <row r="3194" spans="1:3" x14ac:dyDescent="0.2">
      <c r="A3194" s="2" t="s">
        <v>11133</v>
      </c>
      <c r="C3194" s="2" t="s">
        <v>27879</v>
      </c>
    </row>
    <row r="3195" spans="1:3" x14ac:dyDescent="0.2">
      <c r="A3195" s="2" t="s">
        <v>11134</v>
      </c>
      <c r="C3195" s="2" t="s">
        <v>27880</v>
      </c>
    </row>
    <row r="3196" spans="1:3" x14ac:dyDescent="0.2">
      <c r="A3196" s="2" t="s">
        <v>11135</v>
      </c>
      <c r="C3196" s="2" t="s">
        <v>27881</v>
      </c>
    </row>
    <row r="3197" spans="1:3" x14ac:dyDescent="0.2">
      <c r="A3197" s="2" t="s">
        <v>11136</v>
      </c>
      <c r="C3197" s="2" t="s">
        <v>27882</v>
      </c>
    </row>
    <row r="3198" spans="1:3" x14ac:dyDescent="0.2">
      <c r="A3198" s="2" t="s">
        <v>11137</v>
      </c>
      <c r="C3198" s="2" t="s">
        <v>27883</v>
      </c>
    </row>
    <row r="3199" spans="1:3" x14ac:dyDescent="0.2">
      <c r="A3199" s="2" t="s">
        <v>11138</v>
      </c>
      <c r="C3199" s="2" t="s">
        <v>27884</v>
      </c>
    </row>
    <row r="3200" spans="1:3" x14ac:dyDescent="0.2">
      <c r="A3200" s="2" t="s">
        <v>11139</v>
      </c>
      <c r="C3200" s="2" t="s">
        <v>27885</v>
      </c>
    </row>
    <row r="3201" spans="1:3" x14ac:dyDescent="0.2">
      <c r="A3201" s="2" t="s">
        <v>11140</v>
      </c>
      <c r="C3201" s="2" t="s">
        <v>27886</v>
      </c>
    </row>
    <row r="3202" spans="1:3" x14ac:dyDescent="0.2">
      <c r="A3202" s="2" t="s">
        <v>11141</v>
      </c>
      <c r="C3202" s="2" t="s">
        <v>27887</v>
      </c>
    </row>
    <row r="3203" spans="1:3" x14ac:dyDescent="0.2">
      <c r="A3203" s="2" t="s">
        <v>11142</v>
      </c>
      <c r="C3203" s="2" t="s">
        <v>27888</v>
      </c>
    </row>
    <row r="3204" spans="1:3" x14ac:dyDescent="0.2">
      <c r="A3204" s="2" t="s">
        <v>11143</v>
      </c>
      <c r="C3204" s="2" t="s">
        <v>27889</v>
      </c>
    </row>
    <row r="3205" spans="1:3" x14ac:dyDescent="0.2">
      <c r="A3205" s="2" t="s">
        <v>11144</v>
      </c>
      <c r="C3205" s="2" t="s">
        <v>27890</v>
      </c>
    </row>
    <row r="3206" spans="1:3" x14ac:dyDescent="0.2">
      <c r="A3206" s="2" t="s">
        <v>11145</v>
      </c>
      <c r="C3206" s="2" t="s">
        <v>27891</v>
      </c>
    </row>
    <row r="3207" spans="1:3" x14ac:dyDescent="0.2">
      <c r="A3207" s="2" t="s">
        <v>11146</v>
      </c>
      <c r="C3207" s="2" t="s">
        <v>27892</v>
      </c>
    </row>
    <row r="3208" spans="1:3" x14ac:dyDescent="0.2">
      <c r="A3208" s="2" t="s">
        <v>11147</v>
      </c>
      <c r="C3208" s="2" t="s">
        <v>27893</v>
      </c>
    </row>
    <row r="3209" spans="1:3" x14ac:dyDescent="0.2">
      <c r="A3209" s="2" t="s">
        <v>11148</v>
      </c>
      <c r="C3209" s="2" t="s">
        <v>27894</v>
      </c>
    </row>
    <row r="3210" spans="1:3" x14ac:dyDescent="0.2">
      <c r="A3210" s="2" t="s">
        <v>11149</v>
      </c>
      <c r="C3210" s="2" t="s">
        <v>27895</v>
      </c>
    </row>
    <row r="3211" spans="1:3" x14ac:dyDescent="0.2">
      <c r="A3211" s="2" t="s">
        <v>11150</v>
      </c>
      <c r="C3211" s="2" t="s">
        <v>27896</v>
      </c>
    </row>
    <row r="3212" spans="1:3" x14ac:dyDescent="0.2">
      <c r="A3212" s="2" t="s">
        <v>11151</v>
      </c>
      <c r="C3212" s="2" t="s">
        <v>27897</v>
      </c>
    </row>
    <row r="3213" spans="1:3" x14ac:dyDescent="0.2">
      <c r="A3213" s="2" t="s">
        <v>11152</v>
      </c>
      <c r="C3213" s="2" t="s">
        <v>27898</v>
      </c>
    </row>
    <row r="3214" spans="1:3" x14ac:dyDescent="0.2">
      <c r="A3214" s="2" t="s">
        <v>11153</v>
      </c>
      <c r="C3214" s="2" t="s">
        <v>27899</v>
      </c>
    </row>
    <row r="3215" spans="1:3" x14ac:dyDescent="0.2">
      <c r="A3215" s="2" t="s">
        <v>11154</v>
      </c>
      <c r="C3215" s="2" t="s">
        <v>27900</v>
      </c>
    </row>
    <row r="3216" spans="1:3" x14ac:dyDescent="0.2">
      <c r="A3216" s="2" t="s">
        <v>11155</v>
      </c>
      <c r="C3216" s="2" t="s">
        <v>27901</v>
      </c>
    </row>
    <row r="3217" spans="1:3" x14ac:dyDescent="0.2">
      <c r="A3217" s="2" t="s">
        <v>11156</v>
      </c>
      <c r="C3217" s="2" t="s">
        <v>27902</v>
      </c>
    </row>
    <row r="3218" spans="1:3" x14ac:dyDescent="0.2">
      <c r="A3218" s="2" t="s">
        <v>11157</v>
      </c>
      <c r="C3218" s="2" t="s">
        <v>27903</v>
      </c>
    </row>
    <row r="3219" spans="1:3" x14ac:dyDescent="0.2">
      <c r="A3219" s="2" t="s">
        <v>11158</v>
      </c>
      <c r="C3219" s="2" t="s">
        <v>27904</v>
      </c>
    </row>
    <row r="3220" spans="1:3" x14ac:dyDescent="0.2">
      <c r="A3220" s="2" t="s">
        <v>11159</v>
      </c>
      <c r="C3220" s="2" t="s">
        <v>27905</v>
      </c>
    </row>
    <row r="3221" spans="1:3" x14ac:dyDescent="0.2">
      <c r="A3221" s="2" t="s">
        <v>11160</v>
      </c>
      <c r="C3221" s="2" t="s">
        <v>27906</v>
      </c>
    </row>
    <row r="3222" spans="1:3" x14ac:dyDescent="0.2">
      <c r="A3222" s="2" t="s">
        <v>11161</v>
      </c>
      <c r="C3222" s="2" t="s">
        <v>27907</v>
      </c>
    </row>
    <row r="3223" spans="1:3" x14ac:dyDescent="0.2">
      <c r="A3223" s="2" t="s">
        <v>11162</v>
      </c>
      <c r="C3223" s="2" t="s">
        <v>27908</v>
      </c>
    </row>
    <row r="3224" spans="1:3" x14ac:dyDescent="0.2">
      <c r="A3224" s="2" t="s">
        <v>11163</v>
      </c>
      <c r="C3224" s="2" t="s">
        <v>27909</v>
      </c>
    </row>
    <row r="3225" spans="1:3" x14ac:dyDescent="0.2">
      <c r="A3225" s="2" t="s">
        <v>11164</v>
      </c>
      <c r="C3225" s="2" t="s">
        <v>27910</v>
      </c>
    </row>
    <row r="3226" spans="1:3" x14ac:dyDescent="0.2">
      <c r="A3226" s="2" t="s">
        <v>11165</v>
      </c>
      <c r="C3226" s="2" t="s">
        <v>27911</v>
      </c>
    </row>
    <row r="3227" spans="1:3" x14ac:dyDescent="0.2">
      <c r="A3227" s="2" t="s">
        <v>11166</v>
      </c>
      <c r="C3227" s="2" t="s">
        <v>27912</v>
      </c>
    </row>
    <row r="3228" spans="1:3" x14ac:dyDescent="0.2">
      <c r="A3228" s="2" t="s">
        <v>11167</v>
      </c>
      <c r="C3228" s="2" t="s">
        <v>27913</v>
      </c>
    </row>
    <row r="3229" spans="1:3" x14ac:dyDescent="0.2">
      <c r="A3229" s="2" t="s">
        <v>11168</v>
      </c>
      <c r="C3229" s="2" t="s">
        <v>27914</v>
      </c>
    </row>
    <row r="3230" spans="1:3" x14ac:dyDescent="0.2">
      <c r="A3230" s="2" t="s">
        <v>11169</v>
      </c>
      <c r="C3230" s="2" t="s">
        <v>27915</v>
      </c>
    </row>
    <row r="3231" spans="1:3" x14ac:dyDescent="0.2">
      <c r="A3231" s="2" t="s">
        <v>11170</v>
      </c>
      <c r="C3231" s="2" t="s">
        <v>27916</v>
      </c>
    </row>
    <row r="3232" spans="1:3" x14ac:dyDescent="0.2">
      <c r="A3232" s="2" t="s">
        <v>11171</v>
      </c>
      <c r="C3232" s="2" t="s">
        <v>27917</v>
      </c>
    </row>
    <row r="3233" spans="1:3" x14ac:dyDescent="0.2">
      <c r="A3233" s="2" t="s">
        <v>11172</v>
      </c>
      <c r="C3233" s="2" t="s">
        <v>27918</v>
      </c>
    </row>
    <row r="3234" spans="1:3" x14ac:dyDescent="0.2">
      <c r="A3234" s="2" t="s">
        <v>11173</v>
      </c>
      <c r="C3234" s="2" t="s">
        <v>27919</v>
      </c>
    </row>
    <row r="3235" spans="1:3" x14ac:dyDescent="0.2">
      <c r="A3235" s="2" t="s">
        <v>11174</v>
      </c>
      <c r="C3235" s="2" t="s">
        <v>27920</v>
      </c>
    </row>
    <row r="3236" spans="1:3" x14ac:dyDescent="0.2">
      <c r="A3236" s="2" t="s">
        <v>11175</v>
      </c>
      <c r="C3236" s="2" t="s">
        <v>27921</v>
      </c>
    </row>
    <row r="3237" spans="1:3" x14ac:dyDescent="0.2">
      <c r="A3237" s="2" t="s">
        <v>11176</v>
      </c>
      <c r="C3237" s="2" t="s">
        <v>27922</v>
      </c>
    </row>
    <row r="3238" spans="1:3" x14ac:dyDescent="0.2">
      <c r="A3238" s="2" t="s">
        <v>11177</v>
      </c>
      <c r="C3238" s="2" t="s">
        <v>27923</v>
      </c>
    </row>
    <row r="3239" spans="1:3" x14ac:dyDescent="0.2">
      <c r="A3239" s="2" t="s">
        <v>11178</v>
      </c>
      <c r="C3239" s="2" t="s">
        <v>27924</v>
      </c>
    </row>
    <row r="3240" spans="1:3" x14ac:dyDescent="0.2">
      <c r="A3240" s="2" t="s">
        <v>11179</v>
      </c>
      <c r="C3240" s="2" t="s">
        <v>27925</v>
      </c>
    </row>
    <row r="3241" spans="1:3" x14ac:dyDescent="0.2">
      <c r="A3241" s="2" t="s">
        <v>11180</v>
      </c>
      <c r="C3241" s="2" t="s">
        <v>27926</v>
      </c>
    </row>
    <row r="3242" spans="1:3" x14ac:dyDescent="0.2">
      <c r="A3242" s="2" t="s">
        <v>11181</v>
      </c>
      <c r="C3242" s="2" t="s">
        <v>27927</v>
      </c>
    </row>
    <row r="3243" spans="1:3" x14ac:dyDescent="0.2">
      <c r="A3243" s="2" t="s">
        <v>11182</v>
      </c>
      <c r="C3243" s="2" t="s">
        <v>27928</v>
      </c>
    </row>
    <row r="3244" spans="1:3" x14ac:dyDescent="0.2">
      <c r="A3244" s="2" t="s">
        <v>11183</v>
      </c>
      <c r="C3244" s="2" t="s">
        <v>27929</v>
      </c>
    </row>
    <row r="3245" spans="1:3" x14ac:dyDescent="0.2">
      <c r="A3245" s="2" t="s">
        <v>11184</v>
      </c>
      <c r="C3245" s="2" t="s">
        <v>27930</v>
      </c>
    </row>
    <row r="3246" spans="1:3" x14ac:dyDescent="0.2">
      <c r="A3246" s="2" t="s">
        <v>11185</v>
      </c>
      <c r="C3246" s="2" t="s">
        <v>27931</v>
      </c>
    </row>
    <row r="3247" spans="1:3" x14ac:dyDescent="0.2">
      <c r="A3247" s="2" t="s">
        <v>11186</v>
      </c>
      <c r="C3247" s="2" t="s">
        <v>27932</v>
      </c>
    </row>
    <row r="3248" spans="1:3" x14ac:dyDescent="0.2">
      <c r="A3248" s="2" t="s">
        <v>11187</v>
      </c>
      <c r="C3248" s="2" t="s">
        <v>27933</v>
      </c>
    </row>
    <row r="3249" spans="1:3" x14ac:dyDescent="0.2">
      <c r="A3249" s="2" t="s">
        <v>11188</v>
      </c>
      <c r="C3249" s="2" t="s">
        <v>27934</v>
      </c>
    </row>
    <row r="3250" spans="1:3" x14ac:dyDescent="0.2">
      <c r="A3250" s="2" t="s">
        <v>11189</v>
      </c>
      <c r="C3250" s="2" t="s">
        <v>27935</v>
      </c>
    </row>
    <row r="3251" spans="1:3" x14ac:dyDescent="0.2">
      <c r="A3251" s="2" t="s">
        <v>11190</v>
      </c>
      <c r="C3251" s="2" t="s">
        <v>27936</v>
      </c>
    </row>
    <row r="3252" spans="1:3" x14ac:dyDescent="0.2">
      <c r="A3252" s="2" t="s">
        <v>11191</v>
      </c>
      <c r="C3252" s="2" t="s">
        <v>27937</v>
      </c>
    </row>
    <row r="3253" spans="1:3" x14ac:dyDescent="0.2">
      <c r="A3253" s="2" t="s">
        <v>11192</v>
      </c>
      <c r="C3253" s="2" t="s">
        <v>27938</v>
      </c>
    </row>
    <row r="3254" spans="1:3" x14ac:dyDescent="0.2">
      <c r="A3254" s="2" t="s">
        <v>11193</v>
      </c>
      <c r="C3254" s="2" t="s">
        <v>27939</v>
      </c>
    </row>
    <row r="3255" spans="1:3" x14ac:dyDescent="0.2">
      <c r="A3255" s="2" t="s">
        <v>11194</v>
      </c>
      <c r="C3255" s="2" t="s">
        <v>27940</v>
      </c>
    </row>
    <row r="3256" spans="1:3" x14ac:dyDescent="0.2">
      <c r="A3256" s="2" t="s">
        <v>11195</v>
      </c>
      <c r="C3256" s="2" t="s">
        <v>27941</v>
      </c>
    </row>
    <row r="3257" spans="1:3" x14ac:dyDescent="0.2">
      <c r="A3257" s="2" t="s">
        <v>11196</v>
      </c>
      <c r="C3257" s="2" t="s">
        <v>27942</v>
      </c>
    </row>
    <row r="3258" spans="1:3" x14ac:dyDescent="0.2">
      <c r="A3258" s="2" t="s">
        <v>11197</v>
      </c>
      <c r="C3258" s="2" t="s">
        <v>27943</v>
      </c>
    </row>
    <row r="3259" spans="1:3" x14ac:dyDescent="0.2">
      <c r="A3259" s="2" t="s">
        <v>11198</v>
      </c>
      <c r="C3259" s="2" t="s">
        <v>27944</v>
      </c>
    </row>
    <row r="3260" spans="1:3" x14ac:dyDescent="0.2">
      <c r="A3260" s="2" t="s">
        <v>11199</v>
      </c>
      <c r="C3260" s="2" t="s">
        <v>27945</v>
      </c>
    </row>
    <row r="3261" spans="1:3" x14ac:dyDescent="0.2">
      <c r="A3261" s="2" t="s">
        <v>11200</v>
      </c>
      <c r="C3261" s="2" t="s">
        <v>27946</v>
      </c>
    </row>
    <row r="3262" spans="1:3" x14ac:dyDescent="0.2">
      <c r="A3262" s="2" t="s">
        <v>11201</v>
      </c>
      <c r="C3262" s="2" t="s">
        <v>27947</v>
      </c>
    </row>
    <row r="3263" spans="1:3" x14ac:dyDescent="0.2">
      <c r="A3263" s="2" t="s">
        <v>11202</v>
      </c>
      <c r="C3263" s="2" t="s">
        <v>27948</v>
      </c>
    </row>
    <row r="3264" spans="1:3" x14ac:dyDescent="0.2">
      <c r="A3264" s="2" t="s">
        <v>11203</v>
      </c>
      <c r="C3264" s="2" t="s">
        <v>27949</v>
      </c>
    </row>
    <row r="3265" spans="1:3" x14ac:dyDescent="0.2">
      <c r="A3265" s="2" t="s">
        <v>11204</v>
      </c>
      <c r="C3265" s="2" t="s">
        <v>27950</v>
      </c>
    </row>
    <row r="3266" spans="1:3" x14ac:dyDescent="0.2">
      <c r="A3266" s="2" t="s">
        <v>11205</v>
      </c>
      <c r="C3266" s="2" t="s">
        <v>27951</v>
      </c>
    </row>
    <row r="3267" spans="1:3" x14ac:dyDescent="0.2">
      <c r="A3267" s="2" t="s">
        <v>11206</v>
      </c>
      <c r="C3267" s="2" t="s">
        <v>27952</v>
      </c>
    </row>
    <row r="3268" spans="1:3" x14ac:dyDescent="0.2">
      <c r="A3268" s="2" t="s">
        <v>11207</v>
      </c>
      <c r="C3268" s="2" t="s">
        <v>27953</v>
      </c>
    </row>
    <row r="3269" spans="1:3" x14ac:dyDescent="0.2">
      <c r="A3269" s="2" t="s">
        <v>11208</v>
      </c>
      <c r="C3269" s="2" t="s">
        <v>27954</v>
      </c>
    </row>
    <row r="3270" spans="1:3" x14ac:dyDescent="0.2">
      <c r="A3270" s="2" t="s">
        <v>11209</v>
      </c>
      <c r="C3270" s="2" t="s">
        <v>27955</v>
      </c>
    </row>
    <row r="3271" spans="1:3" x14ac:dyDescent="0.2">
      <c r="A3271" s="2" t="s">
        <v>11210</v>
      </c>
      <c r="C3271" s="2" t="s">
        <v>27956</v>
      </c>
    </row>
    <row r="3272" spans="1:3" x14ac:dyDescent="0.2">
      <c r="A3272" s="2" t="s">
        <v>11211</v>
      </c>
      <c r="C3272" s="2" t="s">
        <v>27957</v>
      </c>
    </row>
    <row r="3273" spans="1:3" x14ac:dyDescent="0.2">
      <c r="A3273" s="2" t="s">
        <v>11212</v>
      </c>
      <c r="C3273" s="2" t="s">
        <v>27958</v>
      </c>
    </row>
    <row r="3274" spans="1:3" x14ac:dyDescent="0.2">
      <c r="A3274" s="2" t="s">
        <v>11213</v>
      </c>
      <c r="C3274" s="2" t="s">
        <v>27959</v>
      </c>
    </row>
    <row r="3275" spans="1:3" x14ac:dyDescent="0.2">
      <c r="A3275" s="2" t="s">
        <v>11214</v>
      </c>
      <c r="C3275" s="2" t="s">
        <v>27960</v>
      </c>
    </row>
    <row r="3276" spans="1:3" x14ac:dyDescent="0.2">
      <c r="A3276" s="2" t="s">
        <v>11215</v>
      </c>
      <c r="C3276" s="2" t="s">
        <v>27961</v>
      </c>
    </row>
    <row r="3277" spans="1:3" x14ac:dyDescent="0.2">
      <c r="A3277" s="2" t="s">
        <v>11216</v>
      </c>
      <c r="C3277" s="2" t="s">
        <v>27962</v>
      </c>
    </row>
    <row r="3278" spans="1:3" x14ac:dyDescent="0.2">
      <c r="A3278" s="2" t="s">
        <v>11217</v>
      </c>
      <c r="C3278" s="2" t="s">
        <v>27963</v>
      </c>
    </row>
    <row r="3279" spans="1:3" x14ac:dyDescent="0.2">
      <c r="A3279" s="2" t="s">
        <v>11218</v>
      </c>
      <c r="C3279" s="2" t="s">
        <v>27964</v>
      </c>
    </row>
    <row r="3280" spans="1:3" x14ac:dyDescent="0.2">
      <c r="A3280" s="2" t="s">
        <v>11219</v>
      </c>
      <c r="C3280" s="2" t="s">
        <v>27965</v>
      </c>
    </row>
    <row r="3281" spans="1:3" x14ac:dyDescent="0.2">
      <c r="A3281" s="2" t="s">
        <v>11220</v>
      </c>
      <c r="C3281" s="2" t="s">
        <v>27966</v>
      </c>
    </row>
    <row r="3282" spans="1:3" x14ac:dyDescent="0.2">
      <c r="A3282" s="2" t="s">
        <v>11221</v>
      </c>
      <c r="C3282" s="2" t="s">
        <v>27967</v>
      </c>
    </row>
    <row r="3283" spans="1:3" x14ac:dyDescent="0.2">
      <c r="A3283" s="2" t="s">
        <v>11222</v>
      </c>
      <c r="C3283" s="2" t="s">
        <v>27968</v>
      </c>
    </row>
    <row r="3284" spans="1:3" x14ac:dyDescent="0.2">
      <c r="A3284" s="2" t="s">
        <v>11223</v>
      </c>
      <c r="C3284" s="2" t="s">
        <v>27969</v>
      </c>
    </row>
    <row r="3285" spans="1:3" x14ac:dyDescent="0.2">
      <c r="A3285" s="2" t="s">
        <v>11224</v>
      </c>
      <c r="C3285" s="2" t="s">
        <v>27970</v>
      </c>
    </row>
    <row r="3286" spans="1:3" x14ac:dyDescent="0.2">
      <c r="A3286" s="2" t="s">
        <v>11225</v>
      </c>
      <c r="C3286" s="2" t="s">
        <v>27971</v>
      </c>
    </row>
    <row r="3287" spans="1:3" x14ac:dyDescent="0.2">
      <c r="A3287" s="2" t="s">
        <v>11226</v>
      </c>
      <c r="C3287" s="2" t="s">
        <v>27972</v>
      </c>
    </row>
    <row r="3288" spans="1:3" x14ac:dyDescent="0.2">
      <c r="A3288" s="2" t="s">
        <v>11227</v>
      </c>
      <c r="C3288" s="2" t="s">
        <v>27973</v>
      </c>
    </row>
    <row r="3289" spans="1:3" x14ac:dyDescent="0.2">
      <c r="A3289" s="2" t="s">
        <v>11228</v>
      </c>
      <c r="C3289" s="2" t="s">
        <v>27974</v>
      </c>
    </row>
    <row r="3290" spans="1:3" x14ac:dyDescent="0.2">
      <c r="A3290" s="2" t="s">
        <v>11229</v>
      </c>
      <c r="C3290" s="2" t="s">
        <v>27975</v>
      </c>
    </row>
    <row r="3291" spans="1:3" x14ac:dyDescent="0.2">
      <c r="A3291" s="2" t="s">
        <v>11230</v>
      </c>
      <c r="C3291" s="2" t="s">
        <v>27976</v>
      </c>
    </row>
    <row r="3292" spans="1:3" x14ac:dyDescent="0.2">
      <c r="A3292" s="2" t="s">
        <v>11231</v>
      </c>
      <c r="C3292" s="2" t="s">
        <v>27977</v>
      </c>
    </row>
    <row r="3293" spans="1:3" x14ac:dyDescent="0.2">
      <c r="A3293" s="2" t="s">
        <v>11232</v>
      </c>
      <c r="C3293" s="2" t="s">
        <v>27978</v>
      </c>
    </row>
    <row r="3294" spans="1:3" x14ac:dyDescent="0.2">
      <c r="A3294" s="2" t="s">
        <v>11233</v>
      </c>
      <c r="C3294" s="2" t="s">
        <v>27979</v>
      </c>
    </row>
    <row r="3295" spans="1:3" x14ac:dyDescent="0.2">
      <c r="A3295" s="2" t="s">
        <v>11234</v>
      </c>
      <c r="C3295" s="2" t="s">
        <v>27980</v>
      </c>
    </row>
    <row r="3296" spans="1:3" x14ac:dyDescent="0.2">
      <c r="A3296" s="2" t="s">
        <v>11235</v>
      </c>
      <c r="C3296" s="2" t="s">
        <v>27981</v>
      </c>
    </row>
    <row r="3297" spans="1:3" x14ac:dyDescent="0.2">
      <c r="A3297" s="2" t="s">
        <v>11236</v>
      </c>
      <c r="C3297" s="2" t="s">
        <v>27982</v>
      </c>
    </row>
    <row r="3298" spans="1:3" x14ac:dyDescent="0.2">
      <c r="A3298" s="2" t="s">
        <v>11237</v>
      </c>
      <c r="C3298" s="2" t="s">
        <v>27983</v>
      </c>
    </row>
    <row r="3299" spans="1:3" x14ac:dyDescent="0.2">
      <c r="A3299" s="2" t="s">
        <v>11238</v>
      </c>
      <c r="C3299" s="2" t="s">
        <v>27984</v>
      </c>
    </row>
    <row r="3300" spans="1:3" x14ac:dyDescent="0.2">
      <c r="A3300" s="2" t="s">
        <v>11239</v>
      </c>
      <c r="C3300" s="2" t="s">
        <v>27985</v>
      </c>
    </row>
    <row r="3301" spans="1:3" x14ac:dyDescent="0.2">
      <c r="A3301" s="2" t="s">
        <v>11240</v>
      </c>
      <c r="C3301" s="2" t="s">
        <v>27986</v>
      </c>
    </row>
    <row r="3302" spans="1:3" x14ac:dyDescent="0.2">
      <c r="A3302" s="2" t="s">
        <v>11241</v>
      </c>
      <c r="C3302" s="2" t="s">
        <v>27987</v>
      </c>
    </row>
    <row r="3303" spans="1:3" x14ac:dyDescent="0.2">
      <c r="A3303" s="2" t="s">
        <v>11242</v>
      </c>
      <c r="C3303" s="2" t="s">
        <v>27988</v>
      </c>
    </row>
    <row r="3304" spans="1:3" x14ac:dyDescent="0.2">
      <c r="A3304" s="2" t="s">
        <v>11243</v>
      </c>
      <c r="C3304" s="2" t="s">
        <v>27989</v>
      </c>
    </row>
    <row r="3305" spans="1:3" x14ac:dyDescent="0.2">
      <c r="A3305" s="2" t="s">
        <v>11244</v>
      </c>
      <c r="C3305" s="2" t="s">
        <v>27990</v>
      </c>
    </row>
    <row r="3306" spans="1:3" x14ac:dyDescent="0.2">
      <c r="A3306" s="2" t="s">
        <v>11245</v>
      </c>
      <c r="C3306" s="2" t="s">
        <v>27991</v>
      </c>
    </row>
    <row r="3307" spans="1:3" x14ac:dyDescent="0.2">
      <c r="A3307" s="2" t="s">
        <v>11246</v>
      </c>
      <c r="C3307" s="2" t="s">
        <v>27992</v>
      </c>
    </row>
    <row r="3308" spans="1:3" x14ac:dyDescent="0.2">
      <c r="A3308" s="2" t="s">
        <v>11247</v>
      </c>
      <c r="C3308" s="2" t="s">
        <v>27993</v>
      </c>
    </row>
    <row r="3309" spans="1:3" x14ac:dyDescent="0.2">
      <c r="A3309" s="2" t="s">
        <v>11248</v>
      </c>
      <c r="C3309" s="2" t="s">
        <v>27994</v>
      </c>
    </row>
    <row r="3310" spans="1:3" x14ac:dyDescent="0.2">
      <c r="A3310" s="2" t="s">
        <v>11249</v>
      </c>
      <c r="C3310" s="2" t="s">
        <v>27995</v>
      </c>
    </row>
    <row r="3311" spans="1:3" x14ac:dyDescent="0.2">
      <c r="A3311" s="2" t="s">
        <v>11250</v>
      </c>
      <c r="C3311" s="2" t="s">
        <v>27996</v>
      </c>
    </row>
    <row r="3312" spans="1:3" x14ac:dyDescent="0.2">
      <c r="A3312" s="2" t="s">
        <v>11251</v>
      </c>
      <c r="C3312" s="2" t="s">
        <v>27997</v>
      </c>
    </row>
    <row r="3313" spans="1:3" x14ac:dyDescent="0.2">
      <c r="A3313" s="2" t="s">
        <v>11252</v>
      </c>
      <c r="C3313" s="2" t="s">
        <v>27998</v>
      </c>
    </row>
    <row r="3314" spans="1:3" x14ac:dyDescent="0.2">
      <c r="A3314" s="2" t="s">
        <v>11253</v>
      </c>
      <c r="C3314" s="2" t="s">
        <v>27999</v>
      </c>
    </row>
    <row r="3315" spans="1:3" x14ac:dyDescent="0.2">
      <c r="A3315" s="2" t="s">
        <v>11254</v>
      </c>
      <c r="C3315" s="2" t="s">
        <v>28000</v>
      </c>
    </row>
    <row r="3316" spans="1:3" x14ac:dyDescent="0.2">
      <c r="A3316" s="2" t="s">
        <v>11255</v>
      </c>
      <c r="C3316" s="2" t="s">
        <v>28001</v>
      </c>
    </row>
    <row r="3317" spans="1:3" x14ac:dyDescent="0.2">
      <c r="A3317" s="2" t="s">
        <v>11256</v>
      </c>
      <c r="C3317" s="2" t="s">
        <v>28002</v>
      </c>
    </row>
    <row r="3318" spans="1:3" x14ac:dyDescent="0.2">
      <c r="A3318" s="2" t="s">
        <v>11257</v>
      </c>
      <c r="C3318" s="2" t="s">
        <v>28003</v>
      </c>
    </row>
    <row r="3319" spans="1:3" x14ac:dyDescent="0.2">
      <c r="A3319" s="2" t="s">
        <v>11258</v>
      </c>
      <c r="C3319" s="2" t="s">
        <v>28004</v>
      </c>
    </row>
    <row r="3320" spans="1:3" x14ac:dyDescent="0.2">
      <c r="A3320" s="2" t="s">
        <v>11259</v>
      </c>
      <c r="C3320" s="2" t="s">
        <v>28005</v>
      </c>
    </row>
    <row r="3321" spans="1:3" x14ac:dyDescent="0.2">
      <c r="A3321" s="2" t="s">
        <v>11260</v>
      </c>
      <c r="C3321" s="2" t="s">
        <v>28006</v>
      </c>
    </row>
    <row r="3322" spans="1:3" x14ac:dyDescent="0.2">
      <c r="A3322" s="2" t="s">
        <v>11261</v>
      </c>
      <c r="C3322" s="2" t="s">
        <v>28007</v>
      </c>
    </row>
    <row r="3323" spans="1:3" x14ac:dyDescent="0.2">
      <c r="A3323" s="2" t="s">
        <v>11262</v>
      </c>
      <c r="C3323" s="2" t="s">
        <v>28008</v>
      </c>
    </row>
    <row r="3324" spans="1:3" x14ac:dyDescent="0.2">
      <c r="A3324" s="2" t="s">
        <v>11263</v>
      </c>
      <c r="C3324" s="2" t="s">
        <v>28009</v>
      </c>
    </row>
    <row r="3325" spans="1:3" x14ac:dyDescent="0.2">
      <c r="A3325" s="2" t="s">
        <v>11264</v>
      </c>
      <c r="C3325" s="2" t="s">
        <v>28010</v>
      </c>
    </row>
    <row r="3326" spans="1:3" x14ac:dyDescent="0.2">
      <c r="A3326" s="2" t="s">
        <v>11265</v>
      </c>
      <c r="C3326" s="2" t="s">
        <v>28011</v>
      </c>
    </row>
    <row r="3327" spans="1:3" x14ac:dyDescent="0.2">
      <c r="A3327" s="2" t="s">
        <v>11266</v>
      </c>
      <c r="C3327" s="2" t="s">
        <v>28012</v>
      </c>
    </row>
    <row r="3328" spans="1:3" x14ac:dyDescent="0.2">
      <c r="A3328" s="2" t="s">
        <v>11267</v>
      </c>
      <c r="C3328" s="2" t="s">
        <v>28013</v>
      </c>
    </row>
    <row r="3329" spans="1:3" x14ac:dyDescent="0.2">
      <c r="A3329" s="2" t="s">
        <v>11268</v>
      </c>
      <c r="C3329" s="2" t="s">
        <v>28014</v>
      </c>
    </row>
    <row r="3330" spans="1:3" x14ac:dyDescent="0.2">
      <c r="A3330" s="2" t="s">
        <v>11269</v>
      </c>
      <c r="C3330" s="2" t="s">
        <v>28015</v>
      </c>
    </row>
    <row r="3331" spans="1:3" x14ac:dyDescent="0.2">
      <c r="A3331" s="2" t="s">
        <v>11270</v>
      </c>
      <c r="C3331" s="2" t="s">
        <v>28016</v>
      </c>
    </row>
    <row r="3332" spans="1:3" x14ac:dyDescent="0.2">
      <c r="A3332" s="2" t="s">
        <v>11271</v>
      </c>
      <c r="C3332" s="2" t="s">
        <v>28017</v>
      </c>
    </row>
    <row r="3333" spans="1:3" x14ac:dyDescent="0.2">
      <c r="A3333" s="2" t="s">
        <v>11272</v>
      </c>
      <c r="C3333" s="2" t="s">
        <v>28018</v>
      </c>
    </row>
    <row r="3334" spans="1:3" x14ac:dyDescent="0.2">
      <c r="A3334" s="2" t="s">
        <v>11273</v>
      </c>
      <c r="C3334" s="2" t="s">
        <v>28019</v>
      </c>
    </row>
    <row r="3335" spans="1:3" x14ac:dyDescent="0.2">
      <c r="A3335" s="2" t="s">
        <v>11274</v>
      </c>
      <c r="C3335" s="2" t="s">
        <v>28020</v>
      </c>
    </row>
    <row r="3336" spans="1:3" x14ac:dyDescent="0.2">
      <c r="A3336" s="2" t="s">
        <v>11275</v>
      </c>
      <c r="C3336" s="2" t="s">
        <v>28021</v>
      </c>
    </row>
    <row r="3337" spans="1:3" x14ac:dyDescent="0.2">
      <c r="A3337" s="2" t="s">
        <v>11276</v>
      </c>
      <c r="C3337" s="2" t="s">
        <v>28022</v>
      </c>
    </row>
    <row r="3338" spans="1:3" x14ac:dyDescent="0.2">
      <c r="A3338" s="2" t="s">
        <v>11277</v>
      </c>
      <c r="C3338" s="2" t="s">
        <v>28023</v>
      </c>
    </row>
    <row r="3339" spans="1:3" x14ac:dyDescent="0.2">
      <c r="A3339" s="2" t="s">
        <v>11278</v>
      </c>
      <c r="C3339" s="2" t="s">
        <v>28024</v>
      </c>
    </row>
    <row r="3340" spans="1:3" x14ac:dyDescent="0.2">
      <c r="A3340" s="2" t="s">
        <v>11279</v>
      </c>
      <c r="C3340" s="2" t="s">
        <v>28025</v>
      </c>
    </row>
    <row r="3341" spans="1:3" x14ac:dyDescent="0.2">
      <c r="A3341" s="2" t="s">
        <v>11280</v>
      </c>
      <c r="C3341" s="2" t="s">
        <v>28026</v>
      </c>
    </row>
    <row r="3342" spans="1:3" x14ac:dyDescent="0.2">
      <c r="A3342" s="2" t="s">
        <v>11281</v>
      </c>
      <c r="C3342" s="2" t="s">
        <v>28027</v>
      </c>
    </row>
    <row r="3343" spans="1:3" x14ac:dyDescent="0.2">
      <c r="A3343" s="2" t="s">
        <v>11282</v>
      </c>
      <c r="C3343" s="2" t="s">
        <v>28028</v>
      </c>
    </row>
    <row r="3344" spans="1:3" x14ac:dyDescent="0.2">
      <c r="A3344" s="2" t="s">
        <v>11283</v>
      </c>
      <c r="C3344" s="2" t="s">
        <v>28029</v>
      </c>
    </row>
    <row r="3345" spans="1:3" x14ac:dyDescent="0.2">
      <c r="A3345" s="2" t="s">
        <v>11284</v>
      </c>
      <c r="C3345" s="2" t="s">
        <v>28030</v>
      </c>
    </row>
    <row r="3346" spans="1:3" x14ac:dyDescent="0.2">
      <c r="A3346" s="2" t="s">
        <v>11285</v>
      </c>
      <c r="C3346" s="2" t="s">
        <v>28031</v>
      </c>
    </row>
    <row r="3347" spans="1:3" x14ac:dyDescent="0.2">
      <c r="A3347" s="2" t="s">
        <v>11286</v>
      </c>
      <c r="C3347" s="2" t="s">
        <v>28032</v>
      </c>
    </row>
    <row r="3348" spans="1:3" x14ac:dyDescent="0.2">
      <c r="A3348" s="2" t="s">
        <v>11287</v>
      </c>
      <c r="C3348" s="2" t="s">
        <v>28033</v>
      </c>
    </row>
    <row r="3349" spans="1:3" x14ac:dyDescent="0.2">
      <c r="A3349" s="2" t="s">
        <v>11288</v>
      </c>
      <c r="C3349" s="2" t="s">
        <v>28034</v>
      </c>
    </row>
    <row r="3350" spans="1:3" x14ac:dyDescent="0.2">
      <c r="A3350" s="2" t="s">
        <v>11289</v>
      </c>
      <c r="C3350" s="2" t="s">
        <v>28035</v>
      </c>
    </row>
    <row r="3351" spans="1:3" x14ac:dyDescent="0.2">
      <c r="A3351" s="2" t="s">
        <v>11290</v>
      </c>
      <c r="C3351" s="2" t="s">
        <v>28036</v>
      </c>
    </row>
    <row r="3352" spans="1:3" x14ac:dyDescent="0.2">
      <c r="A3352" s="2" t="s">
        <v>11291</v>
      </c>
      <c r="C3352" s="2" t="s">
        <v>28037</v>
      </c>
    </row>
    <row r="3353" spans="1:3" x14ac:dyDescent="0.2">
      <c r="A3353" s="2" t="s">
        <v>11292</v>
      </c>
      <c r="C3353" s="2" t="s">
        <v>28038</v>
      </c>
    </row>
    <row r="3354" spans="1:3" x14ac:dyDescent="0.2">
      <c r="A3354" s="2" t="s">
        <v>11293</v>
      </c>
      <c r="C3354" s="2" t="s">
        <v>28039</v>
      </c>
    </row>
    <row r="3355" spans="1:3" x14ac:dyDescent="0.2">
      <c r="A3355" s="2" t="s">
        <v>11294</v>
      </c>
      <c r="C3355" s="2" t="s">
        <v>28040</v>
      </c>
    </row>
    <row r="3356" spans="1:3" x14ac:dyDescent="0.2">
      <c r="A3356" s="2" t="s">
        <v>11295</v>
      </c>
      <c r="C3356" s="2" t="s">
        <v>28041</v>
      </c>
    </row>
    <row r="3357" spans="1:3" x14ac:dyDescent="0.2">
      <c r="A3357" s="2" t="s">
        <v>11296</v>
      </c>
      <c r="C3357" s="2" t="s">
        <v>28042</v>
      </c>
    </row>
    <row r="3358" spans="1:3" x14ac:dyDescent="0.2">
      <c r="A3358" s="2" t="s">
        <v>11297</v>
      </c>
      <c r="C3358" s="2" t="s">
        <v>28043</v>
      </c>
    </row>
    <row r="3359" spans="1:3" x14ac:dyDescent="0.2">
      <c r="A3359" s="2" t="s">
        <v>11298</v>
      </c>
      <c r="C3359" s="2" t="s">
        <v>28044</v>
      </c>
    </row>
    <row r="3360" spans="1:3" x14ac:dyDescent="0.2">
      <c r="A3360" s="2" t="s">
        <v>11299</v>
      </c>
      <c r="C3360" s="2" t="s">
        <v>28045</v>
      </c>
    </row>
    <row r="3361" spans="1:3" x14ac:dyDescent="0.2">
      <c r="A3361" s="2" t="s">
        <v>11300</v>
      </c>
      <c r="C3361" s="2" t="s">
        <v>28046</v>
      </c>
    </row>
    <row r="3362" spans="1:3" x14ac:dyDescent="0.2">
      <c r="A3362" s="2" t="s">
        <v>11301</v>
      </c>
      <c r="C3362" s="2" t="s">
        <v>28047</v>
      </c>
    </row>
    <row r="3363" spans="1:3" x14ac:dyDescent="0.2">
      <c r="A3363" s="2" t="s">
        <v>11302</v>
      </c>
      <c r="C3363" s="2" t="s">
        <v>28048</v>
      </c>
    </row>
    <row r="3364" spans="1:3" x14ac:dyDescent="0.2">
      <c r="A3364" s="2" t="s">
        <v>11303</v>
      </c>
      <c r="C3364" s="2" t="s">
        <v>28049</v>
      </c>
    </row>
    <row r="3365" spans="1:3" x14ac:dyDescent="0.2">
      <c r="A3365" s="2" t="s">
        <v>11304</v>
      </c>
      <c r="C3365" s="2" t="s">
        <v>28050</v>
      </c>
    </row>
    <row r="3366" spans="1:3" x14ac:dyDescent="0.2">
      <c r="A3366" s="2" t="s">
        <v>11305</v>
      </c>
      <c r="C3366" s="2" t="s">
        <v>28051</v>
      </c>
    </row>
    <row r="3367" spans="1:3" x14ac:dyDescent="0.2">
      <c r="A3367" s="2" t="s">
        <v>11306</v>
      </c>
      <c r="C3367" s="2" t="s">
        <v>28052</v>
      </c>
    </row>
    <row r="3368" spans="1:3" x14ac:dyDescent="0.2">
      <c r="A3368" s="2" t="s">
        <v>11307</v>
      </c>
      <c r="C3368" s="2" t="s">
        <v>28053</v>
      </c>
    </row>
    <row r="3369" spans="1:3" x14ac:dyDescent="0.2">
      <c r="A3369" s="2" t="s">
        <v>11308</v>
      </c>
      <c r="C3369" s="2" t="s">
        <v>28054</v>
      </c>
    </row>
    <row r="3370" spans="1:3" x14ac:dyDescent="0.2">
      <c r="A3370" s="2" t="s">
        <v>11309</v>
      </c>
      <c r="C3370" s="2" t="s">
        <v>28055</v>
      </c>
    </row>
    <row r="3371" spans="1:3" x14ac:dyDescent="0.2">
      <c r="A3371" s="2" t="s">
        <v>11310</v>
      </c>
      <c r="C3371" s="2" t="s">
        <v>28056</v>
      </c>
    </row>
    <row r="3372" spans="1:3" x14ac:dyDescent="0.2">
      <c r="A3372" s="2" t="s">
        <v>11311</v>
      </c>
      <c r="C3372" s="2" t="s">
        <v>28057</v>
      </c>
    </row>
    <row r="3373" spans="1:3" x14ac:dyDescent="0.2">
      <c r="A3373" s="2" t="s">
        <v>11312</v>
      </c>
      <c r="C3373" s="2" t="s">
        <v>28058</v>
      </c>
    </row>
    <row r="3374" spans="1:3" x14ac:dyDescent="0.2">
      <c r="A3374" s="2" t="s">
        <v>11313</v>
      </c>
      <c r="C3374" s="2" t="s">
        <v>28059</v>
      </c>
    </row>
    <row r="3375" spans="1:3" x14ac:dyDescent="0.2">
      <c r="A3375" s="2" t="s">
        <v>11314</v>
      </c>
      <c r="C3375" s="2" t="s">
        <v>28060</v>
      </c>
    </row>
    <row r="3376" spans="1:3" x14ac:dyDescent="0.2">
      <c r="A3376" s="2" t="s">
        <v>11315</v>
      </c>
      <c r="C3376" s="2" t="s">
        <v>28061</v>
      </c>
    </row>
    <row r="3377" spans="1:3" x14ac:dyDescent="0.2">
      <c r="A3377" s="2" t="s">
        <v>11316</v>
      </c>
      <c r="C3377" s="2" t="s">
        <v>28062</v>
      </c>
    </row>
    <row r="3378" spans="1:3" x14ac:dyDescent="0.2">
      <c r="A3378" s="2" t="s">
        <v>11317</v>
      </c>
      <c r="C3378" s="2" t="s">
        <v>28063</v>
      </c>
    </row>
    <row r="3379" spans="1:3" x14ac:dyDescent="0.2">
      <c r="A3379" s="2" t="s">
        <v>11318</v>
      </c>
      <c r="C3379" s="2" t="s">
        <v>28064</v>
      </c>
    </row>
    <row r="3380" spans="1:3" x14ac:dyDescent="0.2">
      <c r="A3380" s="2" t="s">
        <v>11319</v>
      </c>
      <c r="C3380" s="2" t="s">
        <v>28065</v>
      </c>
    </row>
    <row r="3381" spans="1:3" x14ac:dyDescent="0.2">
      <c r="A3381" s="2" t="s">
        <v>11320</v>
      </c>
      <c r="C3381" s="2" t="s">
        <v>28066</v>
      </c>
    </row>
    <row r="3382" spans="1:3" x14ac:dyDescent="0.2">
      <c r="A3382" s="2" t="s">
        <v>11321</v>
      </c>
      <c r="C3382" s="2" t="s">
        <v>28067</v>
      </c>
    </row>
    <row r="3383" spans="1:3" x14ac:dyDescent="0.2">
      <c r="A3383" s="2" t="s">
        <v>11322</v>
      </c>
      <c r="C3383" s="2" t="s">
        <v>28068</v>
      </c>
    </row>
    <row r="3384" spans="1:3" x14ac:dyDescent="0.2">
      <c r="A3384" s="2" t="s">
        <v>11323</v>
      </c>
      <c r="C3384" s="2" t="s">
        <v>28069</v>
      </c>
    </row>
    <row r="3385" spans="1:3" x14ac:dyDescent="0.2">
      <c r="A3385" s="2" t="s">
        <v>11324</v>
      </c>
      <c r="C3385" s="2" t="s">
        <v>28070</v>
      </c>
    </row>
    <row r="3386" spans="1:3" x14ac:dyDescent="0.2">
      <c r="A3386" s="2" t="s">
        <v>11325</v>
      </c>
      <c r="C3386" s="2" t="s">
        <v>28071</v>
      </c>
    </row>
    <row r="3387" spans="1:3" x14ac:dyDescent="0.2">
      <c r="A3387" s="2" t="s">
        <v>11326</v>
      </c>
      <c r="C3387" s="2" t="s">
        <v>28072</v>
      </c>
    </row>
    <row r="3388" spans="1:3" x14ac:dyDescent="0.2">
      <c r="A3388" s="2" t="s">
        <v>11327</v>
      </c>
      <c r="C3388" s="2" t="s">
        <v>28073</v>
      </c>
    </row>
    <row r="3389" spans="1:3" x14ac:dyDescent="0.2">
      <c r="A3389" s="2" t="s">
        <v>11328</v>
      </c>
      <c r="C3389" s="2" t="s">
        <v>28074</v>
      </c>
    </row>
    <row r="3390" spans="1:3" x14ac:dyDescent="0.2">
      <c r="A3390" s="2" t="s">
        <v>11329</v>
      </c>
      <c r="C3390" s="2" t="s">
        <v>28075</v>
      </c>
    </row>
    <row r="3391" spans="1:3" x14ac:dyDescent="0.2">
      <c r="A3391" s="2" t="s">
        <v>11330</v>
      </c>
      <c r="C3391" s="2" t="s">
        <v>28076</v>
      </c>
    </row>
    <row r="3392" spans="1:3" x14ac:dyDescent="0.2">
      <c r="A3392" s="2" t="s">
        <v>11331</v>
      </c>
      <c r="C3392" s="2" t="s">
        <v>28077</v>
      </c>
    </row>
    <row r="3393" spans="1:3" x14ac:dyDescent="0.2">
      <c r="A3393" s="2" t="s">
        <v>11332</v>
      </c>
      <c r="C3393" s="2" t="s">
        <v>28078</v>
      </c>
    </row>
    <row r="3394" spans="1:3" x14ac:dyDescent="0.2">
      <c r="A3394" s="2" t="s">
        <v>11333</v>
      </c>
      <c r="C3394" s="2" t="s">
        <v>28079</v>
      </c>
    </row>
    <row r="3395" spans="1:3" x14ac:dyDescent="0.2">
      <c r="A3395" s="2" t="s">
        <v>11334</v>
      </c>
      <c r="C3395" s="2" t="s">
        <v>28080</v>
      </c>
    </row>
    <row r="3396" spans="1:3" x14ac:dyDescent="0.2">
      <c r="A3396" s="2" t="s">
        <v>11335</v>
      </c>
      <c r="C3396" s="2" t="s">
        <v>28081</v>
      </c>
    </row>
    <row r="3397" spans="1:3" x14ac:dyDescent="0.2">
      <c r="A3397" s="2" t="s">
        <v>11336</v>
      </c>
      <c r="C3397" s="2" t="s">
        <v>28082</v>
      </c>
    </row>
    <row r="3398" spans="1:3" x14ac:dyDescent="0.2">
      <c r="A3398" s="2" t="s">
        <v>11337</v>
      </c>
      <c r="C3398" s="2" t="s">
        <v>28083</v>
      </c>
    </row>
    <row r="3399" spans="1:3" x14ac:dyDescent="0.2">
      <c r="A3399" s="2" t="s">
        <v>11338</v>
      </c>
      <c r="C3399" s="2" t="s">
        <v>28084</v>
      </c>
    </row>
    <row r="3400" spans="1:3" x14ac:dyDescent="0.2">
      <c r="A3400" s="2" t="s">
        <v>11339</v>
      </c>
      <c r="C3400" s="2" t="s">
        <v>28085</v>
      </c>
    </row>
    <row r="3401" spans="1:3" x14ac:dyDescent="0.2">
      <c r="A3401" s="2" t="s">
        <v>11340</v>
      </c>
      <c r="C3401" s="2" t="s">
        <v>28086</v>
      </c>
    </row>
    <row r="3402" spans="1:3" x14ac:dyDescent="0.2">
      <c r="A3402" s="2" t="s">
        <v>11341</v>
      </c>
      <c r="C3402" s="2" t="s">
        <v>28087</v>
      </c>
    </row>
    <row r="3403" spans="1:3" x14ac:dyDescent="0.2">
      <c r="A3403" s="2" t="s">
        <v>11342</v>
      </c>
      <c r="C3403" s="2" t="s">
        <v>28088</v>
      </c>
    </row>
    <row r="3404" spans="1:3" x14ac:dyDescent="0.2">
      <c r="A3404" s="2" t="s">
        <v>11343</v>
      </c>
      <c r="C3404" s="2" t="s">
        <v>28089</v>
      </c>
    </row>
    <row r="3405" spans="1:3" x14ac:dyDescent="0.2">
      <c r="A3405" s="2" t="s">
        <v>11344</v>
      </c>
      <c r="C3405" s="2" t="s">
        <v>28090</v>
      </c>
    </row>
    <row r="3406" spans="1:3" x14ac:dyDescent="0.2">
      <c r="A3406" s="2" t="s">
        <v>11345</v>
      </c>
      <c r="C3406" s="2" t="s">
        <v>28091</v>
      </c>
    </row>
    <row r="3407" spans="1:3" x14ac:dyDescent="0.2">
      <c r="A3407" s="2" t="s">
        <v>11346</v>
      </c>
      <c r="C3407" s="2" t="s">
        <v>28092</v>
      </c>
    </row>
    <row r="3408" spans="1:3" x14ac:dyDescent="0.2">
      <c r="A3408" s="2" t="s">
        <v>11347</v>
      </c>
      <c r="C3408" s="2" t="s">
        <v>28093</v>
      </c>
    </row>
    <row r="3409" spans="1:3" x14ac:dyDescent="0.2">
      <c r="A3409" s="2" t="s">
        <v>11348</v>
      </c>
      <c r="C3409" s="2" t="s">
        <v>28094</v>
      </c>
    </row>
    <row r="3410" spans="1:3" x14ac:dyDescent="0.2">
      <c r="A3410" s="2" t="s">
        <v>11349</v>
      </c>
      <c r="C3410" s="2" t="s">
        <v>28095</v>
      </c>
    </row>
    <row r="3411" spans="1:3" x14ac:dyDescent="0.2">
      <c r="A3411" s="2" t="s">
        <v>11350</v>
      </c>
      <c r="C3411" s="2" t="s">
        <v>28096</v>
      </c>
    </row>
    <row r="3412" spans="1:3" x14ac:dyDescent="0.2">
      <c r="A3412" s="2" t="s">
        <v>11351</v>
      </c>
      <c r="C3412" s="2" t="s">
        <v>28097</v>
      </c>
    </row>
    <row r="3413" spans="1:3" x14ac:dyDescent="0.2">
      <c r="A3413" s="2" t="s">
        <v>11352</v>
      </c>
      <c r="C3413" s="2" t="s">
        <v>28098</v>
      </c>
    </row>
    <row r="3414" spans="1:3" x14ac:dyDescent="0.2">
      <c r="A3414" s="2" t="s">
        <v>11353</v>
      </c>
      <c r="C3414" s="2" t="s">
        <v>28099</v>
      </c>
    </row>
    <row r="3415" spans="1:3" x14ac:dyDescent="0.2">
      <c r="A3415" s="2" t="s">
        <v>11354</v>
      </c>
      <c r="C3415" s="2" t="s">
        <v>28100</v>
      </c>
    </row>
    <row r="3416" spans="1:3" x14ac:dyDescent="0.2">
      <c r="A3416" s="2" t="s">
        <v>11355</v>
      </c>
      <c r="C3416" s="2" t="s">
        <v>28101</v>
      </c>
    </row>
    <row r="3417" spans="1:3" x14ac:dyDescent="0.2">
      <c r="A3417" s="2" t="s">
        <v>11356</v>
      </c>
      <c r="C3417" s="2" t="s">
        <v>28102</v>
      </c>
    </row>
    <row r="3418" spans="1:3" x14ac:dyDescent="0.2">
      <c r="A3418" s="2" t="s">
        <v>11357</v>
      </c>
      <c r="C3418" s="2" t="s">
        <v>28103</v>
      </c>
    </row>
    <row r="3419" spans="1:3" x14ac:dyDescent="0.2">
      <c r="A3419" s="2" t="s">
        <v>11358</v>
      </c>
      <c r="C3419" s="2" t="s">
        <v>28104</v>
      </c>
    </row>
    <row r="3420" spans="1:3" x14ac:dyDescent="0.2">
      <c r="A3420" s="2" t="s">
        <v>11359</v>
      </c>
      <c r="C3420" s="2" t="s">
        <v>28105</v>
      </c>
    </row>
    <row r="3421" spans="1:3" x14ac:dyDescent="0.2">
      <c r="A3421" s="2" t="s">
        <v>11360</v>
      </c>
      <c r="C3421" s="2" t="s">
        <v>28106</v>
      </c>
    </row>
    <row r="3422" spans="1:3" x14ac:dyDescent="0.2">
      <c r="A3422" s="2" t="s">
        <v>11361</v>
      </c>
      <c r="C3422" s="2" t="s">
        <v>28107</v>
      </c>
    </row>
    <row r="3423" spans="1:3" x14ac:dyDescent="0.2">
      <c r="A3423" s="2" t="s">
        <v>11362</v>
      </c>
      <c r="C3423" s="2" t="s">
        <v>28108</v>
      </c>
    </row>
    <row r="3424" spans="1:3" x14ac:dyDescent="0.2">
      <c r="A3424" s="2" t="s">
        <v>11363</v>
      </c>
      <c r="C3424" s="2" t="s">
        <v>28109</v>
      </c>
    </row>
    <row r="3425" spans="1:3" x14ac:dyDescent="0.2">
      <c r="A3425" s="2" t="s">
        <v>11364</v>
      </c>
      <c r="C3425" s="2" t="s">
        <v>28110</v>
      </c>
    </row>
    <row r="3426" spans="1:3" x14ac:dyDescent="0.2">
      <c r="A3426" s="2" t="s">
        <v>11365</v>
      </c>
      <c r="C3426" s="2" t="s">
        <v>28111</v>
      </c>
    </row>
    <row r="3427" spans="1:3" x14ac:dyDescent="0.2">
      <c r="A3427" s="2" t="s">
        <v>11366</v>
      </c>
      <c r="C3427" s="2" t="s">
        <v>28112</v>
      </c>
    </row>
    <row r="3428" spans="1:3" x14ac:dyDescent="0.2">
      <c r="A3428" s="2" t="s">
        <v>11367</v>
      </c>
      <c r="C3428" s="2" t="s">
        <v>28113</v>
      </c>
    </row>
    <row r="3429" spans="1:3" x14ac:dyDescent="0.2">
      <c r="A3429" s="2" t="s">
        <v>11368</v>
      </c>
      <c r="C3429" s="2" t="s">
        <v>28114</v>
      </c>
    </row>
    <row r="3430" spans="1:3" x14ac:dyDescent="0.2">
      <c r="A3430" s="2" t="s">
        <v>11369</v>
      </c>
      <c r="C3430" s="2" t="s">
        <v>28115</v>
      </c>
    </row>
    <row r="3431" spans="1:3" x14ac:dyDescent="0.2">
      <c r="A3431" s="2" t="s">
        <v>11370</v>
      </c>
      <c r="C3431" s="2" t="s">
        <v>28116</v>
      </c>
    </row>
    <row r="3432" spans="1:3" x14ac:dyDescent="0.2">
      <c r="A3432" s="2" t="s">
        <v>11371</v>
      </c>
      <c r="C3432" s="2" t="s">
        <v>28117</v>
      </c>
    </row>
    <row r="3433" spans="1:3" x14ac:dyDescent="0.2">
      <c r="A3433" s="2" t="s">
        <v>11372</v>
      </c>
      <c r="C3433" s="2" t="s">
        <v>28118</v>
      </c>
    </row>
    <row r="3434" spans="1:3" x14ac:dyDescent="0.2">
      <c r="A3434" s="2" t="s">
        <v>11373</v>
      </c>
      <c r="C3434" s="2" t="s">
        <v>28119</v>
      </c>
    </row>
    <row r="3435" spans="1:3" x14ac:dyDescent="0.2">
      <c r="A3435" s="2" t="s">
        <v>11374</v>
      </c>
      <c r="C3435" s="2" t="s">
        <v>28120</v>
      </c>
    </row>
    <row r="3436" spans="1:3" x14ac:dyDescent="0.2">
      <c r="A3436" s="2" t="s">
        <v>11375</v>
      </c>
      <c r="C3436" s="2" t="s">
        <v>28121</v>
      </c>
    </row>
    <row r="3437" spans="1:3" x14ac:dyDescent="0.2">
      <c r="A3437" s="2" t="s">
        <v>11376</v>
      </c>
      <c r="C3437" s="2" t="s">
        <v>28122</v>
      </c>
    </row>
    <row r="3438" spans="1:3" x14ac:dyDescent="0.2">
      <c r="A3438" s="2" t="s">
        <v>11377</v>
      </c>
      <c r="C3438" s="2" t="s">
        <v>28123</v>
      </c>
    </row>
    <row r="3439" spans="1:3" x14ac:dyDescent="0.2">
      <c r="A3439" s="2" t="s">
        <v>11378</v>
      </c>
      <c r="C3439" s="2" t="s">
        <v>28124</v>
      </c>
    </row>
    <row r="3440" spans="1:3" x14ac:dyDescent="0.2">
      <c r="A3440" s="2" t="s">
        <v>11379</v>
      </c>
      <c r="C3440" s="2" t="s">
        <v>28125</v>
      </c>
    </row>
    <row r="3441" spans="1:3" x14ac:dyDescent="0.2">
      <c r="A3441" s="2" t="s">
        <v>11380</v>
      </c>
      <c r="C3441" s="2" t="s">
        <v>28126</v>
      </c>
    </row>
    <row r="3442" spans="1:3" x14ac:dyDescent="0.2">
      <c r="A3442" s="2" t="s">
        <v>11381</v>
      </c>
      <c r="C3442" s="2" t="s">
        <v>28127</v>
      </c>
    </row>
    <row r="3443" spans="1:3" x14ac:dyDescent="0.2">
      <c r="A3443" s="2" t="s">
        <v>11382</v>
      </c>
      <c r="C3443" s="2" t="s">
        <v>28128</v>
      </c>
    </row>
    <row r="3444" spans="1:3" x14ac:dyDescent="0.2">
      <c r="A3444" s="2" t="s">
        <v>11383</v>
      </c>
      <c r="C3444" s="2" t="s">
        <v>28129</v>
      </c>
    </row>
    <row r="3445" spans="1:3" x14ac:dyDescent="0.2">
      <c r="A3445" s="2" t="s">
        <v>11384</v>
      </c>
      <c r="C3445" s="2" t="s">
        <v>28130</v>
      </c>
    </row>
    <row r="3446" spans="1:3" x14ac:dyDescent="0.2">
      <c r="A3446" s="2" t="s">
        <v>11385</v>
      </c>
      <c r="C3446" s="2" t="s">
        <v>28131</v>
      </c>
    </row>
    <row r="3447" spans="1:3" x14ac:dyDescent="0.2">
      <c r="A3447" s="2" t="s">
        <v>11386</v>
      </c>
      <c r="C3447" s="2" t="s">
        <v>28132</v>
      </c>
    </row>
    <row r="3448" spans="1:3" x14ac:dyDescent="0.2">
      <c r="A3448" s="2" t="s">
        <v>11387</v>
      </c>
      <c r="C3448" s="2" t="s">
        <v>28133</v>
      </c>
    </row>
    <row r="3449" spans="1:3" x14ac:dyDescent="0.2">
      <c r="A3449" s="2" t="s">
        <v>11388</v>
      </c>
      <c r="C3449" s="2" t="s">
        <v>28134</v>
      </c>
    </row>
    <row r="3450" spans="1:3" x14ac:dyDescent="0.2">
      <c r="A3450" s="2" t="s">
        <v>11389</v>
      </c>
      <c r="C3450" s="2" t="s">
        <v>28135</v>
      </c>
    </row>
    <row r="3451" spans="1:3" x14ac:dyDescent="0.2">
      <c r="A3451" s="2" t="s">
        <v>11390</v>
      </c>
      <c r="C3451" s="2" t="s">
        <v>28136</v>
      </c>
    </row>
    <row r="3452" spans="1:3" x14ac:dyDescent="0.2">
      <c r="A3452" s="2" t="s">
        <v>11391</v>
      </c>
      <c r="C3452" s="2" t="s">
        <v>28137</v>
      </c>
    </row>
    <row r="3453" spans="1:3" x14ac:dyDescent="0.2">
      <c r="A3453" s="2" t="s">
        <v>11392</v>
      </c>
      <c r="C3453" s="2" t="s">
        <v>28138</v>
      </c>
    </row>
    <row r="3454" spans="1:3" x14ac:dyDescent="0.2">
      <c r="A3454" s="2" t="s">
        <v>11393</v>
      </c>
      <c r="C3454" s="2" t="s">
        <v>28139</v>
      </c>
    </row>
    <row r="3455" spans="1:3" x14ac:dyDescent="0.2">
      <c r="A3455" s="2" t="s">
        <v>11394</v>
      </c>
      <c r="C3455" s="2" t="s">
        <v>28140</v>
      </c>
    </row>
    <row r="3456" spans="1:3" x14ac:dyDescent="0.2">
      <c r="A3456" s="2" t="s">
        <v>11395</v>
      </c>
      <c r="C3456" s="2" t="s">
        <v>28141</v>
      </c>
    </row>
    <row r="3457" spans="1:3" x14ac:dyDescent="0.2">
      <c r="A3457" s="2" t="s">
        <v>11396</v>
      </c>
      <c r="C3457" s="2" t="s">
        <v>28142</v>
      </c>
    </row>
    <row r="3458" spans="1:3" x14ac:dyDescent="0.2">
      <c r="A3458" s="2" t="s">
        <v>11397</v>
      </c>
      <c r="C3458" s="2" t="s">
        <v>28143</v>
      </c>
    </row>
    <row r="3459" spans="1:3" x14ac:dyDescent="0.2">
      <c r="A3459" s="2" t="s">
        <v>11398</v>
      </c>
      <c r="C3459" s="2" t="s">
        <v>28144</v>
      </c>
    </row>
    <row r="3460" spans="1:3" x14ac:dyDescent="0.2">
      <c r="A3460" s="2" t="s">
        <v>11399</v>
      </c>
      <c r="C3460" s="2" t="s">
        <v>28145</v>
      </c>
    </row>
    <row r="3461" spans="1:3" x14ac:dyDescent="0.2">
      <c r="A3461" s="2" t="s">
        <v>11400</v>
      </c>
      <c r="C3461" s="2" t="s">
        <v>28146</v>
      </c>
    </row>
    <row r="3462" spans="1:3" x14ac:dyDescent="0.2">
      <c r="A3462" s="2" t="s">
        <v>11401</v>
      </c>
      <c r="C3462" s="2" t="s">
        <v>28147</v>
      </c>
    </row>
    <row r="3463" spans="1:3" x14ac:dyDescent="0.2">
      <c r="A3463" s="2" t="s">
        <v>11402</v>
      </c>
      <c r="C3463" s="2" t="s">
        <v>28148</v>
      </c>
    </row>
    <row r="3464" spans="1:3" x14ac:dyDescent="0.2">
      <c r="A3464" s="2" t="s">
        <v>11403</v>
      </c>
      <c r="C3464" s="2" t="s">
        <v>28149</v>
      </c>
    </row>
    <row r="3465" spans="1:3" x14ac:dyDescent="0.2">
      <c r="A3465" s="2" t="s">
        <v>11404</v>
      </c>
      <c r="C3465" s="2" t="s">
        <v>28150</v>
      </c>
    </row>
    <row r="3466" spans="1:3" x14ac:dyDescent="0.2">
      <c r="A3466" s="2" t="s">
        <v>11405</v>
      </c>
      <c r="C3466" s="2" t="s">
        <v>28151</v>
      </c>
    </row>
    <row r="3467" spans="1:3" x14ac:dyDescent="0.2">
      <c r="A3467" s="2" t="s">
        <v>11406</v>
      </c>
      <c r="C3467" s="2" t="s">
        <v>28152</v>
      </c>
    </row>
    <row r="3468" spans="1:3" x14ac:dyDescent="0.2">
      <c r="A3468" s="2" t="s">
        <v>11407</v>
      </c>
      <c r="C3468" s="2" t="s">
        <v>28153</v>
      </c>
    </row>
    <row r="3469" spans="1:3" x14ac:dyDescent="0.2">
      <c r="A3469" s="2" t="s">
        <v>11408</v>
      </c>
      <c r="C3469" s="2" t="s">
        <v>28154</v>
      </c>
    </row>
    <row r="3470" spans="1:3" x14ac:dyDescent="0.2">
      <c r="A3470" s="2" t="s">
        <v>11409</v>
      </c>
      <c r="C3470" s="2" t="s">
        <v>28155</v>
      </c>
    </row>
    <row r="3471" spans="1:3" x14ac:dyDescent="0.2">
      <c r="A3471" s="2" t="s">
        <v>11410</v>
      </c>
      <c r="C3471" s="2" t="s">
        <v>28156</v>
      </c>
    </row>
    <row r="3472" spans="1:3" x14ac:dyDescent="0.2">
      <c r="A3472" s="2" t="s">
        <v>11411</v>
      </c>
      <c r="C3472" s="2" t="s">
        <v>28157</v>
      </c>
    </row>
    <row r="3473" spans="1:3" x14ac:dyDescent="0.2">
      <c r="A3473" s="2" t="s">
        <v>11412</v>
      </c>
      <c r="C3473" s="2" t="s">
        <v>28158</v>
      </c>
    </row>
    <row r="3474" spans="1:3" x14ac:dyDescent="0.2">
      <c r="A3474" s="2" t="s">
        <v>11413</v>
      </c>
      <c r="C3474" s="2" t="s">
        <v>28159</v>
      </c>
    </row>
    <row r="3475" spans="1:3" x14ac:dyDescent="0.2">
      <c r="A3475" s="2" t="s">
        <v>11414</v>
      </c>
      <c r="C3475" s="2" t="s">
        <v>28160</v>
      </c>
    </row>
    <row r="3476" spans="1:3" x14ac:dyDescent="0.2">
      <c r="A3476" s="2" t="s">
        <v>11415</v>
      </c>
      <c r="C3476" s="2" t="s">
        <v>28161</v>
      </c>
    </row>
    <row r="3477" spans="1:3" x14ac:dyDescent="0.2">
      <c r="A3477" s="2" t="s">
        <v>11416</v>
      </c>
      <c r="C3477" s="2" t="s">
        <v>28162</v>
      </c>
    </row>
    <row r="3478" spans="1:3" x14ac:dyDescent="0.2">
      <c r="A3478" s="2" t="s">
        <v>11417</v>
      </c>
      <c r="C3478" s="2" t="s">
        <v>28163</v>
      </c>
    </row>
    <row r="3479" spans="1:3" x14ac:dyDescent="0.2">
      <c r="A3479" s="2" t="s">
        <v>11418</v>
      </c>
      <c r="C3479" s="2" t="s">
        <v>28164</v>
      </c>
    </row>
    <row r="3480" spans="1:3" x14ac:dyDescent="0.2">
      <c r="A3480" s="2" t="s">
        <v>11419</v>
      </c>
      <c r="C3480" s="2" t="s">
        <v>28165</v>
      </c>
    </row>
    <row r="3481" spans="1:3" x14ac:dyDescent="0.2">
      <c r="A3481" s="2" t="s">
        <v>11420</v>
      </c>
      <c r="C3481" s="2" t="s">
        <v>28166</v>
      </c>
    </row>
    <row r="3482" spans="1:3" x14ac:dyDescent="0.2">
      <c r="A3482" s="2" t="s">
        <v>11421</v>
      </c>
      <c r="C3482" s="2" t="s">
        <v>28167</v>
      </c>
    </row>
    <row r="3483" spans="1:3" x14ac:dyDescent="0.2">
      <c r="A3483" s="2" t="s">
        <v>11422</v>
      </c>
      <c r="C3483" s="2" t="s">
        <v>28168</v>
      </c>
    </row>
    <row r="3484" spans="1:3" x14ac:dyDescent="0.2">
      <c r="A3484" s="2" t="s">
        <v>11423</v>
      </c>
      <c r="C3484" s="2" t="s">
        <v>28169</v>
      </c>
    </row>
    <row r="3485" spans="1:3" x14ac:dyDescent="0.2">
      <c r="A3485" s="2" t="s">
        <v>11424</v>
      </c>
      <c r="C3485" s="2" t="s">
        <v>28170</v>
      </c>
    </row>
    <row r="3486" spans="1:3" x14ac:dyDescent="0.2">
      <c r="A3486" s="2" t="s">
        <v>11425</v>
      </c>
      <c r="C3486" s="2" t="s">
        <v>28171</v>
      </c>
    </row>
    <row r="3487" spans="1:3" x14ac:dyDescent="0.2">
      <c r="A3487" s="2" t="s">
        <v>11426</v>
      </c>
      <c r="C3487" s="2" t="s">
        <v>28172</v>
      </c>
    </row>
    <row r="3488" spans="1:3" x14ac:dyDescent="0.2">
      <c r="A3488" s="2" t="s">
        <v>11427</v>
      </c>
      <c r="C3488" s="2" t="s">
        <v>28173</v>
      </c>
    </row>
    <row r="3489" spans="1:3" x14ac:dyDescent="0.2">
      <c r="A3489" s="2" t="s">
        <v>11428</v>
      </c>
      <c r="C3489" s="2" t="s">
        <v>28174</v>
      </c>
    </row>
    <row r="3490" spans="1:3" x14ac:dyDescent="0.2">
      <c r="A3490" s="2" t="s">
        <v>11429</v>
      </c>
      <c r="C3490" s="2" t="s">
        <v>28175</v>
      </c>
    </row>
    <row r="3491" spans="1:3" x14ac:dyDescent="0.2">
      <c r="A3491" s="2" t="s">
        <v>11430</v>
      </c>
      <c r="C3491" s="2" t="s">
        <v>28176</v>
      </c>
    </row>
    <row r="3492" spans="1:3" x14ac:dyDescent="0.2">
      <c r="A3492" s="2" t="s">
        <v>11431</v>
      </c>
      <c r="C3492" s="2" t="s">
        <v>28177</v>
      </c>
    </row>
    <row r="3493" spans="1:3" x14ac:dyDescent="0.2">
      <c r="A3493" s="2" t="s">
        <v>11432</v>
      </c>
      <c r="C3493" s="2" t="s">
        <v>28178</v>
      </c>
    </row>
    <row r="3494" spans="1:3" x14ac:dyDescent="0.2">
      <c r="A3494" s="2" t="s">
        <v>11433</v>
      </c>
      <c r="C3494" s="2" t="s">
        <v>28179</v>
      </c>
    </row>
    <row r="3495" spans="1:3" x14ac:dyDescent="0.2">
      <c r="A3495" s="2" t="s">
        <v>11434</v>
      </c>
      <c r="C3495" s="2" t="s">
        <v>28180</v>
      </c>
    </row>
    <row r="3496" spans="1:3" x14ac:dyDescent="0.2">
      <c r="A3496" s="2" t="s">
        <v>11435</v>
      </c>
      <c r="C3496" s="2" t="s">
        <v>28181</v>
      </c>
    </row>
    <row r="3497" spans="1:3" x14ac:dyDescent="0.2">
      <c r="A3497" s="2" t="s">
        <v>11436</v>
      </c>
      <c r="C3497" s="2" t="s">
        <v>28182</v>
      </c>
    </row>
    <row r="3498" spans="1:3" x14ac:dyDescent="0.2">
      <c r="A3498" s="2" t="s">
        <v>11437</v>
      </c>
      <c r="C3498" s="2" t="s">
        <v>28183</v>
      </c>
    </row>
    <row r="3499" spans="1:3" x14ac:dyDescent="0.2">
      <c r="A3499" s="2" t="s">
        <v>11438</v>
      </c>
      <c r="C3499" s="2" t="s">
        <v>28184</v>
      </c>
    </row>
    <row r="3500" spans="1:3" x14ac:dyDescent="0.2">
      <c r="A3500" s="2" t="s">
        <v>11439</v>
      </c>
      <c r="C3500" s="2" t="s">
        <v>28185</v>
      </c>
    </row>
    <row r="3501" spans="1:3" x14ac:dyDescent="0.2">
      <c r="A3501" s="2" t="s">
        <v>11440</v>
      </c>
      <c r="C3501" s="2" t="s">
        <v>28186</v>
      </c>
    </row>
    <row r="3502" spans="1:3" x14ac:dyDescent="0.2">
      <c r="A3502" s="2" t="s">
        <v>11441</v>
      </c>
      <c r="C3502" s="2" t="s">
        <v>28187</v>
      </c>
    </row>
    <row r="3503" spans="1:3" x14ac:dyDescent="0.2">
      <c r="A3503" s="2" t="s">
        <v>11442</v>
      </c>
      <c r="C3503" s="2" t="s">
        <v>28188</v>
      </c>
    </row>
    <row r="3504" spans="1:3" x14ac:dyDescent="0.2">
      <c r="A3504" s="2" t="s">
        <v>11443</v>
      </c>
      <c r="C3504" s="2" t="s">
        <v>28189</v>
      </c>
    </row>
    <row r="3505" spans="1:3" x14ac:dyDescent="0.2">
      <c r="A3505" s="2" t="s">
        <v>11444</v>
      </c>
      <c r="C3505" s="2" t="s">
        <v>28190</v>
      </c>
    </row>
    <row r="3506" spans="1:3" x14ac:dyDescent="0.2">
      <c r="A3506" s="2" t="s">
        <v>11445</v>
      </c>
      <c r="C3506" s="2" t="s">
        <v>28191</v>
      </c>
    </row>
    <row r="3507" spans="1:3" x14ac:dyDescent="0.2">
      <c r="A3507" s="2" t="s">
        <v>11446</v>
      </c>
      <c r="C3507" s="2" t="s">
        <v>28192</v>
      </c>
    </row>
    <row r="3508" spans="1:3" x14ac:dyDescent="0.2">
      <c r="A3508" s="2" t="s">
        <v>11447</v>
      </c>
      <c r="C3508" s="2" t="s">
        <v>28193</v>
      </c>
    </row>
    <row r="3509" spans="1:3" x14ac:dyDescent="0.2">
      <c r="A3509" s="2" t="s">
        <v>11448</v>
      </c>
      <c r="C3509" s="2" t="s">
        <v>28194</v>
      </c>
    </row>
    <row r="3510" spans="1:3" x14ac:dyDescent="0.2">
      <c r="A3510" s="2" t="s">
        <v>11449</v>
      </c>
      <c r="C3510" s="2" t="s">
        <v>28195</v>
      </c>
    </row>
    <row r="3511" spans="1:3" x14ac:dyDescent="0.2">
      <c r="A3511" s="2" t="s">
        <v>11450</v>
      </c>
      <c r="C3511" s="2" t="s">
        <v>28196</v>
      </c>
    </row>
    <row r="3512" spans="1:3" x14ac:dyDescent="0.2">
      <c r="A3512" s="2" t="s">
        <v>11451</v>
      </c>
      <c r="C3512" s="2" t="s">
        <v>28197</v>
      </c>
    </row>
    <row r="3513" spans="1:3" x14ac:dyDescent="0.2">
      <c r="A3513" s="2" t="s">
        <v>11452</v>
      </c>
      <c r="C3513" s="2" t="s">
        <v>28198</v>
      </c>
    </row>
    <row r="3514" spans="1:3" x14ac:dyDescent="0.2">
      <c r="A3514" s="2" t="s">
        <v>11453</v>
      </c>
      <c r="C3514" s="2" t="s">
        <v>28199</v>
      </c>
    </row>
    <row r="3515" spans="1:3" x14ac:dyDescent="0.2">
      <c r="A3515" s="2" t="s">
        <v>11454</v>
      </c>
      <c r="C3515" s="2" t="s">
        <v>28200</v>
      </c>
    </row>
    <row r="3516" spans="1:3" x14ac:dyDescent="0.2">
      <c r="A3516" s="2" t="s">
        <v>11455</v>
      </c>
      <c r="C3516" s="2" t="s">
        <v>28201</v>
      </c>
    </row>
    <row r="3517" spans="1:3" x14ac:dyDescent="0.2">
      <c r="A3517" s="2" t="s">
        <v>11456</v>
      </c>
      <c r="C3517" s="2" t="s">
        <v>28202</v>
      </c>
    </row>
    <row r="3518" spans="1:3" x14ac:dyDescent="0.2">
      <c r="A3518" s="2" t="s">
        <v>11457</v>
      </c>
      <c r="C3518" s="2" t="s">
        <v>28203</v>
      </c>
    </row>
    <row r="3519" spans="1:3" x14ac:dyDescent="0.2">
      <c r="A3519" s="2" t="s">
        <v>11458</v>
      </c>
      <c r="C3519" s="2" t="s">
        <v>28204</v>
      </c>
    </row>
    <row r="3520" spans="1:3" x14ac:dyDescent="0.2">
      <c r="A3520" s="2" t="s">
        <v>11459</v>
      </c>
      <c r="C3520" s="2" t="s">
        <v>28205</v>
      </c>
    </row>
    <row r="3521" spans="1:3" x14ac:dyDescent="0.2">
      <c r="A3521" s="2" t="s">
        <v>11460</v>
      </c>
      <c r="C3521" s="2" t="s">
        <v>28206</v>
      </c>
    </row>
    <row r="3522" spans="1:3" x14ac:dyDescent="0.2">
      <c r="A3522" s="2" t="s">
        <v>11461</v>
      </c>
      <c r="C3522" s="2" t="s">
        <v>28207</v>
      </c>
    </row>
    <row r="3523" spans="1:3" x14ac:dyDescent="0.2">
      <c r="A3523" s="2" t="s">
        <v>11462</v>
      </c>
      <c r="C3523" s="2" t="s">
        <v>28208</v>
      </c>
    </row>
    <row r="3524" spans="1:3" x14ac:dyDescent="0.2">
      <c r="A3524" s="2" t="s">
        <v>11463</v>
      </c>
      <c r="C3524" s="2" t="s">
        <v>28209</v>
      </c>
    </row>
    <row r="3525" spans="1:3" x14ac:dyDescent="0.2">
      <c r="A3525" s="2" t="s">
        <v>11464</v>
      </c>
      <c r="C3525" s="2" t="s">
        <v>28210</v>
      </c>
    </row>
    <row r="3526" spans="1:3" x14ac:dyDescent="0.2">
      <c r="A3526" s="2" t="s">
        <v>11465</v>
      </c>
      <c r="C3526" s="2" t="s">
        <v>28211</v>
      </c>
    </row>
    <row r="3527" spans="1:3" x14ac:dyDescent="0.2">
      <c r="A3527" s="2" t="s">
        <v>11466</v>
      </c>
      <c r="C3527" s="2" t="s">
        <v>28212</v>
      </c>
    </row>
    <row r="3528" spans="1:3" x14ac:dyDescent="0.2">
      <c r="A3528" s="2" t="s">
        <v>11467</v>
      </c>
      <c r="C3528" s="2" t="s">
        <v>28213</v>
      </c>
    </row>
    <row r="3529" spans="1:3" x14ac:dyDescent="0.2">
      <c r="A3529" s="2" t="s">
        <v>11468</v>
      </c>
      <c r="C3529" s="2" t="s">
        <v>28214</v>
      </c>
    </row>
    <row r="3530" spans="1:3" x14ac:dyDescent="0.2">
      <c r="A3530" s="2" t="s">
        <v>11469</v>
      </c>
      <c r="C3530" s="2" t="s">
        <v>28215</v>
      </c>
    </row>
    <row r="3531" spans="1:3" x14ac:dyDescent="0.2">
      <c r="A3531" s="2" t="s">
        <v>11470</v>
      </c>
      <c r="C3531" s="2" t="s">
        <v>28216</v>
      </c>
    </row>
    <row r="3532" spans="1:3" x14ac:dyDescent="0.2">
      <c r="A3532" s="2" t="s">
        <v>11471</v>
      </c>
      <c r="C3532" s="2" t="s">
        <v>28217</v>
      </c>
    </row>
    <row r="3533" spans="1:3" x14ac:dyDescent="0.2">
      <c r="A3533" s="2" t="s">
        <v>11472</v>
      </c>
      <c r="C3533" s="2" t="s">
        <v>28218</v>
      </c>
    </row>
    <row r="3534" spans="1:3" x14ac:dyDescent="0.2">
      <c r="A3534" s="2" t="s">
        <v>11473</v>
      </c>
      <c r="C3534" s="2" t="s">
        <v>28219</v>
      </c>
    </row>
    <row r="3535" spans="1:3" x14ac:dyDescent="0.2">
      <c r="A3535" s="2" t="s">
        <v>11474</v>
      </c>
      <c r="C3535" s="2" t="s">
        <v>28220</v>
      </c>
    </row>
    <row r="3536" spans="1:3" x14ac:dyDescent="0.2">
      <c r="A3536" s="2" t="s">
        <v>11475</v>
      </c>
      <c r="C3536" s="2" t="s">
        <v>28221</v>
      </c>
    </row>
    <row r="3537" spans="1:3" x14ac:dyDescent="0.2">
      <c r="A3537" s="2" t="s">
        <v>11476</v>
      </c>
      <c r="C3537" s="2" t="s">
        <v>28222</v>
      </c>
    </row>
    <row r="3538" spans="1:3" x14ac:dyDescent="0.2">
      <c r="A3538" s="2" t="s">
        <v>11477</v>
      </c>
      <c r="C3538" s="2" t="s">
        <v>28223</v>
      </c>
    </row>
    <row r="3539" spans="1:3" x14ac:dyDescent="0.2">
      <c r="A3539" s="2" t="s">
        <v>11478</v>
      </c>
      <c r="C3539" s="2" t="s">
        <v>28224</v>
      </c>
    </row>
    <row r="3540" spans="1:3" x14ac:dyDescent="0.2">
      <c r="A3540" s="2" t="s">
        <v>11479</v>
      </c>
      <c r="C3540" s="2" t="s">
        <v>28225</v>
      </c>
    </row>
    <row r="3541" spans="1:3" x14ac:dyDescent="0.2">
      <c r="A3541" s="2" t="s">
        <v>11480</v>
      </c>
      <c r="C3541" s="2" t="s">
        <v>28226</v>
      </c>
    </row>
    <row r="3542" spans="1:3" x14ac:dyDescent="0.2">
      <c r="A3542" s="2" t="s">
        <v>11481</v>
      </c>
      <c r="C3542" s="2" t="s">
        <v>28227</v>
      </c>
    </row>
    <row r="3543" spans="1:3" x14ac:dyDescent="0.2">
      <c r="A3543" s="2" t="s">
        <v>11482</v>
      </c>
      <c r="C3543" s="2" t="s">
        <v>28228</v>
      </c>
    </row>
    <row r="3544" spans="1:3" x14ac:dyDescent="0.2">
      <c r="A3544" s="2" t="s">
        <v>11483</v>
      </c>
      <c r="C3544" s="2" t="s">
        <v>28229</v>
      </c>
    </row>
    <row r="3545" spans="1:3" x14ac:dyDescent="0.2">
      <c r="A3545" s="2" t="s">
        <v>11484</v>
      </c>
      <c r="C3545" s="2" t="s">
        <v>28230</v>
      </c>
    </row>
    <row r="3546" spans="1:3" x14ac:dyDescent="0.2">
      <c r="A3546" s="2" t="s">
        <v>11485</v>
      </c>
      <c r="C3546" s="2" t="s">
        <v>28231</v>
      </c>
    </row>
    <row r="3547" spans="1:3" x14ac:dyDescent="0.2">
      <c r="A3547" s="2" t="s">
        <v>11486</v>
      </c>
      <c r="C3547" s="2" t="s">
        <v>28232</v>
      </c>
    </row>
    <row r="3548" spans="1:3" x14ac:dyDescent="0.2">
      <c r="A3548" s="2" t="s">
        <v>11487</v>
      </c>
      <c r="C3548" s="2" t="s">
        <v>28233</v>
      </c>
    </row>
    <row r="3549" spans="1:3" x14ac:dyDescent="0.2">
      <c r="A3549" s="2" t="s">
        <v>11488</v>
      </c>
      <c r="C3549" s="2" t="s">
        <v>28234</v>
      </c>
    </row>
    <row r="3550" spans="1:3" x14ac:dyDescent="0.2">
      <c r="A3550" s="2" t="s">
        <v>11489</v>
      </c>
      <c r="C3550" s="2" t="s">
        <v>28235</v>
      </c>
    </row>
    <row r="3551" spans="1:3" x14ac:dyDescent="0.2">
      <c r="A3551" s="2" t="s">
        <v>11490</v>
      </c>
      <c r="C3551" s="2" t="s">
        <v>28236</v>
      </c>
    </row>
    <row r="3552" spans="1:3" x14ac:dyDescent="0.2">
      <c r="A3552" s="2" t="s">
        <v>11491</v>
      </c>
      <c r="C3552" s="2" t="s">
        <v>28237</v>
      </c>
    </row>
    <row r="3553" spans="1:3" x14ac:dyDescent="0.2">
      <c r="A3553" s="2" t="s">
        <v>11492</v>
      </c>
      <c r="C3553" s="2" t="s">
        <v>28238</v>
      </c>
    </row>
    <row r="3554" spans="1:3" x14ac:dyDescent="0.2">
      <c r="A3554" s="2" t="s">
        <v>11493</v>
      </c>
      <c r="C3554" s="2" t="s">
        <v>28239</v>
      </c>
    </row>
    <row r="3555" spans="1:3" x14ac:dyDescent="0.2">
      <c r="A3555" s="2" t="s">
        <v>11494</v>
      </c>
      <c r="C3555" s="2" t="s">
        <v>28240</v>
      </c>
    </row>
    <row r="3556" spans="1:3" x14ac:dyDescent="0.2">
      <c r="A3556" s="2" t="s">
        <v>11495</v>
      </c>
      <c r="C3556" s="2" t="s">
        <v>28241</v>
      </c>
    </row>
    <row r="3557" spans="1:3" x14ac:dyDescent="0.2">
      <c r="A3557" s="2" t="s">
        <v>11496</v>
      </c>
      <c r="C3557" s="2" t="s">
        <v>28242</v>
      </c>
    </row>
    <row r="3558" spans="1:3" x14ac:dyDescent="0.2">
      <c r="A3558" s="2" t="s">
        <v>11497</v>
      </c>
      <c r="C3558" s="2" t="s">
        <v>28243</v>
      </c>
    </row>
    <row r="3559" spans="1:3" x14ac:dyDescent="0.2">
      <c r="A3559" s="2" t="s">
        <v>11498</v>
      </c>
      <c r="C3559" s="2" t="s">
        <v>28244</v>
      </c>
    </row>
    <row r="3560" spans="1:3" x14ac:dyDescent="0.2">
      <c r="A3560" s="2" t="s">
        <v>11499</v>
      </c>
      <c r="C3560" s="2" t="s">
        <v>28245</v>
      </c>
    </row>
    <row r="3561" spans="1:3" x14ac:dyDescent="0.2">
      <c r="A3561" s="2" t="s">
        <v>11500</v>
      </c>
      <c r="C3561" s="2" t="s">
        <v>28246</v>
      </c>
    </row>
    <row r="3562" spans="1:3" x14ac:dyDescent="0.2">
      <c r="A3562" s="2" t="s">
        <v>11501</v>
      </c>
      <c r="C3562" s="2" t="s">
        <v>28247</v>
      </c>
    </row>
    <row r="3563" spans="1:3" x14ac:dyDescent="0.2">
      <c r="A3563" s="2" t="s">
        <v>11502</v>
      </c>
      <c r="C3563" s="2" t="s">
        <v>28248</v>
      </c>
    </row>
    <row r="3564" spans="1:3" x14ac:dyDescent="0.2">
      <c r="A3564" s="2" t="s">
        <v>11503</v>
      </c>
      <c r="C3564" s="2" t="s">
        <v>28249</v>
      </c>
    </row>
    <row r="3565" spans="1:3" x14ac:dyDescent="0.2">
      <c r="A3565" s="2" t="s">
        <v>11504</v>
      </c>
      <c r="C3565" s="2" t="s">
        <v>28250</v>
      </c>
    </row>
    <row r="3566" spans="1:3" x14ac:dyDescent="0.2">
      <c r="A3566" s="2" t="s">
        <v>11505</v>
      </c>
      <c r="C3566" s="2" t="s">
        <v>28251</v>
      </c>
    </row>
    <row r="3567" spans="1:3" x14ac:dyDescent="0.2">
      <c r="A3567" s="2" t="s">
        <v>11506</v>
      </c>
      <c r="C3567" s="2" t="s">
        <v>28252</v>
      </c>
    </row>
    <row r="3568" spans="1:3" x14ac:dyDescent="0.2">
      <c r="A3568" s="2" t="s">
        <v>11507</v>
      </c>
      <c r="C3568" s="2" t="s">
        <v>28253</v>
      </c>
    </row>
    <row r="3569" spans="1:3" x14ac:dyDescent="0.2">
      <c r="A3569" s="2" t="s">
        <v>11508</v>
      </c>
      <c r="C3569" s="2" t="s">
        <v>28254</v>
      </c>
    </row>
    <row r="3570" spans="1:3" x14ac:dyDescent="0.2">
      <c r="A3570" s="2" t="s">
        <v>11509</v>
      </c>
      <c r="C3570" s="2" t="s">
        <v>28255</v>
      </c>
    </row>
    <row r="3571" spans="1:3" x14ac:dyDescent="0.2">
      <c r="A3571" s="2" t="s">
        <v>11510</v>
      </c>
      <c r="C3571" s="2" t="s">
        <v>28256</v>
      </c>
    </row>
    <row r="3572" spans="1:3" x14ac:dyDescent="0.2">
      <c r="A3572" s="2" t="s">
        <v>11511</v>
      </c>
      <c r="C3572" s="2" t="s">
        <v>28257</v>
      </c>
    </row>
    <row r="3573" spans="1:3" x14ac:dyDescent="0.2">
      <c r="A3573" s="2" t="s">
        <v>11512</v>
      </c>
      <c r="C3573" s="2" t="s">
        <v>28258</v>
      </c>
    </row>
    <row r="3574" spans="1:3" x14ac:dyDescent="0.2">
      <c r="A3574" s="2" t="s">
        <v>11513</v>
      </c>
      <c r="C3574" s="2" t="s">
        <v>28259</v>
      </c>
    </row>
    <row r="3575" spans="1:3" x14ac:dyDescent="0.2">
      <c r="A3575" s="2" t="s">
        <v>11514</v>
      </c>
      <c r="C3575" s="2" t="s">
        <v>28260</v>
      </c>
    </row>
    <row r="3576" spans="1:3" x14ac:dyDescent="0.2">
      <c r="A3576" s="2" t="s">
        <v>11515</v>
      </c>
      <c r="C3576" s="2" t="s">
        <v>28261</v>
      </c>
    </row>
    <row r="3577" spans="1:3" x14ac:dyDescent="0.2">
      <c r="A3577" s="2" t="s">
        <v>11516</v>
      </c>
      <c r="C3577" s="2" t="s">
        <v>28262</v>
      </c>
    </row>
    <row r="3578" spans="1:3" x14ac:dyDescent="0.2">
      <c r="A3578" s="2" t="s">
        <v>11517</v>
      </c>
      <c r="C3578" s="2" t="s">
        <v>28263</v>
      </c>
    </row>
    <row r="3579" spans="1:3" x14ac:dyDescent="0.2">
      <c r="A3579" s="2" t="s">
        <v>11518</v>
      </c>
      <c r="C3579" s="2" t="s">
        <v>28264</v>
      </c>
    </row>
    <row r="3580" spans="1:3" x14ac:dyDescent="0.2">
      <c r="A3580" s="2" t="s">
        <v>11519</v>
      </c>
      <c r="C3580" s="2" t="s">
        <v>28265</v>
      </c>
    </row>
    <row r="3581" spans="1:3" x14ac:dyDescent="0.2">
      <c r="A3581" s="2" t="s">
        <v>11520</v>
      </c>
      <c r="C3581" s="2" t="s">
        <v>28266</v>
      </c>
    </row>
    <row r="3582" spans="1:3" x14ac:dyDescent="0.2">
      <c r="A3582" s="2" t="s">
        <v>11521</v>
      </c>
      <c r="C3582" s="2" t="s">
        <v>28267</v>
      </c>
    </row>
    <row r="3583" spans="1:3" x14ac:dyDescent="0.2">
      <c r="A3583" s="2" t="s">
        <v>11522</v>
      </c>
      <c r="C3583" s="2" t="s">
        <v>28268</v>
      </c>
    </row>
    <row r="3584" spans="1:3" x14ac:dyDescent="0.2">
      <c r="A3584" s="2" t="s">
        <v>11523</v>
      </c>
      <c r="C3584" s="2" t="s">
        <v>28269</v>
      </c>
    </row>
    <row r="3585" spans="1:3" x14ac:dyDescent="0.2">
      <c r="A3585" s="2" t="s">
        <v>11524</v>
      </c>
      <c r="C3585" s="2" t="s">
        <v>28270</v>
      </c>
    </row>
    <row r="3586" spans="1:3" x14ac:dyDescent="0.2">
      <c r="A3586" s="2" t="s">
        <v>11525</v>
      </c>
      <c r="C3586" s="2" t="s">
        <v>28271</v>
      </c>
    </row>
    <row r="3587" spans="1:3" x14ac:dyDescent="0.2">
      <c r="A3587" s="2" t="s">
        <v>11526</v>
      </c>
      <c r="C3587" s="2" t="s">
        <v>28272</v>
      </c>
    </row>
    <row r="3588" spans="1:3" x14ac:dyDescent="0.2">
      <c r="A3588" s="2" t="s">
        <v>11527</v>
      </c>
      <c r="C3588" s="2" t="s">
        <v>28273</v>
      </c>
    </row>
    <row r="3589" spans="1:3" x14ac:dyDescent="0.2">
      <c r="A3589" s="2" t="s">
        <v>11528</v>
      </c>
      <c r="C3589" s="2" t="s">
        <v>28274</v>
      </c>
    </row>
    <row r="3590" spans="1:3" x14ac:dyDescent="0.2">
      <c r="A3590" s="2" t="s">
        <v>11529</v>
      </c>
      <c r="C3590" s="2" t="s">
        <v>28275</v>
      </c>
    </row>
    <row r="3591" spans="1:3" x14ac:dyDescent="0.2">
      <c r="A3591" s="2" t="s">
        <v>11530</v>
      </c>
      <c r="C3591" s="2" t="s">
        <v>28276</v>
      </c>
    </row>
    <row r="3592" spans="1:3" x14ac:dyDescent="0.2">
      <c r="A3592" s="2" t="s">
        <v>11531</v>
      </c>
      <c r="C3592" s="2" t="s">
        <v>28277</v>
      </c>
    </row>
    <row r="3593" spans="1:3" x14ac:dyDescent="0.2">
      <c r="A3593" s="2" t="s">
        <v>11532</v>
      </c>
      <c r="C3593" s="2" t="s">
        <v>28278</v>
      </c>
    </row>
    <row r="3594" spans="1:3" x14ac:dyDescent="0.2">
      <c r="A3594" s="2" t="s">
        <v>11533</v>
      </c>
      <c r="C3594" s="2" t="s">
        <v>28279</v>
      </c>
    </row>
    <row r="3595" spans="1:3" x14ac:dyDescent="0.2">
      <c r="A3595" s="2" t="s">
        <v>11534</v>
      </c>
      <c r="C3595" s="2" t="s">
        <v>28280</v>
      </c>
    </row>
    <row r="3596" spans="1:3" x14ac:dyDescent="0.2">
      <c r="A3596" s="2" t="s">
        <v>11535</v>
      </c>
      <c r="C3596" s="2" t="s">
        <v>28281</v>
      </c>
    </row>
    <row r="3597" spans="1:3" x14ac:dyDescent="0.2">
      <c r="A3597" s="2" t="s">
        <v>11536</v>
      </c>
      <c r="C3597" s="2" t="s">
        <v>28282</v>
      </c>
    </row>
    <row r="3598" spans="1:3" x14ac:dyDescent="0.2">
      <c r="A3598" s="2" t="s">
        <v>11537</v>
      </c>
      <c r="C3598" s="2" t="s">
        <v>28283</v>
      </c>
    </row>
    <row r="3599" spans="1:3" x14ac:dyDescent="0.2">
      <c r="A3599" s="2" t="s">
        <v>11538</v>
      </c>
      <c r="C3599" s="2" t="s">
        <v>28284</v>
      </c>
    </row>
    <row r="3600" spans="1:3" x14ac:dyDescent="0.2">
      <c r="A3600" s="2" t="s">
        <v>11539</v>
      </c>
      <c r="C3600" s="2" t="s">
        <v>28285</v>
      </c>
    </row>
    <row r="3601" spans="1:3" x14ac:dyDescent="0.2">
      <c r="A3601" s="2" t="s">
        <v>11540</v>
      </c>
      <c r="C3601" s="2" t="s">
        <v>28286</v>
      </c>
    </row>
    <row r="3602" spans="1:3" x14ac:dyDescent="0.2">
      <c r="A3602" s="2" t="s">
        <v>11541</v>
      </c>
      <c r="C3602" s="2" t="s">
        <v>28287</v>
      </c>
    </row>
    <row r="3603" spans="1:3" x14ac:dyDescent="0.2">
      <c r="A3603" s="2" t="s">
        <v>11542</v>
      </c>
      <c r="C3603" s="2" t="s">
        <v>28288</v>
      </c>
    </row>
    <row r="3604" spans="1:3" x14ac:dyDescent="0.2">
      <c r="A3604" s="2" t="s">
        <v>11543</v>
      </c>
      <c r="C3604" s="2" t="s">
        <v>28289</v>
      </c>
    </row>
    <row r="3605" spans="1:3" x14ac:dyDescent="0.2">
      <c r="A3605" s="2" t="s">
        <v>11544</v>
      </c>
      <c r="C3605" s="2" t="s">
        <v>28290</v>
      </c>
    </row>
    <row r="3606" spans="1:3" x14ac:dyDescent="0.2">
      <c r="A3606" s="2" t="s">
        <v>11545</v>
      </c>
      <c r="C3606" s="2" t="s">
        <v>28291</v>
      </c>
    </row>
    <row r="3607" spans="1:3" x14ac:dyDescent="0.2">
      <c r="A3607" s="2" t="s">
        <v>11546</v>
      </c>
      <c r="C3607" s="2" t="s">
        <v>28292</v>
      </c>
    </row>
    <row r="3608" spans="1:3" x14ac:dyDescent="0.2">
      <c r="A3608" s="2" t="s">
        <v>11547</v>
      </c>
      <c r="C3608" s="2" t="s">
        <v>28293</v>
      </c>
    </row>
    <row r="3609" spans="1:3" x14ac:dyDescent="0.2">
      <c r="A3609" s="2" t="s">
        <v>11548</v>
      </c>
      <c r="C3609" s="2" t="s">
        <v>28294</v>
      </c>
    </row>
    <row r="3610" spans="1:3" x14ac:dyDescent="0.2">
      <c r="A3610" s="2" t="s">
        <v>11549</v>
      </c>
      <c r="C3610" s="2" t="s">
        <v>28295</v>
      </c>
    </row>
    <row r="3611" spans="1:3" x14ac:dyDescent="0.2">
      <c r="A3611" s="2" t="s">
        <v>11550</v>
      </c>
      <c r="C3611" s="2" t="s">
        <v>28296</v>
      </c>
    </row>
    <row r="3612" spans="1:3" x14ac:dyDescent="0.2">
      <c r="A3612" s="2" t="s">
        <v>11551</v>
      </c>
      <c r="C3612" s="2" t="s">
        <v>28297</v>
      </c>
    </row>
    <row r="3613" spans="1:3" x14ac:dyDescent="0.2">
      <c r="A3613" s="2" t="s">
        <v>11552</v>
      </c>
      <c r="C3613" s="2" t="s">
        <v>28298</v>
      </c>
    </row>
    <row r="3614" spans="1:3" x14ac:dyDescent="0.2">
      <c r="A3614" s="2" t="s">
        <v>11553</v>
      </c>
      <c r="C3614" s="2" t="s">
        <v>28299</v>
      </c>
    </row>
    <row r="3615" spans="1:3" x14ac:dyDescent="0.2">
      <c r="A3615" s="2" t="s">
        <v>11554</v>
      </c>
      <c r="C3615" s="2" t="s">
        <v>28300</v>
      </c>
    </row>
    <row r="3616" spans="1:3" x14ac:dyDescent="0.2">
      <c r="A3616" s="2" t="s">
        <v>11555</v>
      </c>
      <c r="C3616" s="2" t="s">
        <v>28301</v>
      </c>
    </row>
    <row r="3617" spans="1:3" x14ac:dyDescent="0.2">
      <c r="A3617" s="2" t="s">
        <v>11556</v>
      </c>
      <c r="C3617" s="2" t="s">
        <v>28302</v>
      </c>
    </row>
    <row r="3618" spans="1:3" x14ac:dyDescent="0.2">
      <c r="A3618" s="2" t="s">
        <v>11557</v>
      </c>
      <c r="C3618" s="2" t="s">
        <v>28303</v>
      </c>
    </row>
    <row r="3619" spans="1:3" x14ac:dyDescent="0.2">
      <c r="A3619" s="2" t="s">
        <v>11558</v>
      </c>
      <c r="C3619" s="2" t="s">
        <v>28304</v>
      </c>
    </row>
    <row r="3620" spans="1:3" x14ac:dyDescent="0.2">
      <c r="A3620" s="2" t="s">
        <v>11559</v>
      </c>
      <c r="C3620" s="2" t="s">
        <v>28305</v>
      </c>
    </row>
    <row r="3621" spans="1:3" x14ac:dyDescent="0.2">
      <c r="A3621" s="2" t="s">
        <v>11560</v>
      </c>
      <c r="C3621" s="2" t="s">
        <v>28306</v>
      </c>
    </row>
    <row r="3622" spans="1:3" x14ac:dyDescent="0.2">
      <c r="A3622" s="2" t="s">
        <v>11561</v>
      </c>
      <c r="C3622" s="2" t="s">
        <v>28307</v>
      </c>
    </row>
    <row r="3623" spans="1:3" x14ac:dyDescent="0.2">
      <c r="A3623" s="2" t="s">
        <v>11562</v>
      </c>
      <c r="C3623" s="2" t="s">
        <v>28308</v>
      </c>
    </row>
    <row r="3624" spans="1:3" x14ac:dyDescent="0.2">
      <c r="A3624" s="2" t="s">
        <v>11563</v>
      </c>
      <c r="C3624" s="2" t="s">
        <v>28309</v>
      </c>
    </row>
    <row r="3625" spans="1:3" x14ac:dyDescent="0.2">
      <c r="A3625" s="2" t="s">
        <v>11564</v>
      </c>
      <c r="C3625" s="2" t="s">
        <v>28310</v>
      </c>
    </row>
    <row r="3626" spans="1:3" x14ac:dyDescent="0.2">
      <c r="A3626" s="2" t="s">
        <v>11565</v>
      </c>
      <c r="C3626" s="2" t="s">
        <v>28311</v>
      </c>
    </row>
    <row r="3627" spans="1:3" x14ac:dyDescent="0.2">
      <c r="A3627" s="2" t="s">
        <v>11566</v>
      </c>
      <c r="C3627" s="2" t="s">
        <v>28312</v>
      </c>
    </row>
    <row r="3628" spans="1:3" x14ac:dyDescent="0.2">
      <c r="A3628" s="2" t="s">
        <v>11567</v>
      </c>
      <c r="C3628" s="2" t="s">
        <v>28313</v>
      </c>
    </row>
    <row r="3629" spans="1:3" x14ac:dyDescent="0.2">
      <c r="A3629" s="2" t="s">
        <v>11568</v>
      </c>
      <c r="C3629" s="2" t="s">
        <v>28314</v>
      </c>
    </row>
    <row r="3630" spans="1:3" x14ac:dyDescent="0.2">
      <c r="A3630" s="2" t="s">
        <v>11569</v>
      </c>
      <c r="C3630" s="2" t="s">
        <v>28315</v>
      </c>
    </row>
    <row r="3631" spans="1:3" x14ac:dyDescent="0.2">
      <c r="A3631" s="2" t="s">
        <v>11570</v>
      </c>
      <c r="C3631" s="2" t="s">
        <v>28316</v>
      </c>
    </row>
    <row r="3632" spans="1:3" x14ac:dyDescent="0.2">
      <c r="A3632" s="2" t="s">
        <v>11571</v>
      </c>
      <c r="C3632" s="2" t="s">
        <v>28317</v>
      </c>
    </row>
    <row r="3633" spans="1:3" x14ac:dyDescent="0.2">
      <c r="A3633" s="2" t="s">
        <v>11572</v>
      </c>
      <c r="C3633" s="2" t="s">
        <v>28318</v>
      </c>
    </row>
    <row r="3634" spans="1:3" x14ac:dyDescent="0.2">
      <c r="A3634" s="2" t="s">
        <v>11573</v>
      </c>
      <c r="C3634" s="2" t="s">
        <v>28319</v>
      </c>
    </row>
    <row r="3635" spans="1:3" x14ac:dyDescent="0.2">
      <c r="A3635" s="2" t="s">
        <v>11574</v>
      </c>
      <c r="C3635" s="2" t="s">
        <v>28320</v>
      </c>
    </row>
    <row r="3636" spans="1:3" x14ac:dyDescent="0.2">
      <c r="A3636" s="2" t="s">
        <v>11575</v>
      </c>
      <c r="C3636" s="2" t="s">
        <v>28321</v>
      </c>
    </row>
    <row r="3637" spans="1:3" x14ac:dyDescent="0.2">
      <c r="A3637" s="2" t="s">
        <v>11576</v>
      </c>
      <c r="C3637" s="2" t="s">
        <v>28322</v>
      </c>
    </row>
    <row r="3638" spans="1:3" x14ac:dyDescent="0.2">
      <c r="A3638" s="2" t="s">
        <v>11577</v>
      </c>
      <c r="C3638" s="2" t="s">
        <v>28323</v>
      </c>
    </row>
    <row r="3639" spans="1:3" x14ac:dyDescent="0.2">
      <c r="A3639" s="2" t="s">
        <v>11578</v>
      </c>
      <c r="C3639" s="2" t="s">
        <v>28324</v>
      </c>
    </row>
    <row r="3640" spans="1:3" x14ac:dyDescent="0.2">
      <c r="A3640" s="2" t="s">
        <v>11579</v>
      </c>
      <c r="C3640" s="2" t="s">
        <v>28325</v>
      </c>
    </row>
    <row r="3641" spans="1:3" x14ac:dyDescent="0.2">
      <c r="A3641" s="2" t="s">
        <v>11580</v>
      </c>
      <c r="C3641" s="2" t="s">
        <v>28326</v>
      </c>
    </row>
    <row r="3642" spans="1:3" x14ac:dyDescent="0.2">
      <c r="A3642" s="2" t="s">
        <v>11581</v>
      </c>
      <c r="C3642" s="2" t="s">
        <v>28327</v>
      </c>
    </row>
    <row r="3643" spans="1:3" x14ac:dyDescent="0.2">
      <c r="A3643" s="2" t="s">
        <v>11582</v>
      </c>
      <c r="C3643" s="2" t="s">
        <v>28328</v>
      </c>
    </row>
    <row r="3644" spans="1:3" x14ac:dyDescent="0.2">
      <c r="A3644" s="2" t="s">
        <v>11583</v>
      </c>
      <c r="C3644" s="2" t="s">
        <v>28329</v>
      </c>
    </row>
    <row r="3645" spans="1:3" x14ac:dyDescent="0.2">
      <c r="A3645" s="2" t="s">
        <v>11584</v>
      </c>
      <c r="C3645" s="2" t="s">
        <v>28330</v>
      </c>
    </row>
    <row r="3646" spans="1:3" x14ac:dyDescent="0.2">
      <c r="A3646" s="2" t="s">
        <v>11585</v>
      </c>
      <c r="C3646" s="2" t="s">
        <v>28331</v>
      </c>
    </row>
    <row r="3647" spans="1:3" x14ac:dyDescent="0.2">
      <c r="A3647" s="2" t="s">
        <v>11586</v>
      </c>
      <c r="C3647" s="2" t="s">
        <v>28332</v>
      </c>
    </row>
    <row r="3648" spans="1:3" x14ac:dyDescent="0.2">
      <c r="A3648" s="2" t="s">
        <v>11587</v>
      </c>
      <c r="C3648" s="2" t="s">
        <v>28333</v>
      </c>
    </row>
    <row r="3649" spans="1:3" x14ac:dyDescent="0.2">
      <c r="A3649" s="2" t="s">
        <v>11588</v>
      </c>
      <c r="C3649" s="2" t="s">
        <v>28334</v>
      </c>
    </row>
    <row r="3650" spans="1:3" x14ac:dyDescent="0.2">
      <c r="A3650" s="2" t="s">
        <v>11589</v>
      </c>
      <c r="C3650" s="2" t="s">
        <v>28335</v>
      </c>
    </row>
    <row r="3651" spans="1:3" x14ac:dyDescent="0.2">
      <c r="A3651" s="2" t="s">
        <v>11590</v>
      </c>
      <c r="C3651" s="2" t="s">
        <v>28336</v>
      </c>
    </row>
    <row r="3652" spans="1:3" x14ac:dyDescent="0.2">
      <c r="A3652" s="2" t="s">
        <v>11591</v>
      </c>
      <c r="C3652" s="2" t="s">
        <v>28337</v>
      </c>
    </row>
    <row r="3653" spans="1:3" x14ac:dyDescent="0.2">
      <c r="A3653" s="2" t="s">
        <v>11592</v>
      </c>
      <c r="C3653" s="2" t="s">
        <v>28338</v>
      </c>
    </row>
    <row r="3654" spans="1:3" x14ac:dyDescent="0.2">
      <c r="A3654" s="2" t="s">
        <v>11593</v>
      </c>
      <c r="C3654" s="2" t="s">
        <v>28339</v>
      </c>
    </row>
    <row r="3655" spans="1:3" x14ac:dyDescent="0.2">
      <c r="A3655" s="2" t="s">
        <v>11594</v>
      </c>
      <c r="C3655" s="2" t="s">
        <v>28340</v>
      </c>
    </row>
    <row r="3656" spans="1:3" x14ac:dyDescent="0.2">
      <c r="A3656" s="2" t="s">
        <v>11595</v>
      </c>
      <c r="C3656" s="2" t="s">
        <v>28341</v>
      </c>
    </row>
    <row r="3657" spans="1:3" x14ac:dyDescent="0.2">
      <c r="A3657" s="2" t="s">
        <v>11596</v>
      </c>
      <c r="C3657" s="2" t="s">
        <v>28342</v>
      </c>
    </row>
    <row r="3658" spans="1:3" x14ac:dyDescent="0.2">
      <c r="A3658" s="2" t="s">
        <v>11597</v>
      </c>
      <c r="C3658" s="2" t="s">
        <v>28343</v>
      </c>
    </row>
    <row r="3659" spans="1:3" x14ac:dyDescent="0.2">
      <c r="A3659" s="2" t="s">
        <v>11598</v>
      </c>
      <c r="C3659" s="2" t="s">
        <v>28344</v>
      </c>
    </row>
    <row r="3660" spans="1:3" x14ac:dyDescent="0.2">
      <c r="A3660" s="2" t="s">
        <v>11599</v>
      </c>
      <c r="C3660" s="2" t="s">
        <v>28345</v>
      </c>
    </row>
    <row r="3661" spans="1:3" x14ac:dyDescent="0.2">
      <c r="A3661" s="2" t="s">
        <v>11600</v>
      </c>
      <c r="C3661" s="2" t="s">
        <v>28346</v>
      </c>
    </row>
    <row r="3662" spans="1:3" x14ac:dyDescent="0.2">
      <c r="A3662" s="2" t="s">
        <v>11601</v>
      </c>
      <c r="C3662" s="2" t="s">
        <v>28347</v>
      </c>
    </row>
    <row r="3663" spans="1:3" x14ac:dyDescent="0.2">
      <c r="A3663" s="2" t="s">
        <v>11602</v>
      </c>
      <c r="C3663" s="2" t="s">
        <v>28348</v>
      </c>
    </row>
    <row r="3664" spans="1:3" x14ac:dyDescent="0.2">
      <c r="A3664" s="2" t="s">
        <v>11603</v>
      </c>
      <c r="C3664" s="2" t="s">
        <v>28349</v>
      </c>
    </row>
    <row r="3665" spans="1:3" x14ac:dyDescent="0.2">
      <c r="A3665" s="2" t="s">
        <v>11604</v>
      </c>
      <c r="C3665" s="2" t="s">
        <v>28350</v>
      </c>
    </row>
    <row r="3666" spans="1:3" x14ac:dyDescent="0.2">
      <c r="A3666" s="2" t="s">
        <v>11605</v>
      </c>
      <c r="C3666" s="2" t="s">
        <v>28351</v>
      </c>
    </row>
    <row r="3667" spans="1:3" x14ac:dyDescent="0.2">
      <c r="A3667" s="2" t="s">
        <v>11606</v>
      </c>
      <c r="C3667" s="2" t="s">
        <v>28352</v>
      </c>
    </row>
    <row r="3668" spans="1:3" x14ac:dyDescent="0.2">
      <c r="A3668" s="2" t="s">
        <v>11607</v>
      </c>
      <c r="C3668" s="2" t="s">
        <v>28353</v>
      </c>
    </row>
    <row r="3669" spans="1:3" x14ac:dyDescent="0.2">
      <c r="A3669" s="2" t="s">
        <v>11608</v>
      </c>
      <c r="C3669" s="2" t="s">
        <v>28354</v>
      </c>
    </row>
    <row r="3670" spans="1:3" x14ac:dyDescent="0.2">
      <c r="A3670" s="2" t="s">
        <v>11609</v>
      </c>
      <c r="C3670" s="2" t="s">
        <v>28355</v>
      </c>
    </row>
    <row r="3671" spans="1:3" x14ac:dyDescent="0.2">
      <c r="A3671" s="2" t="s">
        <v>11610</v>
      </c>
      <c r="C3671" s="2" t="s">
        <v>28356</v>
      </c>
    </row>
    <row r="3672" spans="1:3" x14ac:dyDescent="0.2">
      <c r="A3672" s="2" t="s">
        <v>11611</v>
      </c>
      <c r="C3672" s="2" t="s">
        <v>28357</v>
      </c>
    </row>
    <row r="3673" spans="1:3" x14ac:dyDescent="0.2">
      <c r="A3673" s="2" t="s">
        <v>11612</v>
      </c>
      <c r="C3673" s="2" t="s">
        <v>28358</v>
      </c>
    </row>
    <row r="3674" spans="1:3" x14ac:dyDescent="0.2">
      <c r="A3674" s="2" t="s">
        <v>11613</v>
      </c>
      <c r="C3674" s="2" t="s">
        <v>28359</v>
      </c>
    </row>
    <row r="3675" spans="1:3" x14ac:dyDescent="0.2">
      <c r="A3675" s="2" t="s">
        <v>11614</v>
      </c>
      <c r="C3675" s="2" t="s">
        <v>28360</v>
      </c>
    </row>
    <row r="3676" spans="1:3" x14ac:dyDescent="0.2">
      <c r="A3676" s="2" t="s">
        <v>11615</v>
      </c>
      <c r="C3676" s="2" t="s">
        <v>28361</v>
      </c>
    </row>
    <row r="3677" spans="1:3" x14ac:dyDescent="0.2">
      <c r="A3677" s="2" t="s">
        <v>11616</v>
      </c>
      <c r="C3677" s="2" t="s">
        <v>28362</v>
      </c>
    </row>
    <row r="3678" spans="1:3" x14ac:dyDescent="0.2">
      <c r="A3678" s="2" t="s">
        <v>11617</v>
      </c>
      <c r="C3678" s="2" t="s">
        <v>28363</v>
      </c>
    </row>
    <row r="3679" spans="1:3" x14ac:dyDescent="0.2">
      <c r="A3679" s="2" t="s">
        <v>11618</v>
      </c>
      <c r="C3679" s="2" t="s">
        <v>28364</v>
      </c>
    </row>
    <row r="3680" spans="1:3" x14ac:dyDescent="0.2">
      <c r="A3680" s="2" t="s">
        <v>11619</v>
      </c>
      <c r="C3680" s="2" t="s">
        <v>28365</v>
      </c>
    </row>
    <row r="3681" spans="1:3" x14ac:dyDescent="0.2">
      <c r="A3681" s="2" t="s">
        <v>11620</v>
      </c>
      <c r="C3681" s="2" t="s">
        <v>28366</v>
      </c>
    </row>
    <row r="3682" spans="1:3" x14ac:dyDescent="0.2">
      <c r="A3682" s="2" t="s">
        <v>11621</v>
      </c>
      <c r="C3682" s="2" t="s">
        <v>28367</v>
      </c>
    </row>
    <row r="3683" spans="1:3" x14ac:dyDescent="0.2">
      <c r="A3683" s="2" t="s">
        <v>11622</v>
      </c>
      <c r="C3683" s="2" t="s">
        <v>28368</v>
      </c>
    </row>
    <row r="3684" spans="1:3" x14ac:dyDescent="0.2">
      <c r="A3684" s="2" t="s">
        <v>11623</v>
      </c>
      <c r="C3684" s="2" t="s">
        <v>28369</v>
      </c>
    </row>
    <row r="3685" spans="1:3" x14ac:dyDescent="0.2">
      <c r="A3685" s="2" t="s">
        <v>11624</v>
      </c>
      <c r="C3685" s="2" t="s">
        <v>28370</v>
      </c>
    </row>
    <row r="3686" spans="1:3" x14ac:dyDescent="0.2">
      <c r="A3686" s="2" t="s">
        <v>11625</v>
      </c>
      <c r="C3686" s="2" t="s">
        <v>28371</v>
      </c>
    </row>
    <row r="3687" spans="1:3" x14ac:dyDescent="0.2">
      <c r="A3687" s="2" t="s">
        <v>11626</v>
      </c>
      <c r="C3687" s="2" t="s">
        <v>28372</v>
      </c>
    </row>
    <row r="3688" spans="1:3" x14ac:dyDescent="0.2">
      <c r="A3688" s="2" t="s">
        <v>11627</v>
      </c>
      <c r="C3688" s="2" t="s">
        <v>28373</v>
      </c>
    </row>
    <row r="3689" spans="1:3" x14ac:dyDescent="0.2">
      <c r="A3689" s="2" t="s">
        <v>11628</v>
      </c>
      <c r="C3689" s="2" t="s">
        <v>28374</v>
      </c>
    </row>
    <row r="3690" spans="1:3" x14ac:dyDescent="0.2">
      <c r="A3690" s="2" t="s">
        <v>11629</v>
      </c>
      <c r="C3690" s="2" t="s">
        <v>28375</v>
      </c>
    </row>
    <row r="3691" spans="1:3" x14ac:dyDescent="0.2">
      <c r="A3691" s="2" t="s">
        <v>11630</v>
      </c>
      <c r="C3691" s="2" t="s">
        <v>28376</v>
      </c>
    </row>
    <row r="3692" spans="1:3" x14ac:dyDescent="0.2">
      <c r="A3692" s="2" t="s">
        <v>11631</v>
      </c>
      <c r="C3692" s="2" t="s">
        <v>28377</v>
      </c>
    </row>
    <row r="3693" spans="1:3" x14ac:dyDescent="0.2">
      <c r="A3693" s="2" t="s">
        <v>11632</v>
      </c>
      <c r="C3693" s="2" t="s">
        <v>28378</v>
      </c>
    </row>
    <row r="3694" spans="1:3" x14ac:dyDescent="0.2">
      <c r="A3694" s="2" t="s">
        <v>11633</v>
      </c>
      <c r="C3694" s="2" t="s">
        <v>28379</v>
      </c>
    </row>
    <row r="3695" spans="1:3" x14ac:dyDescent="0.2">
      <c r="A3695" s="2" t="s">
        <v>11634</v>
      </c>
      <c r="C3695" s="2" t="s">
        <v>28380</v>
      </c>
    </row>
    <row r="3696" spans="1:3" x14ac:dyDescent="0.2">
      <c r="A3696" s="2" t="s">
        <v>11635</v>
      </c>
      <c r="C3696" s="2" t="s">
        <v>28381</v>
      </c>
    </row>
    <row r="3697" spans="1:3" x14ac:dyDescent="0.2">
      <c r="A3697" s="2" t="s">
        <v>11636</v>
      </c>
      <c r="C3697" s="2" t="s">
        <v>28382</v>
      </c>
    </row>
    <row r="3698" spans="1:3" x14ac:dyDescent="0.2">
      <c r="A3698" s="2" t="s">
        <v>11637</v>
      </c>
      <c r="C3698" s="2" t="s">
        <v>28383</v>
      </c>
    </row>
    <row r="3699" spans="1:3" x14ac:dyDescent="0.2">
      <c r="A3699" s="2" t="s">
        <v>11638</v>
      </c>
      <c r="C3699" s="2" t="s">
        <v>28384</v>
      </c>
    </row>
    <row r="3700" spans="1:3" x14ac:dyDescent="0.2">
      <c r="A3700" s="2" t="s">
        <v>11639</v>
      </c>
      <c r="C3700" s="2" t="s">
        <v>28385</v>
      </c>
    </row>
    <row r="3701" spans="1:3" x14ac:dyDescent="0.2">
      <c r="A3701" s="2" t="s">
        <v>11640</v>
      </c>
      <c r="C3701" s="2" t="s">
        <v>28386</v>
      </c>
    </row>
    <row r="3702" spans="1:3" x14ac:dyDescent="0.2">
      <c r="A3702" s="2" t="s">
        <v>11641</v>
      </c>
      <c r="C3702" s="2" t="s">
        <v>28387</v>
      </c>
    </row>
    <row r="3703" spans="1:3" x14ac:dyDescent="0.2">
      <c r="A3703" s="2" t="s">
        <v>11642</v>
      </c>
      <c r="C3703" s="2" t="s">
        <v>28388</v>
      </c>
    </row>
    <row r="3704" spans="1:3" x14ac:dyDescent="0.2">
      <c r="A3704" s="2" t="s">
        <v>11643</v>
      </c>
      <c r="C3704" s="2" t="s">
        <v>28389</v>
      </c>
    </row>
    <row r="3705" spans="1:3" x14ac:dyDescent="0.2">
      <c r="A3705" s="2" t="s">
        <v>11644</v>
      </c>
      <c r="C3705" s="2" t="s">
        <v>28390</v>
      </c>
    </row>
    <row r="3706" spans="1:3" x14ac:dyDescent="0.2">
      <c r="A3706" s="2" t="s">
        <v>11645</v>
      </c>
      <c r="C3706" s="2" t="s">
        <v>28391</v>
      </c>
    </row>
    <row r="3707" spans="1:3" x14ac:dyDescent="0.2">
      <c r="A3707" s="2" t="s">
        <v>11646</v>
      </c>
      <c r="C3707" s="2" t="s">
        <v>28392</v>
      </c>
    </row>
    <row r="3708" spans="1:3" x14ac:dyDescent="0.2">
      <c r="A3708" s="2" t="s">
        <v>11647</v>
      </c>
      <c r="C3708" s="2" t="s">
        <v>28393</v>
      </c>
    </row>
    <row r="3709" spans="1:3" x14ac:dyDescent="0.2">
      <c r="A3709" s="2" t="s">
        <v>11648</v>
      </c>
      <c r="C3709" s="2" t="s">
        <v>28394</v>
      </c>
    </row>
    <row r="3710" spans="1:3" x14ac:dyDescent="0.2">
      <c r="A3710" s="2" t="s">
        <v>11649</v>
      </c>
      <c r="C3710" s="2" t="s">
        <v>28395</v>
      </c>
    </row>
    <row r="3711" spans="1:3" x14ac:dyDescent="0.2">
      <c r="A3711" s="2" t="s">
        <v>11650</v>
      </c>
      <c r="C3711" s="2" t="s">
        <v>28396</v>
      </c>
    </row>
    <row r="3712" spans="1:3" x14ac:dyDescent="0.2">
      <c r="A3712" s="2" t="s">
        <v>11651</v>
      </c>
      <c r="C3712" s="2" t="s">
        <v>28397</v>
      </c>
    </row>
    <row r="3713" spans="1:3" x14ac:dyDescent="0.2">
      <c r="A3713" s="2" t="s">
        <v>11652</v>
      </c>
      <c r="C3713" s="2" t="s">
        <v>28398</v>
      </c>
    </row>
    <row r="3714" spans="1:3" x14ac:dyDescent="0.2">
      <c r="A3714" s="2" t="s">
        <v>11653</v>
      </c>
      <c r="C3714" s="2" t="s">
        <v>28399</v>
      </c>
    </row>
    <row r="3715" spans="1:3" x14ac:dyDescent="0.2">
      <c r="A3715" s="2" t="s">
        <v>11654</v>
      </c>
      <c r="C3715" s="2" t="s">
        <v>28400</v>
      </c>
    </row>
    <row r="3716" spans="1:3" x14ac:dyDescent="0.2">
      <c r="A3716" s="2" t="s">
        <v>11655</v>
      </c>
      <c r="C3716" s="2" t="s">
        <v>28401</v>
      </c>
    </row>
    <row r="3717" spans="1:3" x14ac:dyDescent="0.2">
      <c r="A3717" s="2" t="s">
        <v>11656</v>
      </c>
      <c r="C3717" s="2" t="s">
        <v>28402</v>
      </c>
    </row>
    <row r="3718" spans="1:3" x14ac:dyDescent="0.2">
      <c r="A3718" s="2" t="s">
        <v>11657</v>
      </c>
      <c r="C3718" s="2" t="s">
        <v>28403</v>
      </c>
    </row>
    <row r="3719" spans="1:3" x14ac:dyDescent="0.2">
      <c r="A3719" s="2" t="s">
        <v>11658</v>
      </c>
      <c r="C3719" s="2" t="s">
        <v>28404</v>
      </c>
    </row>
    <row r="3720" spans="1:3" x14ac:dyDescent="0.2">
      <c r="A3720" s="2" t="s">
        <v>11659</v>
      </c>
      <c r="C3720" s="2" t="s">
        <v>28405</v>
      </c>
    </row>
    <row r="3721" spans="1:3" x14ac:dyDescent="0.2">
      <c r="A3721" s="2" t="s">
        <v>11660</v>
      </c>
      <c r="C3721" s="2" t="s">
        <v>28406</v>
      </c>
    </row>
    <row r="3722" spans="1:3" x14ac:dyDescent="0.2">
      <c r="A3722" s="2" t="s">
        <v>11661</v>
      </c>
      <c r="C3722" s="2" t="s">
        <v>28407</v>
      </c>
    </row>
    <row r="3723" spans="1:3" x14ac:dyDescent="0.2">
      <c r="A3723" s="2" t="s">
        <v>11662</v>
      </c>
      <c r="C3723" s="2" t="s">
        <v>28408</v>
      </c>
    </row>
    <row r="3724" spans="1:3" x14ac:dyDescent="0.2">
      <c r="A3724" s="2" t="s">
        <v>11663</v>
      </c>
      <c r="C3724" s="2" t="s">
        <v>28409</v>
      </c>
    </row>
    <row r="3725" spans="1:3" x14ac:dyDescent="0.2">
      <c r="A3725" s="2" t="s">
        <v>11664</v>
      </c>
      <c r="C3725" s="2" t="s">
        <v>28410</v>
      </c>
    </row>
    <row r="3726" spans="1:3" x14ac:dyDescent="0.2">
      <c r="A3726" s="2" t="s">
        <v>11665</v>
      </c>
      <c r="C3726" s="2" t="s">
        <v>28411</v>
      </c>
    </row>
    <row r="3727" spans="1:3" x14ac:dyDescent="0.2">
      <c r="A3727" s="2" t="s">
        <v>11666</v>
      </c>
      <c r="C3727" s="2" t="s">
        <v>28412</v>
      </c>
    </row>
    <row r="3728" spans="1:3" x14ac:dyDescent="0.2">
      <c r="A3728" s="2" t="s">
        <v>11667</v>
      </c>
      <c r="C3728" s="2" t="s">
        <v>28413</v>
      </c>
    </row>
    <row r="3729" spans="1:3" x14ac:dyDescent="0.2">
      <c r="A3729" s="2" t="s">
        <v>11668</v>
      </c>
      <c r="C3729" s="2" t="s">
        <v>28414</v>
      </c>
    </row>
    <row r="3730" spans="1:3" x14ac:dyDescent="0.2">
      <c r="A3730" s="2" t="s">
        <v>11669</v>
      </c>
      <c r="C3730" s="2" t="s">
        <v>28415</v>
      </c>
    </row>
    <row r="3731" spans="1:3" x14ac:dyDescent="0.2">
      <c r="A3731" s="2" t="s">
        <v>11670</v>
      </c>
      <c r="C3731" s="2" t="s">
        <v>28416</v>
      </c>
    </row>
    <row r="3732" spans="1:3" x14ac:dyDescent="0.2">
      <c r="A3732" s="2" t="s">
        <v>11671</v>
      </c>
      <c r="C3732" s="2" t="s">
        <v>28417</v>
      </c>
    </row>
    <row r="3733" spans="1:3" x14ac:dyDescent="0.2">
      <c r="A3733" s="2" t="s">
        <v>11672</v>
      </c>
      <c r="C3733" s="2" t="s">
        <v>28418</v>
      </c>
    </row>
    <row r="3734" spans="1:3" x14ac:dyDescent="0.2">
      <c r="A3734" s="2" t="s">
        <v>11673</v>
      </c>
      <c r="C3734" s="2" t="s">
        <v>28419</v>
      </c>
    </row>
    <row r="3735" spans="1:3" x14ac:dyDescent="0.2">
      <c r="A3735" s="2" t="s">
        <v>11674</v>
      </c>
      <c r="C3735" s="2" t="s">
        <v>28420</v>
      </c>
    </row>
    <row r="3736" spans="1:3" x14ac:dyDescent="0.2">
      <c r="A3736" s="2" t="s">
        <v>11675</v>
      </c>
      <c r="C3736" s="2" t="s">
        <v>28421</v>
      </c>
    </row>
    <row r="3737" spans="1:3" x14ac:dyDescent="0.2">
      <c r="A3737" s="2" t="s">
        <v>11676</v>
      </c>
      <c r="C3737" s="2" t="s">
        <v>28422</v>
      </c>
    </row>
    <row r="3738" spans="1:3" x14ac:dyDescent="0.2">
      <c r="A3738" s="2" t="s">
        <v>11677</v>
      </c>
      <c r="C3738" s="2" t="s">
        <v>28423</v>
      </c>
    </row>
    <row r="3739" spans="1:3" x14ac:dyDescent="0.2">
      <c r="A3739" s="2" t="s">
        <v>11678</v>
      </c>
      <c r="C3739" s="2" t="s">
        <v>28424</v>
      </c>
    </row>
    <row r="3740" spans="1:3" x14ac:dyDescent="0.2">
      <c r="A3740" s="2" t="s">
        <v>11679</v>
      </c>
      <c r="C3740" s="2" t="s">
        <v>28425</v>
      </c>
    </row>
    <row r="3741" spans="1:3" x14ac:dyDescent="0.2">
      <c r="A3741" s="2" t="s">
        <v>11680</v>
      </c>
      <c r="C3741" s="2" t="s">
        <v>28426</v>
      </c>
    </row>
    <row r="3742" spans="1:3" x14ac:dyDescent="0.2">
      <c r="A3742" s="2" t="s">
        <v>11681</v>
      </c>
      <c r="C3742" s="2" t="s">
        <v>28427</v>
      </c>
    </row>
    <row r="3743" spans="1:3" x14ac:dyDescent="0.2">
      <c r="A3743" s="2" t="s">
        <v>11682</v>
      </c>
      <c r="C3743" s="2" t="s">
        <v>28428</v>
      </c>
    </row>
    <row r="3744" spans="1:3" x14ac:dyDescent="0.2">
      <c r="A3744" s="2" t="s">
        <v>11683</v>
      </c>
      <c r="C3744" s="2" t="s">
        <v>28429</v>
      </c>
    </row>
    <row r="3745" spans="1:3" x14ac:dyDescent="0.2">
      <c r="A3745" s="2" t="s">
        <v>11684</v>
      </c>
      <c r="C3745" s="2" t="s">
        <v>28430</v>
      </c>
    </row>
    <row r="3746" spans="1:3" x14ac:dyDescent="0.2">
      <c r="A3746" s="2" t="s">
        <v>11685</v>
      </c>
      <c r="C3746" s="2" t="s">
        <v>28431</v>
      </c>
    </row>
    <row r="3747" spans="1:3" x14ac:dyDescent="0.2">
      <c r="A3747" s="2" t="s">
        <v>11686</v>
      </c>
      <c r="C3747" s="2" t="s">
        <v>28432</v>
      </c>
    </row>
    <row r="3748" spans="1:3" x14ac:dyDescent="0.2">
      <c r="A3748" s="2" t="s">
        <v>11687</v>
      </c>
      <c r="C3748" s="2" t="s">
        <v>28433</v>
      </c>
    </row>
    <row r="3749" spans="1:3" x14ac:dyDescent="0.2">
      <c r="A3749" s="2" t="s">
        <v>11688</v>
      </c>
      <c r="C3749" s="2" t="s">
        <v>28434</v>
      </c>
    </row>
    <row r="3750" spans="1:3" x14ac:dyDescent="0.2">
      <c r="A3750" s="2" t="s">
        <v>11689</v>
      </c>
      <c r="C3750" s="2" t="s">
        <v>28435</v>
      </c>
    </row>
    <row r="3751" spans="1:3" x14ac:dyDescent="0.2">
      <c r="A3751" s="2" t="s">
        <v>11690</v>
      </c>
      <c r="C3751" s="2" t="s">
        <v>28436</v>
      </c>
    </row>
    <row r="3752" spans="1:3" x14ac:dyDescent="0.2">
      <c r="A3752" s="2" t="s">
        <v>11691</v>
      </c>
      <c r="C3752" s="2" t="s">
        <v>28437</v>
      </c>
    </row>
    <row r="3753" spans="1:3" x14ac:dyDescent="0.2">
      <c r="A3753" s="2" t="s">
        <v>11692</v>
      </c>
      <c r="C3753" s="2" t="s">
        <v>28438</v>
      </c>
    </row>
    <row r="3754" spans="1:3" x14ac:dyDescent="0.2">
      <c r="A3754" s="2" t="s">
        <v>11693</v>
      </c>
      <c r="C3754" s="2" t="s">
        <v>28439</v>
      </c>
    </row>
    <row r="3755" spans="1:3" x14ac:dyDescent="0.2">
      <c r="A3755" s="2" t="s">
        <v>11694</v>
      </c>
      <c r="C3755" s="2" t="s">
        <v>28440</v>
      </c>
    </row>
    <row r="3756" spans="1:3" x14ac:dyDescent="0.2">
      <c r="A3756" s="2" t="s">
        <v>11695</v>
      </c>
      <c r="C3756" s="2" t="s">
        <v>28441</v>
      </c>
    </row>
    <row r="3757" spans="1:3" x14ac:dyDescent="0.2">
      <c r="A3757" s="2" t="s">
        <v>11696</v>
      </c>
      <c r="C3757" s="2" t="s">
        <v>28442</v>
      </c>
    </row>
    <row r="3758" spans="1:3" x14ac:dyDescent="0.2">
      <c r="A3758" s="2" t="s">
        <v>11697</v>
      </c>
      <c r="C3758" s="2" t="s">
        <v>28443</v>
      </c>
    </row>
    <row r="3759" spans="1:3" x14ac:dyDescent="0.2">
      <c r="A3759" s="2" t="s">
        <v>11698</v>
      </c>
      <c r="C3759" s="2" t="s">
        <v>28444</v>
      </c>
    </row>
    <row r="3760" spans="1:3" x14ac:dyDescent="0.2">
      <c r="A3760" s="2" t="s">
        <v>11699</v>
      </c>
      <c r="C3760" s="2" t="s">
        <v>28445</v>
      </c>
    </row>
    <row r="3761" spans="1:3" x14ac:dyDescent="0.2">
      <c r="A3761" s="2" t="s">
        <v>11700</v>
      </c>
      <c r="C3761" s="2" t="s">
        <v>28446</v>
      </c>
    </row>
    <row r="3762" spans="1:3" x14ac:dyDescent="0.2">
      <c r="A3762" s="2" t="s">
        <v>11701</v>
      </c>
      <c r="C3762" s="2" t="s">
        <v>28447</v>
      </c>
    </row>
    <row r="3763" spans="1:3" x14ac:dyDescent="0.2">
      <c r="A3763" s="2" t="s">
        <v>11702</v>
      </c>
      <c r="C3763" s="2" t="s">
        <v>28448</v>
      </c>
    </row>
    <row r="3764" spans="1:3" x14ac:dyDescent="0.2">
      <c r="A3764" s="2" t="s">
        <v>11703</v>
      </c>
      <c r="C3764" s="2" t="s">
        <v>28449</v>
      </c>
    </row>
    <row r="3765" spans="1:3" x14ac:dyDescent="0.2">
      <c r="A3765" s="2" t="s">
        <v>11704</v>
      </c>
      <c r="C3765" s="2" t="s">
        <v>28450</v>
      </c>
    </row>
    <row r="3766" spans="1:3" x14ac:dyDescent="0.2">
      <c r="A3766" s="2" t="s">
        <v>11705</v>
      </c>
      <c r="C3766" s="2" t="s">
        <v>28451</v>
      </c>
    </row>
    <row r="3767" spans="1:3" x14ac:dyDescent="0.2">
      <c r="A3767" s="2" t="s">
        <v>11706</v>
      </c>
      <c r="C3767" s="2" t="s">
        <v>28452</v>
      </c>
    </row>
    <row r="3768" spans="1:3" x14ac:dyDescent="0.2">
      <c r="A3768" s="2" t="s">
        <v>11707</v>
      </c>
      <c r="C3768" s="2" t="s">
        <v>28453</v>
      </c>
    </row>
    <row r="3769" spans="1:3" x14ac:dyDescent="0.2">
      <c r="A3769" s="2" t="s">
        <v>11708</v>
      </c>
      <c r="C3769" s="2" t="s">
        <v>28454</v>
      </c>
    </row>
    <row r="3770" spans="1:3" x14ac:dyDescent="0.2">
      <c r="A3770" s="2" t="s">
        <v>11709</v>
      </c>
      <c r="C3770" s="2" t="s">
        <v>28455</v>
      </c>
    </row>
    <row r="3771" spans="1:3" x14ac:dyDescent="0.2">
      <c r="A3771" s="2" t="s">
        <v>11710</v>
      </c>
      <c r="C3771" s="2" t="s">
        <v>28456</v>
      </c>
    </row>
    <row r="3772" spans="1:3" x14ac:dyDescent="0.2">
      <c r="A3772" s="2" t="s">
        <v>11711</v>
      </c>
      <c r="C3772" s="2" t="s">
        <v>28457</v>
      </c>
    </row>
    <row r="3773" spans="1:3" x14ac:dyDescent="0.2">
      <c r="A3773" s="2" t="s">
        <v>11712</v>
      </c>
      <c r="C3773" s="2" t="s">
        <v>28458</v>
      </c>
    </row>
    <row r="3774" spans="1:3" x14ac:dyDescent="0.2">
      <c r="A3774" s="2" t="s">
        <v>11713</v>
      </c>
      <c r="C3774" s="2" t="s">
        <v>28459</v>
      </c>
    </row>
    <row r="3775" spans="1:3" x14ac:dyDescent="0.2">
      <c r="A3775" s="2" t="s">
        <v>11714</v>
      </c>
      <c r="C3775" s="2" t="s">
        <v>28460</v>
      </c>
    </row>
    <row r="3776" spans="1:3" x14ac:dyDescent="0.2">
      <c r="A3776" s="2" t="s">
        <v>11715</v>
      </c>
      <c r="C3776" s="2" t="s">
        <v>28461</v>
      </c>
    </row>
    <row r="3777" spans="1:3" x14ac:dyDescent="0.2">
      <c r="A3777" s="2" t="s">
        <v>11716</v>
      </c>
      <c r="C3777" s="2" t="s">
        <v>28462</v>
      </c>
    </row>
    <row r="3778" spans="1:3" x14ac:dyDescent="0.2">
      <c r="A3778" s="2" t="s">
        <v>11717</v>
      </c>
      <c r="C3778" s="2" t="s">
        <v>28463</v>
      </c>
    </row>
    <row r="3779" spans="1:3" x14ac:dyDescent="0.2">
      <c r="A3779" s="2" t="s">
        <v>11718</v>
      </c>
      <c r="C3779" s="2" t="s">
        <v>28464</v>
      </c>
    </row>
    <row r="3780" spans="1:3" x14ac:dyDescent="0.2">
      <c r="A3780" s="2" t="s">
        <v>11719</v>
      </c>
      <c r="C3780" s="2" t="s">
        <v>28465</v>
      </c>
    </row>
    <row r="3781" spans="1:3" x14ac:dyDescent="0.2">
      <c r="A3781" s="2" t="s">
        <v>11720</v>
      </c>
      <c r="C3781" s="2" t="s">
        <v>28466</v>
      </c>
    </row>
    <row r="3782" spans="1:3" x14ac:dyDescent="0.2">
      <c r="A3782" s="2" t="s">
        <v>11721</v>
      </c>
      <c r="C3782" s="2" t="s">
        <v>28467</v>
      </c>
    </row>
    <row r="3783" spans="1:3" x14ac:dyDescent="0.2">
      <c r="A3783" s="2" t="s">
        <v>11722</v>
      </c>
      <c r="C3783" s="2" t="s">
        <v>28468</v>
      </c>
    </row>
    <row r="3784" spans="1:3" x14ac:dyDescent="0.2">
      <c r="A3784" s="2" t="s">
        <v>11723</v>
      </c>
      <c r="C3784" s="2" t="s">
        <v>28469</v>
      </c>
    </row>
    <row r="3785" spans="1:3" x14ac:dyDescent="0.2">
      <c r="A3785" s="2" t="s">
        <v>11724</v>
      </c>
      <c r="C3785" s="2" t="s">
        <v>28470</v>
      </c>
    </row>
    <row r="3786" spans="1:3" x14ac:dyDescent="0.2">
      <c r="A3786" s="2" t="s">
        <v>11725</v>
      </c>
      <c r="C3786" s="2" t="s">
        <v>28471</v>
      </c>
    </row>
    <row r="3787" spans="1:3" x14ac:dyDescent="0.2">
      <c r="A3787" s="2" t="s">
        <v>11726</v>
      </c>
      <c r="C3787" s="2" t="s">
        <v>28472</v>
      </c>
    </row>
    <row r="3788" spans="1:3" x14ac:dyDescent="0.2">
      <c r="A3788" s="2" t="s">
        <v>11727</v>
      </c>
      <c r="C3788" s="2" t="s">
        <v>28473</v>
      </c>
    </row>
    <row r="3789" spans="1:3" x14ac:dyDescent="0.2">
      <c r="A3789" s="2" t="s">
        <v>11728</v>
      </c>
      <c r="C3789" s="2" t="s">
        <v>28474</v>
      </c>
    </row>
    <row r="3790" spans="1:3" x14ac:dyDescent="0.2">
      <c r="A3790" s="2" t="s">
        <v>11729</v>
      </c>
      <c r="C3790" s="2" t="s">
        <v>28475</v>
      </c>
    </row>
    <row r="3791" spans="1:3" x14ac:dyDescent="0.2">
      <c r="A3791" s="2" t="s">
        <v>11730</v>
      </c>
      <c r="C3791" s="2" t="s">
        <v>28476</v>
      </c>
    </row>
    <row r="3792" spans="1:3" x14ac:dyDescent="0.2">
      <c r="A3792" s="2" t="s">
        <v>11731</v>
      </c>
      <c r="C3792" s="2" t="s">
        <v>28477</v>
      </c>
    </row>
    <row r="3793" spans="1:3" x14ac:dyDescent="0.2">
      <c r="A3793" s="2" t="s">
        <v>11732</v>
      </c>
      <c r="C3793" s="2" t="s">
        <v>28478</v>
      </c>
    </row>
    <row r="3794" spans="1:3" x14ac:dyDescent="0.2">
      <c r="A3794" s="2" t="s">
        <v>11733</v>
      </c>
      <c r="C3794" s="2" t="s">
        <v>28479</v>
      </c>
    </row>
    <row r="3795" spans="1:3" x14ac:dyDescent="0.2">
      <c r="A3795" s="2" t="s">
        <v>11734</v>
      </c>
      <c r="C3795" s="2" t="s">
        <v>28480</v>
      </c>
    </row>
    <row r="3796" spans="1:3" x14ac:dyDescent="0.2">
      <c r="A3796" s="2" t="s">
        <v>11735</v>
      </c>
      <c r="C3796" s="2" t="s">
        <v>28481</v>
      </c>
    </row>
    <row r="3797" spans="1:3" x14ac:dyDescent="0.2">
      <c r="A3797" s="2" t="s">
        <v>11736</v>
      </c>
      <c r="C3797" s="2" t="s">
        <v>28482</v>
      </c>
    </row>
    <row r="3798" spans="1:3" x14ac:dyDescent="0.2">
      <c r="A3798" s="2" t="s">
        <v>11737</v>
      </c>
      <c r="C3798" s="2" t="s">
        <v>28483</v>
      </c>
    </row>
    <row r="3799" spans="1:3" x14ac:dyDescent="0.2">
      <c r="A3799" s="2" t="s">
        <v>11738</v>
      </c>
      <c r="C3799" s="2" t="s">
        <v>28484</v>
      </c>
    </row>
    <row r="3800" spans="1:3" x14ac:dyDescent="0.2">
      <c r="A3800" s="2" t="s">
        <v>11739</v>
      </c>
      <c r="C3800" s="2" t="s">
        <v>28485</v>
      </c>
    </row>
    <row r="3801" spans="1:3" x14ac:dyDescent="0.2">
      <c r="A3801" s="2" t="s">
        <v>11740</v>
      </c>
      <c r="C3801" s="2" t="s">
        <v>28486</v>
      </c>
    </row>
    <row r="3802" spans="1:3" x14ac:dyDescent="0.2">
      <c r="A3802" s="2" t="s">
        <v>11741</v>
      </c>
      <c r="C3802" s="2" t="s">
        <v>28487</v>
      </c>
    </row>
    <row r="3803" spans="1:3" x14ac:dyDescent="0.2">
      <c r="A3803" s="2" t="s">
        <v>11742</v>
      </c>
      <c r="C3803" s="2" t="s">
        <v>28488</v>
      </c>
    </row>
    <row r="3804" spans="1:3" x14ac:dyDescent="0.2">
      <c r="A3804" s="2" t="s">
        <v>11743</v>
      </c>
      <c r="C3804" s="2" t="s">
        <v>28489</v>
      </c>
    </row>
    <row r="3805" spans="1:3" x14ac:dyDescent="0.2">
      <c r="A3805" s="2" t="s">
        <v>11744</v>
      </c>
      <c r="C3805" s="2" t="s">
        <v>28490</v>
      </c>
    </row>
    <row r="3806" spans="1:3" x14ac:dyDescent="0.2">
      <c r="A3806" s="2" t="s">
        <v>11745</v>
      </c>
      <c r="C3806" s="2" t="s">
        <v>28491</v>
      </c>
    </row>
    <row r="3807" spans="1:3" x14ac:dyDescent="0.2">
      <c r="A3807" s="2" t="s">
        <v>11746</v>
      </c>
      <c r="C3807" s="2" t="s">
        <v>28492</v>
      </c>
    </row>
    <row r="3808" spans="1:3" x14ac:dyDescent="0.2">
      <c r="A3808" s="2" t="s">
        <v>11747</v>
      </c>
      <c r="C3808" s="2" t="s">
        <v>28493</v>
      </c>
    </row>
    <row r="3809" spans="1:3" x14ac:dyDescent="0.2">
      <c r="A3809" s="2" t="s">
        <v>11748</v>
      </c>
      <c r="C3809" s="2" t="s">
        <v>28494</v>
      </c>
    </row>
    <row r="3810" spans="1:3" x14ac:dyDescent="0.2">
      <c r="A3810" s="2" t="s">
        <v>11749</v>
      </c>
      <c r="C3810" s="2" t="s">
        <v>28495</v>
      </c>
    </row>
    <row r="3811" spans="1:3" x14ac:dyDescent="0.2">
      <c r="A3811" s="2" t="s">
        <v>11750</v>
      </c>
      <c r="C3811" s="2" t="s">
        <v>28496</v>
      </c>
    </row>
    <row r="3812" spans="1:3" x14ac:dyDescent="0.2">
      <c r="A3812" s="2" t="s">
        <v>11751</v>
      </c>
      <c r="C3812" s="2" t="s">
        <v>28497</v>
      </c>
    </row>
    <row r="3813" spans="1:3" x14ac:dyDescent="0.2">
      <c r="A3813" s="2" t="s">
        <v>11752</v>
      </c>
      <c r="C3813" s="2" t="s">
        <v>28498</v>
      </c>
    </row>
    <row r="3814" spans="1:3" x14ac:dyDescent="0.2">
      <c r="A3814" s="2" t="s">
        <v>11753</v>
      </c>
      <c r="C3814" s="2" t="s">
        <v>28499</v>
      </c>
    </row>
    <row r="3815" spans="1:3" x14ac:dyDescent="0.2">
      <c r="A3815" s="2" t="s">
        <v>11754</v>
      </c>
      <c r="C3815" s="2" t="s">
        <v>28500</v>
      </c>
    </row>
    <row r="3816" spans="1:3" x14ac:dyDescent="0.2">
      <c r="A3816" s="2" t="s">
        <v>11755</v>
      </c>
      <c r="C3816" s="2" t="s">
        <v>28501</v>
      </c>
    </row>
    <row r="3817" spans="1:3" x14ac:dyDescent="0.2">
      <c r="A3817" s="2" t="s">
        <v>11756</v>
      </c>
      <c r="C3817" s="2" t="s">
        <v>28502</v>
      </c>
    </row>
    <row r="3818" spans="1:3" x14ac:dyDescent="0.2">
      <c r="A3818" s="2" t="s">
        <v>11757</v>
      </c>
      <c r="C3818" s="2" t="s">
        <v>28503</v>
      </c>
    </row>
    <row r="3819" spans="1:3" x14ac:dyDescent="0.2">
      <c r="A3819" s="2" t="s">
        <v>11758</v>
      </c>
      <c r="C3819" s="2" t="s">
        <v>28504</v>
      </c>
    </row>
    <row r="3820" spans="1:3" x14ac:dyDescent="0.2">
      <c r="A3820" s="2" t="s">
        <v>11759</v>
      </c>
      <c r="C3820" s="2" t="s">
        <v>28505</v>
      </c>
    </row>
    <row r="3821" spans="1:3" x14ac:dyDescent="0.2">
      <c r="A3821" s="2" t="s">
        <v>11760</v>
      </c>
      <c r="C3821" s="2" t="s">
        <v>28506</v>
      </c>
    </row>
    <row r="3822" spans="1:3" x14ac:dyDescent="0.2">
      <c r="A3822" s="2" t="s">
        <v>11761</v>
      </c>
      <c r="C3822" s="2" t="s">
        <v>28507</v>
      </c>
    </row>
    <row r="3823" spans="1:3" x14ac:dyDescent="0.2">
      <c r="A3823" s="2" t="s">
        <v>11762</v>
      </c>
      <c r="C3823" s="2" t="s">
        <v>28508</v>
      </c>
    </row>
    <row r="3824" spans="1:3" x14ac:dyDescent="0.2">
      <c r="A3824" s="2" t="s">
        <v>11763</v>
      </c>
      <c r="C3824" s="2" t="s">
        <v>28509</v>
      </c>
    </row>
    <row r="3825" spans="1:3" x14ac:dyDescent="0.2">
      <c r="A3825" s="2" t="s">
        <v>11764</v>
      </c>
      <c r="C3825" s="2" t="s">
        <v>28510</v>
      </c>
    </row>
    <row r="3826" spans="1:3" x14ac:dyDescent="0.2">
      <c r="A3826" s="2" t="s">
        <v>11765</v>
      </c>
      <c r="C3826" s="2" t="s">
        <v>28511</v>
      </c>
    </row>
    <row r="3827" spans="1:3" x14ac:dyDescent="0.2">
      <c r="A3827" s="2" t="s">
        <v>11766</v>
      </c>
      <c r="C3827" s="2" t="s">
        <v>28512</v>
      </c>
    </row>
    <row r="3828" spans="1:3" x14ac:dyDescent="0.2">
      <c r="A3828" s="2" t="s">
        <v>11767</v>
      </c>
      <c r="C3828" s="2" t="s">
        <v>28513</v>
      </c>
    </row>
    <row r="3829" spans="1:3" x14ac:dyDescent="0.2">
      <c r="A3829" s="2" t="s">
        <v>11768</v>
      </c>
      <c r="C3829" s="2" t="s">
        <v>28514</v>
      </c>
    </row>
    <row r="3830" spans="1:3" x14ac:dyDescent="0.2">
      <c r="A3830" s="2" t="s">
        <v>11769</v>
      </c>
      <c r="C3830" s="2" t="s">
        <v>28515</v>
      </c>
    </row>
    <row r="3831" spans="1:3" x14ac:dyDescent="0.2">
      <c r="A3831" s="2" t="s">
        <v>11770</v>
      </c>
      <c r="C3831" s="2" t="s">
        <v>28516</v>
      </c>
    </row>
    <row r="3832" spans="1:3" x14ac:dyDescent="0.2">
      <c r="A3832" s="2" t="s">
        <v>11771</v>
      </c>
      <c r="C3832" s="2" t="s">
        <v>28517</v>
      </c>
    </row>
    <row r="3833" spans="1:3" x14ac:dyDescent="0.2">
      <c r="A3833" s="2" t="s">
        <v>11772</v>
      </c>
      <c r="C3833" s="2" t="s">
        <v>28518</v>
      </c>
    </row>
    <row r="3834" spans="1:3" x14ac:dyDescent="0.2">
      <c r="A3834" s="2" t="s">
        <v>11773</v>
      </c>
      <c r="C3834" s="2" t="s">
        <v>28519</v>
      </c>
    </row>
    <row r="3835" spans="1:3" x14ac:dyDescent="0.2">
      <c r="A3835" s="2" t="s">
        <v>11774</v>
      </c>
      <c r="C3835" s="2" t="s">
        <v>28520</v>
      </c>
    </row>
    <row r="3836" spans="1:3" x14ac:dyDescent="0.2">
      <c r="A3836" s="2" t="s">
        <v>11775</v>
      </c>
      <c r="C3836" s="2" t="s">
        <v>28521</v>
      </c>
    </row>
    <row r="3837" spans="1:3" x14ac:dyDescent="0.2">
      <c r="A3837" s="2" t="s">
        <v>11776</v>
      </c>
      <c r="C3837" s="2" t="s">
        <v>28522</v>
      </c>
    </row>
    <row r="3838" spans="1:3" x14ac:dyDescent="0.2">
      <c r="A3838" s="2" t="s">
        <v>11777</v>
      </c>
      <c r="C3838" s="2" t="s">
        <v>28523</v>
      </c>
    </row>
    <row r="3839" spans="1:3" x14ac:dyDescent="0.2">
      <c r="A3839" s="2" t="s">
        <v>11778</v>
      </c>
      <c r="C3839" s="2" t="s">
        <v>28524</v>
      </c>
    </row>
    <row r="3840" spans="1:3" x14ac:dyDescent="0.2">
      <c r="A3840" s="2" t="s">
        <v>11779</v>
      </c>
      <c r="C3840" s="2" t="s">
        <v>28525</v>
      </c>
    </row>
    <row r="3841" spans="1:3" x14ac:dyDescent="0.2">
      <c r="A3841" s="2" t="s">
        <v>11780</v>
      </c>
      <c r="C3841" s="2" t="s">
        <v>28526</v>
      </c>
    </row>
    <row r="3842" spans="1:3" x14ac:dyDescent="0.2">
      <c r="A3842" s="2" t="s">
        <v>11781</v>
      </c>
      <c r="C3842" s="2" t="s">
        <v>28527</v>
      </c>
    </row>
    <row r="3843" spans="1:3" x14ac:dyDescent="0.2">
      <c r="A3843" s="2" t="s">
        <v>11782</v>
      </c>
      <c r="C3843" s="2" t="s">
        <v>28528</v>
      </c>
    </row>
    <row r="3844" spans="1:3" x14ac:dyDescent="0.2">
      <c r="A3844" s="2" t="s">
        <v>11783</v>
      </c>
      <c r="C3844" s="2" t="s">
        <v>28529</v>
      </c>
    </row>
    <row r="3845" spans="1:3" x14ac:dyDescent="0.2">
      <c r="A3845" s="2" t="s">
        <v>11784</v>
      </c>
      <c r="C3845" s="2" t="s">
        <v>28530</v>
      </c>
    </row>
    <row r="3846" spans="1:3" x14ac:dyDescent="0.2">
      <c r="A3846" s="2" t="s">
        <v>11785</v>
      </c>
      <c r="C3846" s="2" t="s">
        <v>28531</v>
      </c>
    </row>
    <row r="3847" spans="1:3" x14ac:dyDescent="0.2">
      <c r="A3847" s="2" t="s">
        <v>11786</v>
      </c>
      <c r="C3847" s="2" t="s">
        <v>28532</v>
      </c>
    </row>
    <row r="3848" spans="1:3" x14ac:dyDescent="0.2">
      <c r="A3848" s="2" t="s">
        <v>11787</v>
      </c>
      <c r="C3848" s="2" t="s">
        <v>28533</v>
      </c>
    </row>
    <row r="3849" spans="1:3" x14ac:dyDescent="0.2">
      <c r="A3849" s="2" t="s">
        <v>11788</v>
      </c>
      <c r="C3849" s="2" t="s">
        <v>28534</v>
      </c>
    </row>
    <row r="3850" spans="1:3" x14ac:dyDescent="0.2">
      <c r="A3850" s="2" t="s">
        <v>11789</v>
      </c>
      <c r="C3850" s="2" t="s">
        <v>28535</v>
      </c>
    </row>
    <row r="3851" spans="1:3" x14ac:dyDescent="0.2">
      <c r="A3851" s="2" t="s">
        <v>11790</v>
      </c>
      <c r="C3851" s="2" t="s">
        <v>28536</v>
      </c>
    </row>
    <row r="3852" spans="1:3" x14ac:dyDescent="0.2">
      <c r="A3852" s="2" t="s">
        <v>11791</v>
      </c>
      <c r="C3852" s="2" t="s">
        <v>28537</v>
      </c>
    </row>
    <row r="3853" spans="1:3" x14ac:dyDescent="0.2">
      <c r="A3853" s="2" t="s">
        <v>11792</v>
      </c>
      <c r="C3853" s="2" t="s">
        <v>28538</v>
      </c>
    </row>
    <row r="3854" spans="1:3" x14ac:dyDescent="0.2">
      <c r="A3854" s="2" t="s">
        <v>11793</v>
      </c>
      <c r="C3854" s="2" t="s">
        <v>28539</v>
      </c>
    </row>
    <row r="3855" spans="1:3" x14ac:dyDescent="0.2">
      <c r="A3855" s="2" t="s">
        <v>11794</v>
      </c>
      <c r="C3855" s="2" t="s">
        <v>28540</v>
      </c>
    </row>
    <row r="3856" spans="1:3" x14ac:dyDescent="0.2">
      <c r="A3856" s="2" t="s">
        <v>11795</v>
      </c>
      <c r="C3856" s="2" t="s">
        <v>28541</v>
      </c>
    </row>
    <row r="3857" spans="1:3" x14ac:dyDescent="0.2">
      <c r="A3857" s="2" t="s">
        <v>11796</v>
      </c>
      <c r="C3857" s="2" t="s">
        <v>28542</v>
      </c>
    </row>
    <row r="3858" spans="1:3" x14ac:dyDescent="0.2">
      <c r="A3858" s="2" t="s">
        <v>11797</v>
      </c>
      <c r="C3858" s="2" t="s">
        <v>28543</v>
      </c>
    </row>
    <row r="3859" spans="1:3" x14ac:dyDescent="0.2">
      <c r="A3859" s="2" t="s">
        <v>11798</v>
      </c>
      <c r="C3859" s="2" t="s">
        <v>28544</v>
      </c>
    </row>
    <row r="3860" spans="1:3" x14ac:dyDescent="0.2">
      <c r="A3860" s="2" t="s">
        <v>11799</v>
      </c>
      <c r="C3860" s="2" t="s">
        <v>28545</v>
      </c>
    </row>
    <row r="3861" spans="1:3" x14ac:dyDescent="0.2">
      <c r="A3861" s="2" t="s">
        <v>11800</v>
      </c>
      <c r="C3861" s="2" t="s">
        <v>28546</v>
      </c>
    </row>
    <row r="3862" spans="1:3" x14ac:dyDescent="0.2">
      <c r="A3862" s="2" t="s">
        <v>11801</v>
      </c>
      <c r="C3862" s="2" t="s">
        <v>28547</v>
      </c>
    </row>
    <row r="3863" spans="1:3" x14ac:dyDescent="0.2">
      <c r="A3863" s="2" t="s">
        <v>11802</v>
      </c>
      <c r="C3863" s="2" t="s">
        <v>28548</v>
      </c>
    </row>
    <row r="3864" spans="1:3" x14ac:dyDescent="0.2">
      <c r="A3864" s="2" t="s">
        <v>11803</v>
      </c>
      <c r="C3864" s="2" t="s">
        <v>28549</v>
      </c>
    </row>
    <row r="3865" spans="1:3" x14ac:dyDescent="0.2">
      <c r="A3865" s="2" t="s">
        <v>11804</v>
      </c>
      <c r="C3865" s="2" t="s">
        <v>28550</v>
      </c>
    </row>
    <row r="3866" spans="1:3" x14ac:dyDescent="0.2">
      <c r="A3866" s="2" t="s">
        <v>11805</v>
      </c>
      <c r="C3866" s="2" t="s">
        <v>28551</v>
      </c>
    </row>
    <row r="3867" spans="1:3" x14ac:dyDescent="0.2">
      <c r="A3867" s="2" t="s">
        <v>11806</v>
      </c>
      <c r="C3867" s="2" t="s">
        <v>28552</v>
      </c>
    </row>
    <row r="3868" spans="1:3" x14ac:dyDescent="0.2">
      <c r="A3868" s="2" t="s">
        <v>11807</v>
      </c>
      <c r="C3868" s="2" t="s">
        <v>28553</v>
      </c>
    </row>
    <row r="3869" spans="1:3" x14ac:dyDescent="0.2">
      <c r="A3869" s="2" t="s">
        <v>11808</v>
      </c>
      <c r="C3869" s="2" t="s">
        <v>28554</v>
      </c>
    </row>
    <row r="3870" spans="1:3" x14ac:dyDescent="0.2">
      <c r="A3870" s="2" t="s">
        <v>11809</v>
      </c>
      <c r="C3870" s="2" t="s">
        <v>28555</v>
      </c>
    </row>
    <row r="3871" spans="1:3" x14ac:dyDescent="0.2">
      <c r="A3871" s="2" t="s">
        <v>11810</v>
      </c>
      <c r="C3871" s="2" t="s">
        <v>28556</v>
      </c>
    </row>
    <row r="3872" spans="1:3" x14ac:dyDescent="0.2">
      <c r="A3872" s="2" t="s">
        <v>11811</v>
      </c>
      <c r="C3872" s="2" t="s">
        <v>28557</v>
      </c>
    </row>
    <row r="3873" spans="1:3" x14ac:dyDescent="0.2">
      <c r="A3873" s="2" t="s">
        <v>11812</v>
      </c>
      <c r="C3873" s="2" t="s">
        <v>28558</v>
      </c>
    </row>
    <row r="3874" spans="1:3" x14ac:dyDescent="0.2">
      <c r="A3874" s="2" t="s">
        <v>11813</v>
      </c>
      <c r="C3874" s="2" t="s">
        <v>28559</v>
      </c>
    </row>
    <row r="3875" spans="1:3" x14ac:dyDescent="0.2">
      <c r="A3875" s="2" t="s">
        <v>11814</v>
      </c>
      <c r="C3875" s="2" t="s">
        <v>28560</v>
      </c>
    </row>
    <row r="3876" spans="1:3" x14ac:dyDescent="0.2">
      <c r="A3876" s="2" t="s">
        <v>11815</v>
      </c>
      <c r="C3876" s="2" t="s">
        <v>28561</v>
      </c>
    </row>
    <row r="3877" spans="1:3" x14ac:dyDescent="0.2">
      <c r="A3877" s="2" t="s">
        <v>11816</v>
      </c>
      <c r="C3877" s="2" t="s">
        <v>28562</v>
      </c>
    </row>
    <row r="3878" spans="1:3" x14ac:dyDescent="0.2">
      <c r="A3878" s="2" t="s">
        <v>11817</v>
      </c>
      <c r="C3878" s="2" t="s">
        <v>28563</v>
      </c>
    </row>
    <row r="3879" spans="1:3" x14ac:dyDescent="0.2">
      <c r="A3879" s="2" t="s">
        <v>11818</v>
      </c>
      <c r="C3879" s="2" t="s">
        <v>28564</v>
      </c>
    </row>
    <row r="3880" spans="1:3" x14ac:dyDescent="0.2">
      <c r="A3880" s="2" t="s">
        <v>11819</v>
      </c>
      <c r="C3880" s="2" t="s">
        <v>28565</v>
      </c>
    </row>
    <row r="3881" spans="1:3" x14ac:dyDescent="0.2">
      <c r="A3881" s="2" t="s">
        <v>11820</v>
      </c>
      <c r="C3881" s="2" t="s">
        <v>28566</v>
      </c>
    </row>
    <row r="3882" spans="1:3" x14ac:dyDescent="0.2">
      <c r="A3882" s="2" t="s">
        <v>11821</v>
      </c>
      <c r="C3882" s="2" t="s">
        <v>28567</v>
      </c>
    </row>
    <row r="3883" spans="1:3" x14ac:dyDescent="0.2">
      <c r="A3883" s="2" t="s">
        <v>11822</v>
      </c>
      <c r="C3883" s="2" t="s">
        <v>28568</v>
      </c>
    </row>
    <row r="3884" spans="1:3" x14ac:dyDescent="0.2">
      <c r="A3884" s="2" t="s">
        <v>11823</v>
      </c>
      <c r="C3884" s="2" t="s">
        <v>28569</v>
      </c>
    </row>
    <row r="3885" spans="1:3" x14ac:dyDescent="0.2">
      <c r="A3885" s="2" t="s">
        <v>11824</v>
      </c>
      <c r="C3885" s="2" t="s">
        <v>28570</v>
      </c>
    </row>
    <row r="3886" spans="1:3" x14ac:dyDescent="0.2">
      <c r="A3886" s="2" t="s">
        <v>11825</v>
      </c>
      <c r="C3886" s="2" t="s">
        <v>28571</v>
      </c>
    </row>
    <row r="3887" spans="1:3" x14ac:dyDescent="0.2">
      <c r="A3887" s="2" t="s">
        <v>11826</v>
      </c>
      <c r="C3887" s="2" t="s">
        <v>28572</v>
      </c>
    </row>
    <row r="3888" spans="1:3" x14ac:dyDescent="0.2">
      <c r="A3888" s="2" t="s">
        <v>11827</v>
      </c>
      <c r="C3888" s="2" t="s">
        <v>28573</v>
      </c>
    </row>
    <row r="3889" spans="1:3" x14ac:dyDescent="0.2">
      <c r="A3889" s="2" t="s">
        <v>11828</v>
      </c>
      <c r="C3889" s="2" t="s">
        <v>28574</v>
      </c>
    </row>
    <row r="3890" spans="1:3" x14ac:dyDescent="0.2">
      <c r="A3890" s="2" t="s">
        <v>11829</v>
      </c>
      <c r="C3890" s="2" t="s">
        <v>28575</v>
      </c>
    </row>
    <row r="3891" spans="1:3" x14ac:dyDescent="0.2">
      <c r="A3891" s="2" t="s">
        <v>11830</v>
      </c>
      <c r="C3891" s="2" t="s">
        <v>28576</v>
      </c>
    </row>
    <row r="3892" spans="1:3" x14ac:dyDescent="0.2">
      <c r="A3892" s="2" t="s">
        <v>11831</v>
      </c>
      <c r="C3892" s="2" t="s">
        <v>28577</v>
      </c>
    </row>
    <row r="3893" spans="1:3" x14ac:dyDescent="0.2">
      <c r="A3893" s="2" t="s">
        <v>11832</v>
      </c>
      <c r="C3893" s="2" t="s">
        <v>28578</v>
      </c>
    </row>
    <row r="3894" spans="1:3" x14ac:dyDescent="0.2">
      <c r="A3894" s="2" t="s">
        <v>11833</v>
      </c>
      <c r="C3894" s="2" t="s">
        <v>28579</v>
      </c>
    </row>
    <row r="3895" spans="1:3" x14ac:dyDescent="0.2">
      <c r="A3895" s="2" t="s">
        <v>11834</v>
      </c>
      <c r="C3895" s="2" t="s">
        <v>28580</v>
      </c>
    </row>
    <row r="3896" spans="1:3" x14ac:dyDescent="0.2">
      <c r="A3896" s="2" t="s">
        <v>11835</v>
      </c>
      <c r="C3896" s="2" t="s">
        <v>28581</v>
      </c>
    </row>
    <row r="3897" spans="1:3" x14ac:dyDescent="0.2">
      <c r="A3897" s="2" t="s">
        <v>11836</v>
      </c>
      <c r="C3897" s="2" t="s">
        <v>28582</v>
      </c>
    </row>
    <row r="3898" spans="1:3" x14ac:dyDescent="0.2">
      <c r="A3898" s="2" t="s">
        <v>11837</v>
      </c>
      <c r="C3898" s="2" t="s">
        <v>28583</v>
      </c>
    </row>
    <row r="3899" spans="1:3" x14ac:dyDescent="0.2">
      <c r="A3899" s="2" t="s">
        <v>11838</v>
      </c>
      <c r="C3899" s="2" t="s">
        <v>28584</v>
      </c>
    </row>
    <row r="3900" spans="1:3" x14ac:dyDescent="0.2">
      <c r="A3900" s="2" t="s">
        <v>11839</v>
      </c>
      <c r="C3900" s="2" t="s">
        <v>28585</v>
      </c>
    </row>
    <row r="3901" spans="1:3" x14ac:dyDescent="0.2">
      <c r="A3901" s="2" t="s">
        <v>11840</v>
      </c>
      <c r="C3901" s="2" t="s">
        <v>28586</v>
      </c>
    </row>
    <row r="3902" spans="1:3" x14ac:dyDescent="0.2">
      <c r="A3902" s="2" t="s">
        <v>11841</v>
      </c>
      <c r="C3902" s="2" t="s">
        <v>28587</v>
      </c>
    </row>
    <row r="3903" spans="1:3" x14ac:dyDescent="0.2">
      <c r="A3903" s="2" t="s">
        <v>11842</v>
      </c>
      <c r="C3903" s="2" t="s">
        <v>28588</v>
      </c>
    </row>
    <row r="3904" spans="1:3" x14ac:dyDescent="0.2">
      <c r="A3904" s="2" t="s">
        <v>11843</v>
      </c>
      <c r="C3904" s="2" t="s">
        <v>28589</v>
      </c>
    </row>
    <row r="3905" spans="1:3" x14ac:dyDescent="0.2">
      <c r="A3905" s="2" t="s">
        <v>11844</v>
      </c>
      <c r="C3905" s="2" t="s">
        <v>28590</v>
      </c>
    </row>
    <row r="3906" spans="1:3" x14ac:dyDescent="0.2">
      <c r="A3906" s="2" t="s">
        <v>11845</v>
      </c>
      <c r="C3906" s="2" t="s">
        <v>28591</v>
      </c>
    </row>
    <row r="3907" spans="1:3" x14ac:dyDescent="0.2">
      <c r="A3907" s="2" t="s">
        <v>11846</v>
      </c>
      <c r="C3907" s="2" t="s">
        <v>28592</v>
      </c>
    </row>
    <row r="3908" spans="1:3" x14ac:dyDescent="0.2">
      <c r="A3908" s="2" t="s">
        <v>11847</v>
      </c>
      <c r="C3908" s="2" t="s">
        <v>28593</v>
      </c>
    </row>
    <row r="3909" spans="1:3" x14ac:dyDescent="0.2">
      <c r="A3909" s="2" t="s">
        <v>11848</v>
      </c>
      <c r="C3909" s="2" t="s">
        <v>28594</v>
      </c>
    </row>
    <row r="3910" spans="1:3" x14ac:dyDescent="0.2">
      <c r="A3910" s="2" t="s">
        <v>11849</v>
      </c>
      <c r="C3910" s="2" t="s">
        <v>28595</v>
      </c>
    </row>
    <row r="3911" spans="1:3" x14ac:dyDescent="0.2">
      <c r="A3911" s="2" t="s">
        <v>11850</v>
      </c>
      <c r="C3911" s="2" t="s">
        <v>28596</v>
      </c>
    </row>
    <row r="3912" spans="1:3" x14ac:dyDescent="0.2">
      <c r="A3912" s="2" t="s">
        <v>11851</v>
      </c>
      <c r="C3912" s="2" t="s">
        <v>28597</v>
      </c>
    </row>
    <row r="3913" spans="1:3" x14ac:dyDescent="0.2">
      <c r="A3913" s="2" t="s">
        <v>11852</v>
      </c>
      <c r="C3913" s="2" t="s">
        <v>28598</v>
      </c>
    </row>
    <row r="3914" spans="1:3" x14ac:dyDescent="0.2">
      <c r="A3914" s="2" t="s">
        <v>11853</v>
      </c>
      <c r="C3914" s="2" t="s">
        <v>28599</v>
      </c>
    </row>
    <row r="3915" spans="1:3" x14ac:dyDescent="0.2">
      <c r="A3915" s="2" t="s">
        <v>11854</v>
      </c>
      <c r="C3915" s="2" t="s">
        <v>28600</v>
      </c>
    </row>
    <row r="3916" spans="1:3" x14ac:dyDescent="0.2">
      <c r="A3916" s="2" t="s">
        <v>11855</v>
      </c>
      <c r="C3916" s="2" t="s">
        <v>28601</v>
      </c>
    </row>
    <row r="3917" spans="1:3" x14ac:dyDescent="0.2">
      <c r="A3917" s="2" t="s">
        <v>11856</v>
      </c>
      <c r="C3917" s="2" t="s">
        <v>28602</v>
      </c>
    </row>
    <row r="3918" spans="1:3" x14ac:dyDescent="0.2">
      <c r="A3918" s="2" t="s">
        <v>11857</v>
      </c>
      <c r="C3918" s="2" t="s">
        <v>28603</v>
      </c>
    </row>
    <row r="3919" spans="1:3" x14ac:dyDescent="0.2">
      <c r="A3919" s="2" t="s">
        <v>11858</v>
      </c>
      <c r="C3919" s="2" t="s">
        <v>28604</v>
      </c>
    </row>
    <row r="3920" spans="1:3" x14ac:dyDescent="0.2">
      <c r="A3920" s="2" t="s">
        <v>11859</v>
      </c>
      <c r="C3920" s="2" t="s">
        <v>28605</v>
      </c>
    </row>
    <row r="3921" spans="1:3" x14ac:dyDescent="0.2">
      <c r="A3921" s="2" t="s">
        <v>11860</v>
      </c>
      <c r="C3921" s="2" t="s">
        <v>28606</v>
      </c>
    </row>
    <row r="3922" spans="1:3" x14ac:dyDescent="0.2">
      <c r="A3922" s="2" t="s">
        <v>11861</v>
      </c>
      <c r="C3922" s="2" t="s">
        <v>28607</v>
      </c>
    </row>
    <row r="3923" spans="1:3" x14ac:dyDescent="0.2">
      <c r="A3923" s="2" t="s">
        <v>11862</v>
      </c>
      <c r="C3923" s="2" t="s">
        <v>28608</v>
      </c>
    </row>
    <row r="3924" spans="1:3" x14ac:dyDescent="0.2">
      <c r="A3924" s="2" t="s">
        <v>11863</v>
      </c>
      <c r="C3924" s="2" t="s">
        <v>28609</v>
      </c>
    </row>
    <row r="3925" spans="1:3" x14ac:dyDescent="0.2">
      <c r="A3925" s="2" t="s">
        <v>11864</v>
      </c>
      <c r="C3925" s="2" t="s">
        <v>28610</v>
      </c>
    </row>
    <row r="3926" spans="1:3" x14ac:dyDescent="0.2">
      <c r="A3926" s="2" t="s">
        <v>11865</v>
      </c>
      <c r="C3926" s="2" t="s">
        <v>28611</v>
      </c>
    </row>
    <row r="3927" spans="1:3" x14ac:dyDescent="0.2">
      <c r="A3927" s="2" t="s">
        <v>11866</v>
      </c>
      <c r="C3927" s="2" t="s">
        <v>28612</v>
      </c>
    </row>
    <row r="3928" spans="1:3" x14ac:dyDescent="0.2">
      <c r="A3928" s="2" t="s">
        <v>11867</v>
      </c>
      <c r="C3928" s="2" t="s">
        <v>28613</v>
      </c>
    </row>
    <row r="3929" spans="1:3" x14ac:dyDescent="0.2">
      <c r="A3929" s="2" t="s">
        <v>11868</v>
      </c>
      <c r="C3929" s="2" t="s">
        <v>28614</v>
      </c>
    </row>
    <row r="3930" spans="1:3" x14ac:dyDescent="0.2">
      <c r="A3930" s="2" t="s">
        <v>11869</v>
      </c>
      <c r="C3930" s="2" t="s">
        <v>28615</v>
      </c>
    </row>
    <row r="3931" spans="1:3" x14ac:dyDescent="0.2">
      <c r="A3931" s="2" t="s">
        <v>11870</v>
      </c>
      <c r="C3931" s="2" t="s">
        <v>28616</v>
      </c>
    </row>
    <row r="3932" spans="1:3" x14ac:dyDescent="0.2">
      <c r="A3932" s="2" t="s">
        <v>11871</v>
      </c>
      <c r="C3932" s="2" t="s">
        <v>28617</v>
      </c>
    </row>
    <row r="3933" spans="1:3" x14ac:dyDescent="0.2">
      <c r="A3933" s="2" t="s">
        <v>11872</v>
      </c>
      <c r="C3933" s="2" t="s">
        <v>28618</v>
      </c>
    </row>
    <row r="3934" spans="1:3" x14ac:dyDescent="0.2">
      <c r="A3934" s="2" t="s">
        <v>11873</v>
      </c>
      <c r="C3934" s="2" t="s">
        <v>28619</v>
      </c>
    </row>
    <row r="3935" spans="1:3" x14ac:dyDescent="0.2">
      <c r="A3935" s="2" t="s">
        <v>11874</v>
      </c>
      <c r="C3935" s="2" t="s">
        <v>28620</v>
      </c>
    </row>
    <row r="3936" spans="1:3" x14ac:dyDescent="0.2">
      <c r="A3936" s="2" t="s">
        <v>11875</v>
      </c>
      <c r="C3936" s="2" t="s">
        <v>28621</v>
      </c>
    </row>
    <row r="3937" spans="1:3" x14ac:dyDescent="0.2">
      <c r="A3937" s="2" t="s">
        <v>11876</v>
      </c>
      <c r="C3937" s="2" t="s">
        <v>28622</v>
      </c>
    </row>
    <row r="3938" spans="1:3" x14ac:dyDescent="0.2">
      <c r="A3938" s="2" t="s">
        <v>11877</v>
      </c>
      <c r="C3938" s="2" t="s">
        <v>28623</v>
      </c>
    </row>
    <row r="3939" spans="1:3" x14ac:dyDescent="0.2">
      <c r="A3939" s="2" t="s">
        <v>11878</v>
      </c>
      <c r="C3939" s="2" t="s">
        <v>28624</v>
      </c>
    </row>
    <row r="3940" spans="1:3" x14ac:dyDescent="0.2">
      <c r="A3940" s="2" t="s">
        <v>11879</v>
      </c>
      <c r="C3940" s="2" t="s">
        <v>28625</v>
      </c>
    </row>
    <row r="3941" spans="1:3" x14ac:dyDescent="0.2">
      <c r="A3941" s="2" t="s">
        <v>11880</v>
      </c>
      <c r="C3941" s="2" t="s">
        <v>28626</v>
      </c>
    </row>
    <row r="3942" spans="1:3" x14ac:dyDescent="0.2">
      <c r="A3942" s="2" t="s">
        <v>11881</v>
      </c>
      <c r="C3942" s="2" t="s">
        <v>28627</v>
      </c>
    </row>
    <row r="3943" spans="1:3" x14ac:dyDescent="0.2">
      <c r="A3943" s="2" t="s">
        <v>11882</v>
      </c>
      <c r="C3943" s="2" t="s">
        <v>28628</v>
      </c>
    </row>
    <row r="3944" spans="1:3" x14ac:dyDescent="0.2">
      <c r="A3944" s="2" t="s">
        <v>11883</v>
      </c>
      <c r="C3944" s="2" t="s">
        <v>28629</v>
      </c>
    </row>
    <row r="3945" spans="1:3" x14ac:dyDescent="0.2">
      <c r="A3945" s="2" t="s">
        <v>11884</v>
      </c>
      <c r="C3945" s="2" t="s">
        <v>28630</v>
      </c>
    </row>
    <row r="3946" spans="1:3" x14ac:dyDescent="0.2">
      <c r="A3946" s="2" t="s">
        <v>11885</v>
      </c>
      <c r="C3946" s="2" t="s">
        <v>28631</v>
      </c>
    </row>
    <row r="3947" spans="1:3" x14ac:dyDescent="0.2">
      <c r="A3947" s="2" t="s">
        <v>11886</v>
      </c>
      <c r="C3947" s="2" t="s">
        <v>28632</v>
      </c>
    </row>
    <row r="3948" spans="1:3" x14ac:dyDescent="0.2">
      <c r="A3948" s="2" t="s">
        <v>11887</v>
      </c>
      <c r="C3948" s="2" t="s">
        <v>28633</v>
      </c>
    </row>
    <row r="3949" spans="1:3" x14ac:dyDescent="0.2">
      <c r="A3949" s="2" t="s">
        <v>11888</v>
      </c>
      <c r="C3949" s="2" t="s">
        <v>28634</v>
      </c>
    </row>
    <row r="3950" spans="1:3" x14ac:dyDescent="0.2">
      <c r="A3950" s="2" t="s">
        <v>11889</v>
      </c>
      <c r="C3950" s="2" t="s">
        <v>28635</v>
      </c>
    </row>
    <row r="3951" spans="1:3" x14ac:dyDescent="0.2">
      <c r="A3951" s="2" t="s">
        <v>11890</v>
      </c>
      <c r="C3951" s="2" t="s">
        <v>28636</v>
      </c>
    </row>
    <row r="3952" spans="1:3" x14ac:dyDescent="0.2">
      <c r="A3952" s="2" t="s">
        <v>11891</v>
      </c>
      <c r="C3952" s="2" t="s">
        <v>28637</v>
      </c>
    </row>
    <row r="3953" spans="1:3" x14ac:dyDescent="0.2">
      <c r="A3953" s="2" t="s">
        <v>11892</v>
      </c>
      <c r="C3953" s="2" t="s">
        <v>28638</v>
      </c>
    </row>
    <row r="3954" spans="1:3" x14ac:dyDescent="0.2">
      <c r="A3954" s="2" t="s">
        <v>11893</v>
      </c>
      <c r="C3954" s="2" t="s">
        <v>28639</v>
      </c>
    </row>
    <row r="3955" spans="1:3" x14ac:dyDescent="0.2">
      <c r="A3955" s="2" t="s">
        <v>11894</v>
      </c>
      <c r="C3955" s="2" t="s">
        <v>28640</v>
      </c>
    </row>
    <row r="3956" spans="1:3" x14ac:dyDescent="0.2">
      <c r="A3956" s="2" t="s">
        <v>11895</v>
      </c>
      <c r="C3956" s="2" t="s">
        <v>28641</v>
      </c>
    </row>
    <row r="3957" spans="1:3" x14ac:dyDescent="0.2">
      <c r="A3957" s="2" t="s">
        <v>11896</v>
      </c>
      <c r="C3957" s="2" t="s">
        <v>28642</v>
      </c>
    </row>
    <row r="3958" spans="1:3" x14ac:dyDescent="0.2">
      <c r="A3958" s="2" t="s">
        <v>11897</v>
      </c>
      <c r="C3958" s="2" t="s">
        <v>28643</v>
      </c>
    </row>
    <row r="3959" spans="1:3" x14ac:dyDescent="0.2">
      <c r="A3959" s="2" t="s">
        <v>11898</v>
      </c>
      <c r="C3959" s="2" t="s">
        <v>28644</v>
      </c>
    </row>
    <row r="3960" spans="1:3" x14ac:dyDescent="0.2">
      <c r="A3960" s="2" t="s">
        <v>11899</v>
      </c>
      <c r="C3960" s="2" t="s">
        <v>28645</v>
      </c>
    </row>
    <row r="3961" spans="1:3" x14ac:dyDescent="0.2">
      <c r="A3961" s="2" t="s">
        <v>11900</v>
      </c>
      <c r="C3961" s="2" t="s">
        <v>28646</v>
      </c>
    </row>
    <row r="3962" spans="1:3" x14ac:dyDescent="0.2">
      <c r="A3962" s="2" t="s">
        <v>11901</v>
      </c>
      <c r="C3962" s="2" t="s">
        <v>28647</v>
      </c>
    </row>
    <row r="3963" spans="1:3" x14ac:dyDescent="0.2">
      <c r="A3963" s="2" t="s">
        <v>11902</v>
      </c>
      <c r="C3963" s="2" t="s">
        <v>28648</v>
      </c>
    </row>
    <row r="3964" spans="1:3" x14ac:dyDescent="0.2">
      <c r="A3964" s="2" t="s">
        <v>11903</v>
      </c>
      <c r="C3964" s="2" t="s">
        <v>28649</v>
      </c>
    </row>
    <row r="3965" spans="1:3" x14ac:dyDescent="0.2">
      <c r="A3965" s="2" t="s">
        <v>11904</v>
      </c>
      <c r="C3965" s="2" t="s">
        <v>28650</v>
      </c>
    </row>
    <row r="3966" spans="1:3" x14ac:dyDescent="0.2">
      <c r="A3966" s="2" t="s">
        <v>11905</v>
      </c>
      <c r="C3966" s="2" t="s">
        <v>28651</v>
      </c>
    </row>
    <row r="3967" spans="1:3" x14ac:dyDescent="0.2">
      <c r="A3967" s="2" t="s">
        <v>11906</v>
      </c>
      <c r="C3967" s="2" t="s">
        <v>28652</v>
      </c>
    </row>
    <row r="3968" spans="1:3" x14ac:dyDescent="0.2">
      <c r="A3968" s="2" t="s">
        <v>11907</v>
      </c>
      <c r="C3968" s="2" t="s">
        <v>28653</v>
      </c>
    </row>
    <row r="3969" spans="1:3" x14ac:dyDescent="0.2">
      <c r="A3969" s="2" t="s">
        <v>11908</v>
      </c>
      <c r="C3969" s="2" t="s">
        <v>28654</v>
      </c>
    </row>
    <row r="3970" spans="1:3" x14ac:dyDescent="0.2">
      <c r="A3970" s="2" t="s">
        <v>11909</v>
      </c>
      <c r="C3970" s="2" t="s">
        <v>28655</v>
      </c>
    </row>
    <row r="3971" spans="1:3" x14ac:dyDescent="0.2">
      <c r="A3971" s="2" t="s">
        <v>11910</v>
      </c>
      <c r="C3971" s="2" t="s">
        <v>28656</v>
      </c>
    </row>
    <row r="3972" spans="1:3" x14ac:dyDescent="0.2">
      <c r="A3972" s="2" t="s">
        <v>11911</v>
      </c>
      <c r="C3972" s="2" t="s">
        <v>28657</v>
      </c>
    </row>
    <row r="3973" spans="1:3" x14ac:dyDescent="0.2">
      <c r="A3973" s="2" t="s">
        <v>11912</v>
      </c>
      <c r="C3973" s="2" t="s">
        <v>28658</v>
      </c>
    </row>
    <row r="3974" spans="1:3" x14ac:dyDescent="0.2">
      <c r="A3974" s="2" t="s">
        <v>11913</v>
      </c>
      <c r="C3974" s="2" t="s">
        <v>28659</v>
      </c>
    </row>
    <row r="3975" spans="1:3" x14ac:dyDescent="0.2">
      <c r="A3975" s="2" t="s">
        <v>11914</v>
      </c>
      <c r="C3975" s="2" t="s">
        <v>28660</v>
      </c>
    </row>
    <row r="3976" spans="1:3" x14ac:dyDescent="0.2">
      <c r="A3976" s="2" t="s">
        <v>11915</v>
      </c>
      <c r="C3976" s="2" t="s">
        <v>28661</v>
      </c>
    </row>
    <row r="3977" spans="1:3" x14ac:dyDescent="0.2">
      <c r="A3977" s="2" t="s">
        <v>11916</v>
      </c>
      <c r="C3977" s="2" t="s">
        <v>28662</v>
      </c>
    </row>
    <row r="3978" spans="1:3" x14ac:dyDescent="0.2">
      <c r="A3978" s="2" t="s">
        <v>11917</v>
      </c>
      <c r="C3978" s="2" t="s">
        <v>28663</v>
      </c>
    </row>
    <row r="3979" spans="1:3" x14ac:dyDescent="0.2">
      <c r="A3979" s="2" t="s">
        <v>11918</v>
      </c>
      <c r="C3979" s="2" t="s">
        <v>28664</v>
      </c>
    </row>
    <row r="3980" spans="1:3" x14ac:dyDescent="0.2">
      <c r="A3980" s="2" t="s">
        <v>11919</v>
      </c>
      <c r="C3980" s="2" t="s">
        <v>28665</v>
      </c>
    </row>
    <row r="3981" spans="1:3" x14ac:dyDescent="0.2">
      <c r="A3981" s="2" t="s">
        <v>11920</v>
      </c>
      <c r="C3981" s="2" t="s">
        <v>28666</v>
      </c>
    </row>
    <row r="3982" spans="1:3" x14ac:dyDescent="0.2">
      <c r="A3982" s="2" t="s">
        <v>11921</v>
      </c>
      <c r="C3982" s="2" t="s">
        <v>28667</v>
      </c>
    </row>
    <row r="3983" spans="1:3" x14ac:dyDescent="0.2">
      <c r="A3983" s="2" t="s">
        <v>11922</v>
      </c>
      <c r="C3983" s="2" t="s">
        <v>28668</v>
      </c>
    </row>
    <row r="3984" spans="1:3" x14ac:dyDescent="0.2">
      <c r="A3984" s="2" t="s">
        <v>11923</v>
      </c>
      <c r="C3984" s="2" t="s">
        <v>28669</v>
      </c>
    </row>
    <row r="3985" spans="1:3" x14ac:dyDescent="0.2">
      <c r="A3985" s="2" t="s">
        <v>11924</v>
      </c>
      <c r="C3985" s="2" t="s">
        <v>28670</v>
      </c>
    </row>
    <row r="3986" spans="1:3" x14ac:dyDescent="0.2">
      <c r="A3986" s="2" t="s">
        <v>11925</v>
      </c>
      <c r="C3986" s="2" t="s">
        <v>28671</v>
      </c>
    </row>
    <row r="3987" spans="1:3" x14ac:dyDescent="0.2">
      <c r="A3987" s="2" t="s">
        <v>11926</v>
      </c>
      <c r="C3987" s="2" t="s">
        <v>28672</v>
      </c>
    </row>
    <row r="3988" spans="1:3" x14ac:dyDescent="0.2">
      <c r="A3988" s="2" t="s">
        <v>11927</v>
      </c>
      <c r="C3988" s="2" t="s">
        <v>28673</v>
      </c>
    </row>
    <row r="3989" spans="1:3" x14ac:dyDescent="0.2">
      <c r="A3989" s="2" t="s">
        <v>11928</v>
      </c>
      <c r="C3989" s="2" t="s">
        <v>28674</v>
      </c>
    </row>
    <row r="3990" spans="1:3" x14ac:dyDescent="0.2">
      <c r="A3990" s="2" t="s">
        <v>11929</v>
      </c>
      <c r="C3990" s="2" t="s">
        <v>28675</v>
      </c>
    </row>
    <row r="3991" spans="1:3" x14ac:dyDescent="0.2">
      <c r="A3991" s="2" t="s">
        <v>11930</v>
      </c>
      <c r="C3991" s="2" t="s">
        <v>28676</v>
      </c>
    </row>
    <row r="3992" spans="1:3" x14ac:dyDescent="0.2">
      <c r="A3992" s="2" t="s">
        <v>11931</v>
      </c>
      <c r="C3992" s="2" t="s">
        <v>28677</v>
      </c>
    </row>
    <row r="3993" spans="1:3" x14ac:dyDescent="0.2">
      <c r="A3993" s="2" t="s">
        <v>11932</v>
      </c>
      <c r="C3993" s="2" t="s">
        <v>28678</v>
      </c>
    </row>
    <row r="3994" spans="1:3" x14ac:dyDescent="0.2">
      <c r="A3994" s="2" t="s">
        <v>11933</v>
      </c>
      <c r="C3994" s="2" t="s">
        <v>28679</v>
      </c>
    </row>
    <row r="3995" spans="1:3" x14ac:dyDescent="0.2">
      <c r="A3995" s="2" t="s">
        <v>11934</v>
      </c>
      <c r="C3995" s="2" t="s">
        <v>28680</v>
      </c>
    </row>
    <row r="3996" spans="1:3" x14ac:dyDescent="0.2">
      <c r="A3996" s="2" t="s">
        <v>11935</v>
      </c>
      <c r="C3996" s="2" t="s">
        <v>28681</v>
      </c>
    </row>
    <row r="3997" spans="1:3" x14ac:dyDescent="0.2">
      <c r="A3997" s="2" t="s">
        <v>11936</v>
      </c>
      <c r="C3997" s="2" t="s">
        <v>28682</v>
      </c>
    </row>
    <row r="3998" spans="1:3" x14ac:dyDescent="0.2">
      <c r="A3998" s="2" t="s">
        <v>11937</v>
      </c>
      <c r="C3998" s="2" t="s">
        <v>28683</v>
      </c>
    </row>
    <row r="3999" spans="1:3" x14ac:dyDescent="0.2">
      <c r="A3999" s="2" t="s">
        <v>11938</v>
      </c>
      <c r="C3999" s="2" t="s">
        <v>28684</v>
      </c>
    </row>
    <row r="4000" spans="1:3" x14ac:dyDescent="0.2">
      <c r="A4000" s="2" t="s">
        <v>11939</v>
      </c>
      <c r="C4000" s="2" t="s">
        <v>28685</v>
      </c>
    </row>
    <row r="4001" spans="1:3" x14ac:dyDescent="0.2">
      <c r="A4001" s="2" t="s">
        <v>11940</v>
      </c>
      <c r="C4001" s="2" t="s">
        <v>28686</v>
      </c>
    </row>
    <row r="4002" spans="1:3" x14ac:dyDescent="0.2">
      <c r="A4002" s="2" t="s">
        <v>11941</v>
      </c>
      <c r="C4002" s="2" t="s">
        <v>28687</v>
      </c>
    </row>
    <row r="4003" spans="1:3" x14ac:dyDescent="0.2">
      <c r="A4003" s="2" t="s">
        <v>11942</v>
      </c>
      <c r="C4003" s="2" t="s">
        <v>28688</v>
      </c>
    </row>
    <row r="4004" spans="1:3" x14ac:dyDescent="0.2">
      <c r="A4004" s="2" t="s">
        <v>11943</v>
      </c>
      <c r="C4004" s="2" t="s">
        <v>28689</v>
      </c>
    </row>
    <row r="4005" spans="1:3" x14ac:dyDescent="0.2">
      <c r="A4005" s="2" t="s">
        <v>11944</v>
      </c>
      <c r="C4005" s="2" t="s">
        <v>28690</v>
      </c>
    </row>
    <row r="4006" spans="1:3" x14ac:dyDescent="0.2">
      <c r="A4006" s="2" t="s">
        <v>11945</v>
      </c>
      <c r="C4006" s="2" t="s">
        <v>28691</v>
      </c>
    </row>
    <row r="4007" spans="1:3" x14ac:dyDescent="0.2">
      <c r="A4007" s="2" t="s">
        <v>11946</v>
      </c>
      <c r="C4007" s="2" t="s">
        <v>28692</v>
      </c>
    </row>
    <row r="4008" spans="1:3" x14ac:dyDescent="0.2">
      <c r="A4008" s="2" t="s">
        <v>11947</v>
      </c>
      <c r="C4008" s="2" t="s">
        <v>28693</v>
      </c>
    </row>
    <row r="4009" spans="1:3" x14ac:dyDescent="0.2">
      <c r="A4009" s="2" t="s">
        <v>11948</v>
      </c>
      <c r="C4009" s="2" t="s">
        <v>28694</v>
      </c>
    </row>
    <row r="4010" spans="1:3" x14ac:dyDescent="0.2">
      <c r="A4010" s="2" t="s">
        <v>11949</v>
      </c>
      <c r="C4010" s="2" t="s">
        <v>28695</v>
      </c>
    </row>
    <row r="4011" spans="1:3" x14ac:dyDescent="0.2">
      <c r="A4011" s="2" t="s">
        <v>11950</v>
      </c>
      <c r="C4011" s="2" t="s">
        <v>28696</v>
      </c>
    </row>
    <row r="4012" spans="1:3" x14ac:dyDescent="0.2">
      <c r="A4012" s="2" t="s">
        <v>11951</v>
      </c>
      <c r="C4012" s="2" t="s">
        <v>28697</v>
      </c>
    </row>
    <row r="4013" spans="1:3" x14ac:dyDescent="0.2">
      <c r="A4013" s="2" t="s">
        <v>11952</v>
      </c>
      <c r="C4013" s="2" t="s">
        <v>28698</v>
      </c>
    </row>
    <row r="4014" spans="1:3" x14ac:dyDescent="0.2">
      <c r="A4014" s="2" t="s">
        <v>11953</v>
      </c>
      <c r="C4014" s="2" t="s">
        <v>28699</v>
      </c>
    </row>
    <row r="4015" spans="1:3" x14ac:dyDescent="0.2">
      <c r="A4015" s="2" t="s">
        <v>11954</v>
      </c>
      <c r="C4015" s="2" t="s">
        <v>28700</v>
      </c>
    </row>
    <row r="4016" spans="1:3" x14ac:dyDescent="0.2">
      <c r="A4016" s="2" t="s">
        <v>11955</v>
      </c>
      <c r="C4016" s="2" t="s">
        <v>28701</v>
      </c>
    </row>
    <row r="4017" spans="1:3" x14ac:dyDescent="0.2">
      <c r="A4017" s="2" t="s">
        <v>11956</v>
      </c>
      <c r="C4017" s="2" t="s">
        <v>28702</v>
      </c>
    </row>
    <row r="4018" spans="1:3" x14ac:dyDescent="0.2">
      <c r="A4018" s="2" t="s">
        <v>11957</v>
      </c>
      <c r="C4018" s="2" t="s">
        <v>28703</v>
      </c>
    </row>
    <row r="4019" spans="1:3" x14ac:dyDescent="0.2">
      <c r="A4019" s="2" t="s">
        <v>11958</v>
      </c>
      <c r="C4019" s="2" t="s">
        <v>28704</v>
      </c>
    </row>
    <row r="4020" spans="1:3" x14ac:dyDescent="0.2">
      <c r="A4020" s="2" t="s">
        <v>11959</v>
      </c>
      <c r="C4020" s="2" t="s">
        <v>28705</v>
      </c>
    </row>
    <row r="4021" spans="1:3" x14ac:dyDescent="0.2">
      <c r="A4021" s="2" t="s">
        <v>11960</v>
      </c>
      <c r="C4021" s="2" t="s">
        <v>28706</v>
      </c>
    </row>
    <row r="4022" spans="1:3" x14ac:dyDescent="0.2">
      <c r="A4022" s="2" t="s">
        <v>11961</v>
      </c>
      <c r="C4022" s="2" t="s">
        <v>28707</v>
      </c>
    </row>
    <row r="4023" spans="1:3" x14ac:dyDescent="0.2">
      <c r="A4023" s="2" t="s">
        <v>11962</v>
      </c>
      <c r="C4023" s="2" t="s">
        <v>28708</v>
      </c>
    </row>
    <row r="4024" spans="1:3" x14ac:dyDescent="0.2">
      <c r="A4024" s="2" t="s">
        <v>11963</v>
      </c>
      <c r="C4024" s="2" t="s">
        <v>28709</v>
      </c>
    </row>
    <row r="4025" spans="1:3" x14ac:dyDescent="0.2">
      <c r="A4025" s="2" t="s">
        <v>11964</v>
      </c>
      <c r="C4025" s="2" t="s">
        <v>28710</v>
      </c>
    </row>
    <row r="4026" spans="1:3" x14ac:dyDescent="0.2">
      <c r="A4026" s="2" t="s">
        <v>11965</v>
      </c>
      <c r="C4026" s="2" t="s">
        <v>28711</v>
      </c>
    </row>
    <row r="4027" spans="1:3" x14ac:dyDescent="0.2">
      <c r="A4027" s="2" t="s">
        <v>11966</v>
      </c>
      <c r="C4027" s="2" t="s">
        <v>28712</v>
      </c>
    </row>
    <row r="4028" spans="1:3" x14ac:dyDescent="0.2">
      <c r="A4028" s="2" t="s">
        <v>11967</v>
      </c>
      <c r="C4028" s="2" t="s">
        <v>28713</v>
      </c>
    </row>
    <row r="4029" spans="1:3" x14ac:dyDescent="0.2">
      <c r="A4029" s="2" t="s">
        <v>11968</v>
      </c>
      <c r="C4029" s="2" t="s">
        <v>28714</v>
      </c>
    </row>
    <row r="4030" spans="1:3" x14ac:dyDescent="0.2">
      <c r="A4030" s="2" t="s">
        <v>11969</v>
      </c>
      <c r="C4030" s="2" t="s">
        <v>28715</v>
      </c>
    </row>
    <row r="4031" spans="1:3" x14ac:dyDescent="0.2">
      <c r="A4031" s="2" t="s">
        <v>11970</v>
      </c>
      <c r="C4031" s="2" t="s">
        <v>28716</v>
      </c>
    </row>
    <row r="4032" spans="1:3" x14ac:dyDescent="0.2">
      <c r="A4032" s="2" t="s">
        <v>11971</v>
      </c>
      <c r="C4032" s="2" t="s">
        <v>28717</v>
      </c>
    </row>
    <row r="4033" spans="1:3" x14ac:dyDescent="0.2">
      <c r="A4033" s="2" t="s">
        <v>11972</v>
      </c>
      <c r="C4033" s="2" t="s">
        <v>28718</v>
      </c>
    </row>
    <row r="4034" spans="1:3" x14ac:dyDescent="0.2">
      <c r="A4034" s="2" t="s">
        <v>11973</v>
      </c>
      <c r="C4034" s="2" t="s">
        <v>28719</v>
      </c>
    </row>
    <row r="4035" spans="1:3" x14ac:dyDescent="0.2">
      <c r="A4035" s="2" t="s">
        <v>11974</v>
      </c>
      <c r="C4035" s="2" t="s">
        <v>28720</v>
      </c>
    </row>
    <row r="4036" spans="1:3" x14ac:dyDescent="0.2">
      <c r="A4036" s="2" t="s">
        <v>11975</v>
      </c>
      <c r="C4036" s="2" t="s">
        <v>28721</v>
      </c>
    </row>
    <row r="4037" spans="1:3" x14ac:dyDescent="0.2">
      <c r="A4037" s="2" t="s">
        <v>11976</v>
      </c>
      <c r="C4037" s="2" t="s">
        <v>28722</v>
      </c>
    </row>
    <row r="4038" spans="1:3" x14ac:dyDescent="0.2">
      <c r="A4038" s="2" t="s">
        <v>11977</v>
      </c>
      <c r="C4038" s="2" t="s">
        <v>28723</v>
      </c>
    </row>
    <row r="4039" spans="1:3" x14ac:dyDescent="0.2">
      <c r="A4039" s="2" t="s">
        <v>11978</v>
      </c>
      <c r="C4039" s="2" t="s">
        <v>28724</v>
      </c>
    </row>
    <row r="4040" spans="1:3" x14ac:dyDescent="0.2">
      <c r="A4040" s="2" t="s">
        <v>11979</v>
      </c>
      <c r="C4040" s="2" t="s">
        <v>28725</v>
      </c>
    </row>
    <row r="4041" spans="1:3" x14ac:dyDescent="0.2">
      <c r="A4041" s="2" t="s">
        <v>11980</v>
      </c>
      <c r="C4041" s="2" t="s">
        <v>28726</v>
      </c>
    </row>
    <row r="4042" spans="1:3" x14ac:dyDescent="0.2">
      <c r="A4042" s="2" t="s">
        <v>11981</v>
      </c>
      <c r="C4042" s="2" t="s">
        <v>28727</v>
      </c>
    </row>
    <row r="4043" spans="1:3" x14ac:dyDescent="0.2">
      <c r="A4043" s="2" t="s">
        <v>11982</v>
      </c>
      <c r="C4043" s="2" t="s">
        <v>28728</v>
      </c>
    </row>
    <row r="4044" spans="1:3" x14ac:dyDescent="0.2">
      <c r="A4044" s="2" t="s">
        <v>11983</v>
      </c>
      <c r="C4044" s="2" t="s">
        <v>28729</v>
      </c>
    </row>
    <row r="4045" spans="1:3" x14ac:dyDescent="0.2">
      <c r="A4045" s="2" t="s">
        <v>11984</v>
      </c>
      <c r="C4045" s="2" t="s">
        <v>28730</v>
      </c>
    </row>
    <row r="4046" spans="1:3" x14ac:dyDescent="0.2">
      <c r="A4046" s="2" t="s">
        <v>11985</v>
      </c>
      <c r="C4046" s="2" t="s">
        <v>28731</v>
      </c>
    </row>
    <row r="4047" spans="1:3" x14ac:dyDescent="0.2">
      <c r="A4047" s="2" t="s">
        <v>11986</v>
      </c>
      <c r="C4047" s="2" t="s">
        <v>28732</v>
      </c>
    </row>
    <row r="4048" spans="1:3" x14ac:dyDescent="0.2">
      <c r="A4048" s="2" t="s">
        <v>11987</v>
      </c>
      <c r="C4048" s="2" t="s">
        <v>28733</v>
      </c>
    </row>
    <row r="4049" spans="1:3" x14ac:dyDescent="0.2">
      <c r="A4049" s="2" t="s">
        <v>11988</v>
      </c>
      <c r="C4049" s="2" t="s">
        <v>28734</v>
      </c>
    </row>
    <row r="4050" spans="1:3" x14ac:dyDescent="0.2">
      <c r="A4050" s="2" t="s">
        <v>11989</v>
      </c>
      <c r="C4050" s="2" t="s">
        <v>28735</v>
      </c>
    </row>
    <row r="4051" spans="1:3" x14ac:dyDescent="0.2">
      <c r="A4051" s="2" t="s">
        <v>11990</v>
      </c>
      <c r="C4051" s="2" t="s">
        <v>28736</v>
      </c>
    </row>
    <row r="4052" spans="1:3" x14ac:dyDescent="0.2">
      <c r="A4052" s="2" t="s">
        <v>11991</v>
      </c>
      <c r="C4052" s="2" t="s">
        <v>28737</v>
      </c>
    </row>
    <row r="4053" spans="1:3" x14ac:dyDescent="0.2">
      <c r="A4053" s="2" t="s">
        <v>11992</v>
      </c>
      <c r="C4053" s="2" t="s">
        <v>28738</v>
      </c>
    </row>
    <row r="4054" spans="1:3" x14ac:dyDescent="0.2">
      <c r="A4054" s="2" t="s">
        <v>11993</v>
      </c>
      <c r="C4054" s="2" t="s">
        <v>28739</v>
      </c>
    </row>
    <row r="4055" spans="1:3" x14ac:dyDescent="0.2">
      <c r="A4055" s="2" t="s">
        <v>11994</v>
      </c>
      <c r="C4055" s="2" t="s">
        <v>28740</v>
      </c>
    </row>
    <row r="4056" spans="1:3" x14ac:dyDescent="0.2">
      <c r="A4056" s="2" t="s">
        <v>11995</v>
      </c>
      <c r="C4056" s="2" t="s">
        <v>28741</v>
      </c>
    </row>
    <row r="4057" spans="1:3" x14ac:dyDescent="0.2">
      <c r="A4057" s="2" t="s">
        <v>11996</v>
      </c>
      <c r="C4057" s="2" t="s">
        <v>28742</v>
      </c>
    </row>
    <row r="4058" spans="1:3" x14ac:dyDescent="0.2">
      <c r="A4058" s="2" t="s">
        <v>11997</v>
      </c>
      <c r="C4058" s="2" t="s">
        <v>28743</v>
      </c>
    </row>
    <row r="4059" spans="1:3" x14ac:dyDescent="0.2">
      <c r="A4059" s="2" t="s">
        <v>11998</v>
      </c>
      <c r="C4059" s="2" t="s">
        <v>28744</v>
      </c>
    </row>
    <row r="4060" spans="1:3" x14ac:dyDescent="0.2">
      <c r="A4060" s="2" t="s">
        <v>11999</v>
      </c>
      <c r="C4060" s="2" t="s">
        <v>28745</v>
      </c>
    </row>
    <row r="4061" spans="1:3" x14ac:dyDescent="0.2">
      <c r="A4061" s="2" t="s">
        <v>12000</v>
      </c>
      <c r="C4061" s="2" t="s">
        <v>28746</v>
      </c>
    </row>
    <row r="4062" spans="1:3" x14ac:dyDescent="0.2">
      <c r="A4062" s="2" t="s">
        <v>12001</v>
      </c>
      <c r="C4062" s="2" t="s">
        <v>28747</v>
      </c>
    </row>
    <row r="4063" spans="1:3" x14ac:dyDescent="0.2">
      <c r="A4063" s="2" t="s">
        <v>12002</v>
      </c>
      <c r="C4063" s="2" t="s">
        <v>28748</v>
      </c>
    </row>
    <row r="4064" spans="1:3" x14ac:dyDescent="0.2">
      <c r="A4064" s="2" t="s">
        <v>12003</v>
      </c>
      <c r="C4064" s="2" t="s">
        <v>28749</v>
      </c>
    </row>
    <row r="4065" spans="1:3" x14ac:dyDescent="0.2">
      <c r="A4065" s="2" t="s">
        <v>12004</v>
      </c>
      <c r="C4065" s="2" t="s">
        <v>28750</v>
      </c>
    </row>
    <row r="4066" spans="1:3" x14ac:dyDescent="0.2">
      <c r="A4066" s="2" t="s">
        <v>12005</v>
      </c>
      <c r="C4066" s="2" t="s">
        <v>28751</v>
      </c>
    </row>
    <row r="4067" spans="1:3" x14ac:dyDescent="0.2">
      <c r="A4067" s="2" t="s">
        <v>12006</v>
      </c>
      <c r="C4067" s="2" t="s">
        <v>28752</v>
      </c>
    </row>
    <row r="4068" spans="1:3" x14ac:dyDescent="0.2">
      <c r="A4068" s="2" t="s">
        <v>12007</v>
      </c>
      <c r="C4068" s="2" t="s">
        <v>28753</v>
      </c>
    </row>
    <row r="4069" spans="1:3" x14ac:dyDescent="0.2">
      <c r="A4069" s="2" t="s">
        <v>12008</v>
      </c>
      <c r="C4069" s="2" t="s">
        <v>28754</v>
      </c>
    </row>
    <row r="4070" spans="1:3" x14ac:dyDescent="0.2">
      <c r="A4070" s="2" t="s">
        <v>12009</v>
      </c>
      <c r="C4070" s="2" t="s">
        <v>28755</v>
      </c>
    </row>
    <row r="4071" spans="1:3" x14ac:dyDescent="0.2">
      <c r="A4071" s="2" t="s">
        <v>12010</v>
      </c>
      <c r="C4071" s="2" t="s">
        <v>28756</v>
      </c>
    </row>
    <row r="4072" spans="1:3" x14ac:dyDescent="0.2">
      <c r="A4072" s="2" t="s">
        <v>12011</v>
      </c>
      <c r="C4072" s="2" t="s">
        <v>28757</v>
      </c>
    </row>
    <row r="4073" spans="1:3" x14ac:dyDescent="0.2">
      <c r="A4073" s="2" t="s">
        <v>12012</v>
      </c>
      <c r="C4073" s="2" t="s">
        <v>28758</v>
      </c>
    </row>
    <row r="4074" spans="1:3" x14ac:dyDescent="0.2">
      <c r="A4074" s="2" t="s">
        <v>12013</v>
      </c>
      <c r="C4074" s="2" t="s">
        <v>28759</v>
      </c>
    </row>
    <row r="4075" spans="1:3" x14ac:dyDescent="0.2">
      <c r="A4075" s="2" t="s">
        <v>12014</v>
      </c>
      <c r="C4075" s="2" t="s">
        <v>28760</v>
      </c>
    </row>
    <row r="4076" spans="1:3" x14ac:dyDescent="0.2">
      <c r="A4076" s="2" t="s">
        <v>12015</v>
      </c>
      <c r="C4076" s="2" t="s">
        <v>28761</v>
      </c>
    </row>
    <row r="4077" spans="1:3" x14ac:dyDescent="0.2">
      <c r="A4077" s="2" t="s">
        <v>12016</v>
      </c>
      <c r="C4077" s="2" t="s">
        <v>28762</v>
      </c>
    </row>
    <row r="4078" spans="1:3" x14ac:dyDescent="0.2">
      <c r="A4078" s="2" t="s">
        <v>12017</v>
      </c>
      <c r="C4078" s="2" t="s">
        <v>28763</v>
      </c>
    </row>
    <row r="4079" spans="1:3" x14ac:dyDescent="0.2">
      <c r="A4079" s="2" t="s">
        <v>12018</v>
      </c>
      <c r="C4079" s="2" t="s">
        <v>28764</v>
      </c>
    </row>
    <row r="4080" spans="1:3" x14ac:dyDescent="0.2">
      <c r="A4080" s="2" t="s">
        <v>12019</v>
      </c>
      <c r="C4080" s="2" t="s">
        <v>28765</v>
      </c>
    </row>
    <row r="4081" spans="1:3" x14ac:dyDescent="0.2">
      <c r="A4081" s="2" t="s">
        <v>12020</v>
      </c>
      <c r="C4081" s="2" t="s">
        <v>28766</v>
      </c>
    </row>
    <row r="4082" spans="1:3" x14ac:dyDescent="0.2">
      <c r="A4082" s="2" t="s">
        <v>12021</v>
      </c>
      <c r="C4082" s="2" t="s">
        <v>28767</v>
      </c>
    </row>
    <row r="4083" spans="1:3" x14ac:dyDescent="0.2">
      <c r="A4083" s="2" t="s">
        <v>12022</v>
      </c>
      <c r="C4083" s="2" t="s">
        <v>28768</v>
      </c>
    </row>
    <row r="4084" spans="1:3" x14ac:dyDescent="0.2">
      <c r="A4084" s="2" t="s">
        <v>12023</v>
      </c>
      <c r="C4084" s="2" t="s">
        <v>28769</v>
      </c>
    </row>
    <row r="4085" spans="1:3" x14ac:dyDescent="0.2">
      <c r="A4085" s="2" t="s">
        <v>12024</v>
      </c>
      <c r="C4085" s="2" t="s">
        <v>28770</v>
      </c>
    </row>
    <row r="4086" spans="1:3" x14ac:dyDescent="0.2">
      <c r="A4086" s="2" t="s">
        <v>12025</v>
      </c>
      <c r="C4086" s="2" t="s">
        <v>28771</v>
      </c>
    </row>
    <row r="4087" spans="1:3" x14ac:dyDescent="0.2">
      <c r="A4087" s="2" t="s">
        <v>12026</v>
      </c>
      <c r="C4087" s="2" t="s">
        <v>28772</v>
      </c>
    </row>
    <row r="4088" spans="1:3" x14ac:dyDescent="0.2">
      <c r="A4088" s="2" t="s">
        <v>12027</v>
      </c>
      <c r="C4088" s="2" t="s">
        <v>28773</v>
      </c>
    </row>
    <row r="4089" spans="1:3" x14ac:dyDescent="0.2">
      <c r="A4089" s="2" t="s">
        <v>12028</v>
      </c>
      <c r="C4089" s="2" t="s">
        <v>28774</v>
      </c>
    </row>
    <row r="4090" spans="1:3" x14ac:dyDescent="0.2">
      <c r="A4090" s="2" t="s">
        <v>12029</v>
      </c>
      <c r="C4090" s="2" t="s">
        <v>28775</v>
      </c>
    </row>
    <row r="4091" spans="1:3" x14ac:dyDescent="0.2">
      <c r="A4091" s="2" t="s">
        <v>12030</v>
      </c>
      <c r="C4091" s="2" t="s">
        <v>28776</v>
      </c>
    </row>
    <row r="4092" spans="1:3" x14ac:dyDescent="0.2">
      <c r="A4092" s="2" t="s">
        <v>12031</v>
      </c>
      <c r="C4092" s="2" t="s">
        <v>28777</v>
      </c>
    </row>
    <row r="4093" spans="1:3" x14ac:dyDescent="0.2">
      <c r="A4093" s="2" t="s">
        <v>12032</v>
      </c>
      <c r="C4093" s="2" t="s">
        <v>28778</v>
      </c>
    </row>
    <row r="4094" spans="1:3" x14ac:dyDescent="0.2">
      <c r="A4094" s="2" t="s">
        <v>12033</v>
      </c>
      <c r="C4094" s="2" t="s">
        <v>28779</v>
      </c>
    </row>
    <row r="4095" spans="1:3" x14ac:dyDescent="0.2">
      <c r="A4095" s="2" t="s">
        <v>12034</v>
      </c>
      <c r="C4095" s="2" t="s">
        <v>28780</v>
      </c>
    </row>
    <row r="4096" spans="1:3" x14ac:dyDescent="0.2">
      <c r="A4096" s="2" t="s">
        <v>12035</v>
      </c>
      <c r="C4096" s="2" t="s">
        <v>28781</v>
      </c>
    </row>
    <row r="4097" spans="1:3" x14ac:dyDescent="0.2">
      <c r="A4097" s="2" t="s">
        <v>12036</v>
      </c>
      <c r="C4097" s="2" t="s">
        <v>28782</v>
      </c>
    </row>
    <row r="4098" spans="1:3" x14ac:dyDescent="0.2">
      <c r="A4098" s="2" t="s">
        <v>12037</v>
      </c>
      <c r="C4098" s="2" t="s">
        <v>28783</v>
      </c>
    </row>
    <row r="4099" spans="1:3" x14ac:dyDescent="0.2">
      <c r="A4099" s="2" t="s">
        <v>12038</v>
      </c>
      <c r="C4099" s="2" t="s">
        <v>28784</v>
      </c>
    </row>
    <row r="4100" spans="1:3" x14ac:dyDescent="0.2">
      <c r="A4100" s="2" t="s">
        <v>12039</v>
      </c>
      <c r="C4100" s="2" t="s">
        <v>28785</v>
      </c>
    </row>
    <row r="4101" spans="1:3" x14ac:dyDescent="0.2">
      <c r="A4101" s="2" t="s">
        <v>12040</v>
      </c>
      <c r="C4101" s="2" t="s">
        <v>28786</v>
      </c>
    </row>
    <row r="4102" spans="1:3" x14ac:dyDescent="0.2">
      <c r="A4102" s="2" t="s">
        <v>12041</v>
      </c>
      <c r="C4102" s="2" t="s">
        <v>28787</v>
      </c>
    </row>
    <row r="4103" spans="1:3" x14ac:dyDescent="0.2">
      <c r="A4103" s="2" t="s">
        <v>12042</v>
      </c>
      <c r="C4103" s="2" t="s">
        <v>28788</v>
      </c>
    </row>
    <row r="4104" spans="1:3" x14ac:dyDescent="0.2">
      <c r="A4104" s="2" t="s">
        <v>12043</v>
      </c>
      <c r="C4104" s="2" t="s">
        <v>28789</v>
      </c>
    </row>
    <row r="4105" spans="1:3" x14ac:dyDescent="0.2">
      <c r="A4105" s="2" t="s">
        <v>12044</v>
      </c>
      <c r="C4105" s="2" t="s">
        <v>28790</v>
      </c>
    </row>
    <row r="4106" spans="1:3" x14ac:dyDescent="0.2">
      <c r="A4106" s="2" t="s">
        <v>12045</v>
      </c>
      <c r="C4106" s="2" t="s">
        <v>28791</v>
      </c>
    </row>
    <row r="4107" spans="1:3" x14ac:dyDescent="0.2">
      <c r="A4107" s="2" t="s">
        <v>12046</v>
      </c>
      <c r="C4107" s="2" t="s">
        <v>28792</v>
      </c>
    </row>
    <row r="4108" spans="1:3" x14ac:dyDescent="0.2">
      <c r="A4108" s="2" t="s">
        <v>12047</v>
      </c>
      <c r="C4108" s="2" t="s">
        <v>28793</v>
      </c>
    </row>
    <row r="4109" spans="1:3" x14ac:dyDescent="0.2">
      <c r="A4109" s="2" t="s">
        <v>12048</v>
      </c>
      <c r="C4109" s="2" t="s">
        <v>28794</v>
      </c>
    </row>
    <row r="4110" spans="1:3" x14ac:dyDescent="0.2">
      <c r="A4110" s="2" t="s">
        <v>12049</v>
      </c>
      <c r="C4110" s="2" t="s">
        <v>28795</v>
      </c>
    </row>
    <row r="4111" spans="1:3" x14ac:dyDescent="0.2">
      <c r="A4111" s="2" t="s">
        <v>12050</v>
      </c>
      <c r="C4111" s="2" t="s">
        <v>28796</v>
      </c>
    </row>
    <row r="4112" spans="1:3" x14ac:dyDescent="0.2">
      <c r="A4112" s="2" t="s">
        <v>12051</v>
      </c>
      <c r="C4112" s="2" t="s">
        <v>28797</v>
      </c>
    </row>
    <row r="4113" spans="1:3" x14ac:dyDescent="0.2">
      <c r="A4113" s="2" t="s">
        <v>12052</v>
      </c>
      <c r="C4113" s="2" t="s">
        <v>28798</v>
      </c>
    </row>
    <row r="4114" spans="1:3" x14ac:dyDescent="0.2">
      <c r="A4114" s="2" t="s">
        <v>12053</v>
      </c>
      <c r="C4114" s="2" t="s">
        <v>28799</v>
      </c>
    </row>
    <row r="4115" spans="1:3" x14ac:dyDescent="0.2">
      <c r="A4115" s="2" t="s">
        <v>12054</v>
      </c>
      <c r="C4115" s="2" t="s">
        <v>28800</v>
      </c>
    </row>
    <row r="4116" spans="1:3" x14ac:dyDescent="0.2">
      <c r="A4116" s="2" t="s">
        <v>12055</v>
      </c>
      <c r="C4116" s="2" t="s">
        <v>28801</v>
      </c>
    </row>
    <row r="4117" spans="1:3" x14ac:dyDescent="0.2">
      <c r="A4117" s="2" t="s">
        <v>12056</v>
      </c>
      <c r="C4117" s="2" t="s">
        <v>28802</v>
      </c>
    </row>
    <row r="4118" spans="1:3" x14ac:dyDescent="0.2">
      <c r="A4118" s="2" t="s">
        <v>12057</v>
      </c>
      <c r="C4118" s="2" t="s">
        <v>28803</v>
      </c>
    </row>
    <row r="4119" spans="1:3" x14ac:dyDescent="0.2">
      <c r="A4119" s="2" t="s">
        <v>12058</v>
      </c>
      <c r="C4119" s="2" t="s">
        <v>28804</v>
      </c>
    </row>
    <row r="4120" spans="1:3" x14ac:dyDescent="0.2">
      <c r="A4120" s="2" t="s">
        <v>12059</v>
      </c>
      <c r="C4120" s="2" t="s">
        <v>28805</v>
      </c>
    </row>
    <row r="4121" spans="1:3" x14ac:dyDescent="0.2">
      <c r="A4121" s="2" t="s">
        <v>12060</v>
      </c>
      <c r="C4121" s="2" t="s">
        <v>28806</v>
      </c>
    </row>
    <row r="4122" spans="1:3" x14ac:dyDescent="0.2">
      <c r="A4122" s="2" t="s">
        <v>12061</v>
      </c>
      <c r="C4122" s="2" t="s">
        <v>28807</v>
      </c>
    </row>
    <row r="4123" spans="1:3" x14ac:dyDescent="0.2">
      <c r="A4123" s="2" t="s">
        <v>12062</v>
      </c>
      <c r="C4123" s="2" t="s">
        <v>28808</v>
      </c>
    </row>
    <row r="4124" spans="1:3" x14ac:dyDescent="0.2">
      <c r="A4124" s="2" t="s">
        <v>12063</v>
      </c>
      <c r="C4124" s="2" t="s">
        <v>28809</v>
      </c>
    </row>
    <row r="4125" spans="1:3" x14ac:dyDescent="0.2">
      <c r="A4125" s="2" t="s">
        <v>12064</v>
      </c>
      <c r="C4125" s="2" t="s">
        <v>28810</v>
      </c>
    </row>
    <row r="4126" spans="1:3" x14ac:dyDescent="0.2">
      <c r="A4126" s="2" t="s">
        <v>12065</v>
      </c>
      <c r="C4126" s="2" t="s">
        <v>28811</v>
      </c>
    </row>
    <row r="4127" spans="1:3" x14ac:dyDescent="0.2">
      <c r="A4127" s="2" t="s">
        <v>12066</v>
      </c>
      <c r="C4127" s="2" t="s">
        <v>28812</v>
      </c>
    </row>
    <row r="4128" spans="1:3" x14ac:dyDescent="0.2">
      <c r="A4128" s="2" t="s">
        <v>12067</v>
      </c>
      <c r="C4128" s="2" t="s">
        <v>28813</v>
      </c>
    </row>
    <row r="4129" spans="1:3" x14ac:dyDescent="0.2">
      <c r="A4129" s="2" t="s">
        <v>12068</v>
      </c>
      <c r="C4129" s="2" t="s">
        <v>28814</v>
      </c>
    </row>
    <row r="4130" spans="1:3" x14ac:dyDescent="0.2">
      <c r="A4130" s="2" t="s">
        <v>12069</v>
      </c>
      <c r="C4130" s="2" t="s">
        <v>28815</v>
      </c>
    </row>
    <row r="4131" spans="1:3" x14ac:dyDescent="0.2">
      <c r="A4131" s="2" t="s">
        <v>12070</v>
      </c>
      <c r="C4131" s="2" t="s">
        <v>28816</v>
      </c>
    </row>
    <row r="4132" spans="1:3" x14ac:dyDescent="0.2">
      <c r="A4132" s="2" t="s">
        <v>12071</v>
      </c>
      <c r="C4132" s="2" t="s">
        <v>28817</v>
      </c>
    </row>
    <row r="4133" spans="1:3" x14ac:dyDescent="0.2">
      <c r="A4133" s="2" t="s">
        <v>12072</v>
      </c>
      <c r="C4133" s="2" t="s">
        <v>28818</v>
      </c>
    </row>
    <row r="4134" spans="1:3" x14ac:dyDescent="0.2">
      <c r="A4134" s="2" t="s">
        <v>12073</v>
      </c>
      <c r="C4134" s="2" t="s">
        <v>28819</v>
      </c>
    </row>
    <row r="4135" spans="1:3" x14ac:dyDescent="0.2">
      <c r="A4135" s="2" t="s">
        <v>12074</v>
      </c>
      <c r="C4135" s="2" t="s">
        <v>28820</v>
      </c>
    </row>
    <row r="4136" spans="1:3" x14ac:dyDescent="0.2">
      <c r="A4136" s="2" t="s">
        <v>12075</v>
      </c>
      <c r="C4136" s="2" t="s">
        <v>28821</v>
      </c>
    </row>
    <row r="4137" spans="1:3" x14ac:dyDescent="0.2">
      <c r="A4137" s="2" t="s">
        <v>12076</v>
      </c>
      <c r="C4137" s="2" t="s">
        <v>28822</v>
      </c>
    </row>
    <row r="4138" spans="1:3" x14ac:dyDescent="0.2">
      <c r="A4138" s="2" t="s">
        <v>12077</v>
      </c>
      <c r="C4138" s="2" t="s">
        <v>28823</v>
      </c>
    </row>
    <row r="4139" spans="1:3" x14ac:dyDescent="0.2">
      <c r="A4139" s="2" t="s">
        <v>12078</v>
      </c>
      <c r="C4139" s="2" t="s">
        <v>28824</v>
      </c>
    </row>
    <row r="4140" spans="1:3" x14ac:dyDescent="0.2">
      <c r="A4140" s="2" t="s">
        <v>12079</v>
      </c>
      <c r="C4140" s="2" t="s">
        <v>28825</v>
      </c>
    </row>
    <row r="4141" spans="1:3" x14ac:dyDescent="0.2">
      <c r="A4141" s="2" t="s">
        <v>12080</v>
      </c>
      <c r="C4141" s="2" t="s">
        <v>28826</v>
      </c>
    </row>
    <row r="4142" spans="1:3" x14ac:dyDescent="0.2">
      <c r="A4142" s="2" t="s">
        <v>12081</v>
      </c>
      <c r="C4142" s="2" t="s">
        <v>28827</v>
      </c>
    </row>
    <row r="4143" spans="1:3" x14ac:dyDescent="0.2">
      <c r="A4143" s="2" t="s">
        <v>12082</v>
      </c>
      <c r="C4143" s="2" t="s">
        <v>28828</v>
      </c>
    </row>
    <row r="4144" spans="1:3" x14ac:dyDescent="0.2">
      <c r="A4144" s="2" t="s">
        <v>12083</v>
      </c>
      <c r="C4144" s="2" t="s">
        <v>28829</v>
      </c>
    </row>
    <row r="4145" spans="1:3" x14ac:dyDescent="0.2">
      <c r="A4145" s="2" t="s">
        <v>12084</v>
      </c>
      <c r="C4145" s="2" t="s">
        <v>28830</v>
      </c>
    </row>
    <row r="4146" spans="1:3" x14ac:dyDescent="0.2">
      <c r="A4146" s="2" t="s">
        <v>12085</v>
      </c>
      <c r="C4146" s="2" t="s">
        <v>28831</v>
      </c>
    </row>
    <row r="4147" spans="1:3" x14ac:dyDescent="0.2">
      <c r="A4147" s="2" t="s">
        <v>12086</v>
      </c>
      <c r="C4147" s="2" t="s">
        <v>28832</v>
      </c>
    </row>
    <row r="4148" spans="1:3" x14ac:dyDescent="0.2">
      <c r="A4148" s="2" t="s">
        <v>12087</v>
      </c>
      <c r="C4148" s="2" t="s">
        <v>28833</v>
      </c>
    </row>
    <row r="4149" spans="1:3" x14ac:dyDescent="0.2">
      <c r="A4149" s="2" t="s">
        <v>12088</v>
      </c>
      <c r="C4149" s="2" t="s">
        <v>28834</v>
      </c>
    </row>
    <row r="4150" spans="1:3" x14ac:dyDescent="0.2">
      <c r="A4150" s="2" t="s">
        <v>12089</v>
      </c>
      <c r="C4150" s="2" t="s">
        <v>28835</v>
      </c>
    </row>
    <row r="4151" spans="1:3" x14ac:dyDescent="0.2">
      <c r="A4151" s="2" t="s">
        <v>12090</v>
      </c>
      <c r="C4151" s="2" t="s">
        <v>28836</v>
      </c>
    </row>
    <row r="4152" spans="1:3" x14ac:dyDescent="0.2">
      <c r="A4152" s="2" t="s">
        <v>12091</v>
      </c>
      <c r="C4152" s="2" t="s">
        <v>28837</v>
      </c>
    </row>
    <row r="4153" spans="1:3" x14ac:dyDescent="0.2">
      <c r="A4153" s="2" t="s">
        <v>12092</v>
      </c>
      <c r="C4153" s="2" t="s">
        <v>28838</v>
      </c>
    </row>
    <row r="4154" spans="1:3" x14ac:dyDescent="0.2">
      <c r="A4154" s="2" t="s">
        <v>12093</v>
      </c>
      <c r="C4154" s="2" t="s">
        <v>28839</v>
      </c>
    </row>
    <row r="4155" spans="1:3" x14ac:dyDescent="0.2">
      <c r="A4155" s="2" t="s">
        <v>12094</v>
      </c>
      <c r="C4155" s="2" t="s">
        <v>28840</v>
      </c>
    </row>
    <row r="4156" spans="1:3" x14ac:dyDescent="0.2">
      <c r="A4156" s="2" t="s">
        <v>12095</v>
      </c>
      <c r="C4156" s="2" t="s">
        <v>28841</v>
      </c>
    </row>
    <row r="4157" spans="1:3" x14ac:dyDescent="0.2">
      <c r="A4157" s="2" t="s">
        <v>12096</v>
      </c>
      <c r="C4157" s="2" t="s">
        <v>28842</v>
      </c>
    </row>
    <row r="4158" spans="1:3" x14ac:dyDescent="0.2">
      <c r="A4158" s="2" t="s">
        <v>12097</v>
      </c>
      <c r="C4158" s="2" t="s">
        <v>28843</v>
      </c>
    </row>
    <row r="4159" spans="1:3" x14ac:dyDescent="0.2">
      <c r="A4159" s="2" t="s">
        <v>12098</v>
      </c>
      <c r="C4159" s="2" t="s">
        <v>28844</v>
      </c>
    </row>
    <row r="4160" spans="1:3" x14ac:dyDescent="0.2">
      <c r="A4160" s="2" t="s">
        <v>12099</v>
      </c>
      <c r="C4160" s="2" t="s">
        <v>28845</v>
      </c>
    </row>
    <row r="4161" spans="1:3" x14ac:dyDescent="0.2">
      <c r="A4161" s="2" t="s">
        <v>12100</v>
      </c>
      <c r="C4161" s="2" t="s">
        <v>28846</v>
      </c>
    </row>
    <row r="4162" spans="1:3" x14ac:dyDescent="0.2">
      <c r="A4162" s="2" t="s">
        <v>12101</v>
      </c>
      <c r="C4162" s="2" t="s">
        <v>28847</v>
      </c>
    </row>
    <row r="4163" spans="1:3" x14ac:dyDescent="0.2">
      <c r="A4163" s="2" t="s">
        <v>12102</v>
      </c>
      <c r="C4163" s="2" t="s">
        <v>28848</v>
      </c>
    </row>
    <row r="4164" spans="1:3" x14ac:dyDescent="0.2">
      <c r="A4164" s="2" t="s">
        <v>12103</v>
      </c>
      <c r="C4164" s="2" t="s">
        <v>28849</v>
      </c>
    </row>
    <row r="4165" spans="1:3" x14ac:dyDescent="0.2">
      <c r="A4165" s="2" t="s">
        <v>12104</v>
      </c>
      <c r="C4165" s="2" t="s">
        <v>28850</v>
      </c>
    </row>
    <row r="4166" spans="1:3" x14ac:dyDescent="0.2">
      <c r="A4166" s="2" t="s">
        <v>12105</v>
      </c>
      <c r="C4166" s="2" t="s">
        <v>28851</v>
      </c>
    </row>
    <row r="4167" spans="1:3" x14ac:dyDescent="0.2">
      <c r="A4167" s="2" t="s">
        <v>12106</v>
      </c>
      <c r="C4167" s="2" t="s">
        <v>28852</v>
      </c>
    </row>
    <row r="4168" spans="1:3" x14ac:dyDescent="0.2">
      <c r="A4168" s="2" t="s">
        <v>12107</v>
      </c>
      <c r="C4168" s="2" t="s">
        <v>28853</v>
      </c>
    </row>
    <row r="4169" spans="1:3" x14ac:dyDescent="0.2">
      <c r="A4169" s="2" t="s">
        <v>12108</v>
      </c>
      <c r="C4169" s="2" t="s">
        <v>28854</v>
      </c>
    </row>
    <row r="4170" spans="1:3" x14ac:dyDescent="0.2">
      <c r="A4170" s="2" t="s">
        <v>12109</v>
      </c>
      <c r="C4170" s="2" t="s">
        <v>28855</v>
      </c>
    </row>
    <row r="4171" spans="1:3" x14ac:dyDescent="0.2">
      <c r="A4171" s="2" t="s">
        <v>12110</v>
      </c>
      <c r="C4171" s="2" t="s">
        <v>28856</v>
      </c>
    </row>
    <row r="4172" spans="1:3" x14ac:dyDescent="0.2">
      <c r="A4172" s="2" t="s">
        <v>12111</v>
      </c>
      <c r="C4172" s="2" t="s">
        <v>28857</v>
      </c>
    </row>
    <row r="4173" spans="1:3" x14ac:dyDescent="0.2">
      <c r="A4173" s="2" t="s">
        <v>12112</v>
      </c>
      <c r="C4173" s="2" t="s">
        <v>28858</v>
      </c>
    </row>
    <row r="4174" spans="1:3" x14ac:dyDescent="0.2">
      <c r="A4174" s="2" t="s">
        <v>12113</v>
      </c>
      <c r="C4174" s="2" t="s">
        <v>28859</v>
      </c>
    </row>
    <row r="4175" spans="1:3" x14ac:dyDescent="0.2">
      <c r="A4175" s="2" t="s">
        <v>12114</v>
      </c>
      <c r="C4175" s="2" t="s">
        <v>28860</v>
      </c>
    </row>
    <row r="4176" spans="1:3" x14ac:dyDescent="0.2">
      <c r="A4176" s="2" t="s">
        <v>12115</v>
      </c>
      <c r="C4176" s="2" t="s">
        <v>28861</v>
      </c>
    </row>
    <row r="4177" spans="1:3" x14ac:dyDescent="0.2">
      <c r="A4177" s="2" t="s">
        <v>12116</v>
      </c>
      <c r="C4177" s="2" t="s">
        <v>28862</v>
      </c>
    </row>
    <row r="4178" spans="1:3" x14ac:dyDescent="0.2">
      <c r="A4178" s="2" t="s">
        <v>12117</v>
      </c>
      <c r="C4178" s="2" t="s">
        <v>28863</v>
      </c>
    </row>
    <row r="4179" spans="1:3" x14ac:dyDescent="0.2">
      <c r="A4179" s="2" t="s">
        <v>12118</v>
      </c>
      <c r="C4179" s="2" t="s">
        <v>28864</v>
      </c>
    </row>
    <row r="4180" spans="1:3" x14ac:dyDescent="0.2">
      <c r="A4180" s="2" t="s">
        <v>12119</v>
      </c>
      <c r="C4180" s="2" t="s">
        <v>28865</v>
      </c>
    </row>
    <row r="4181" spans="1:3" x14ac:dyDescent="0.2">
      <c r="A4181" s="2" t="s">
        <v>12120</v>
      </c>
      <c r="C4181" s="2" t="s">
        <v>28866</v>
      </c>
    </row>
    <row r="4182" spans="1:3" x14ac:dyDescent="0.2">
      <c r="A4182" s="2" t="s">
        <v>12121</v>
      </c>
      <c r="C4182" s="2" t="s">
        <v>28867</v>
      </c>
    </row>
    <row r="4183" spans="1:3" x14ac:dyDescent="0.2">
      <c r="A4183" s="2" t="s">
        <v>12122</v>
      </c>
      <c r="C4183" s="2" t="s">
        <v>28868</v>
      </c>
    </row>
    <row r="4184" spans="1:3" x14ac:dyDescent="0.2">
      <c r="A4184" s="2" t="s">
        <v>12123</v>
      </c>
      <c r="C4184" s="2" t="s">
        <v>28869</v>
      </c>
    </row>
    <row r="4185" spans="1:3" x14ac:dyDescent="0.2">
      <c r="A4185" s="2" t="s">
        <v>12124</v>
      </c>
      <c r="C4185" s="2" t="s">
        <v>28870</v>
      </c>
    </row>
    <row r="4186" spans="1:3" x14ac:dyDescent="0.2">
      <c r="A4186" s="2" t="s">
        <v>12125</v>
      </c>
      <c r="C4186" s="2" t="s">
        <v>28871</v>
      </c>
    </row>
    <row r="4187" spans="1:3" x14ac:dyDescent="0.2">
      <c r="A4187" s="2" t="s">
        <v>12126</v>
      </c>
      <c r="C4187" s="2" t="s">
        <v>28872</v>
      </c>
    </row>
    <row r="4188" spans="1:3" x14ac:dyDescent="0.2">
      <c r="A4188" s="2" t="s">
        <v>12127</v>
      </c>
      <c r="C4188" s="2" t="s">
        <v>28873</v>
      </c>
    </row>
    <row r="4189" spans="1:3" x14ac:dyDescent="0.2">
      <c r="A4189" s="2" t="s">
        <v>12128</v>
      </c>
      <c r="C4189" s="2" t="s">
        <v>28874</v>
      </c>
    </row>
    <row r="4190" spans="1:3" x14ac:dyDescent="0.2">
      <c r="A4190" s="2" t="s">
        <v>12129</v>
      </c>
      <c r="C4190" s="2" t="s">
        <v>28875</v>
      </c>
    </row>
    <row r="4191" spans="1:3" x14ac:dyDescent="0.2">
      <c r="A4191" s="2" t="s">
        <v>12130</v>
      </c>
      <c r="C4191" s="2" t="s">
        <v>28876</v>
      </c>
    </row>
    <row r="4192" spans="1:3" x14ac:dyDescent="0.2">
      <c r="A4192" s="2" t="s">
        <v>12131</v>
      </c>
      <c r="C4192" s="2" t="s">
        <v>28877</v>
      </c>
    </row>
    <row r="4193" spans="1:3" x14ac:dyDescent="0.2">
      <c r="A4193" s="2" t="s">
        <v>12132</v>
      </c>
      <c r="C4193" s="2" t="s">
        <v>28878</v>
      </c>
    </row>
    <row r="4194" spans="1:3" x14ac:dyDescent="0.2">
      <c r="A4194" s="2" t="s">
        <v>12133</v>
      </c>
      <c r="C4194" s="2" t="s">
        <v>28879</v>
      </c>
    </row>
    <row r="4195" spans="1:3" x14ac:dyDescent="0.2">
      <c r="A4195" s="2" t="s">
        <v>12134</v>
      </c>
      <c r="C4195" s="2" t="s">
        <v>28880</v>
      </c>
    </row>
    <row r="4196" spans="1:3" x14ac:dyDescent="0.2">
      <c r="A4196" s="2" t="s">
        <v>12135</v>
      </c>
      <c r="C4196" s="2" t="s">
        <v>28881</v>
      </c>
    </row>
    <row r="4197" spans="1:3" x14ac:dyDescent="0.2">
      <c r="A4197" s="2" t="s">
        <v>12136</v>
      </c>
      <c r="C4197" s="2" t="s">
        <v>28882</v>
      </c>
    </row>
    <row r="4198" spans="1:3" x14ac:dyDescent="0.2">
      <c r="A4198" s="2" t="s">
        <v>12137</v>
      </c>
      <c r="C4198" s="2" t="s">
        <v>28883</v>
      </c>
    </row>
    <row r="4199" spans="1:3" x14ac:dyDescent="0.2">
      <c r="A4199" s="2" t="s">
        <v>12138</v>
      </c>
      <c r="C4199" s="2" t="s">
        <v>28884</v>
      </c>
    </row>
    <row r="4200" spans="1:3" x14ac:dyDescent="0.2">
      <c r="A4200" s="2" t="s">
        <v>12139</v>
      </c>
      <c r="C4200" s="2" t="s">
        <v>28885</v>
      </c>
    </row>
    <row r="4201" spans="1:3" x14ac:dyDescent="0.2">
      <c r="A4201" s="2" t="s">
        <v>12140</v>
      </c>
      <c r="C4201" s="2" t="s">
        <v>28886</v>
      </c>
    </row>
    <row r="4202" spans="1:3" x14ac:dyDescent="0.2">
      <c r="A4202" s="2" t="s">
        <v>12141</v>
      </c>
      <c r="C4202" s="2" t="s">
        <v>28887</v>
      </c>
    </row>
    <row r="4203" spans="1:3" x14ac:dyDescent="0.2">
      <c r="A4203" s="2" t="s">
        <v>12142</v>
      </c>
      <c r="C4203" s="2" t="s">
        <v>28888</v>
      </c>
    </row>
    <row r="4204" spans="1:3" x14ac:dyDescent="0.2">
      <c r="A4204" s="2" t="s">
        <v>12143</v>
      </c>
      <c r="C4204" s="2" t="s">
        <v>28889</v>
      </c>
    </row>
    <row r="4205" spans="1:3" x14ac:dyDescent="0.2">
      <c r="A4205" s="2" t="s">
        <v>12144</v>
      </c>
      <c r="C4205" s="2" t="s">
        <v>28890</v>
      </c>
    </row>
    <row r="4206" spans="1:3" x14ac:dyDescent="0.2">
      <c r="A4206" s="2" t="s">
        <v>12145</v>
      </c>
      <c r="C4206" s="2" t="s">
        <v>28891</v>
      </c>
    </row>
    <row r="4207" spans="1:3" x14ac:dyDescent="0.2">
      <c r="A4207" s="2" t="s">
        <v>12146</v>
      </c>
      <c r="C4207" s="2" t="s">
        <v>28892</v>
      </c>
    </row>
    <row r="4208" spans="1:3" x14ac:dyDescent="0.2">
      <c r="A4208" s="2" t="s">
        <v>12147</v>
      </c>
      <c r="C4208" s="2" t="s">
        <v>28893</v>
      </c>
    </row>
    <row r="4209" spans="1:3" x14ac:dyDescent="0.2">
      <c r="A4209" s="2" t="s">
        <v>12148</v>
      </c>
      <c r="C4209" s="2" t="s">
        <v>28894</v>
      </c>
    </row>
    <row r="4210" spans="1:3" x14ac:dyDescent="0.2">
      <c r="A4210" s="2" t="s">
        <v>12149</v>
      </c>
      <c r="C4210" s="2" t="s">
        <v>28895</v>
      </c>
    </row>
    <row r="4211" spans="1:3" x14ac:dyDescent="0.2">
      <c r="A4211" s="2" t="s">
        <v>12150</v>
      </c>
      <c r="C4211" s="2" t="s">
        <v>28896</v>
      </c>
    </row>
    <row r="4212" spans="1:3" x14ac:dyDescent="0.2">
      <c r="A4212" s="2" t="s">
        <v>12151</v>
      </c>
      <c r="C4212" s="2" t="s">
        <v>28897</v>
      </c>
    </row>
    <row r="4213" spans="1:3" x14ac:dyDescent="0.2">
      <c r="A4213" s="2" t="s">
        <v>12152</v>
      </c>
      <c r="C4213" s="2" t="s">
        <v>28898</v>
      </c>
    </row>
    <row r="4214" spans="1:3" x14ac:dyDescent="0.2">
      <c r="A4214" s="2" t="s">
        <v>12153</v>
      </c>
      <c r="C4214" s="2" t="s">
        <v>28899</v>
      </c>
    </row>
    <row r="4215" spans="1:3" x14ac:dyDescent="0.2">
      <c r="A4215" s="2" t="s">
        <v>12154</v>
      </c>
      <c r="C4215" s="2" t="s">
        <v>28900</v>
      </c>
    </row>
    <row r="4216" spans="1:3" x14ac:dyDescent="0.2">
      <c r="A4216" s="2" t="s">
        <v>12155</v>
      </c>
      <c r="C4216" s="2" t="s">
        <v>28901</v>
      </c>
    </row>
    <row r="4217" spans="1:3" x14ac:dyDescent="0.2">
      <c r="A4217" s="2" t="s">
        <v>12156</v>
      </c>
      <c r="C4217" s="2" t="s">
        <v>28902</v>
      </c>
    </row>
    <row r="4218" spans="1:3" x14ac:dyDescent="0.2">
      <c r="A4218" s="2" t="s">
        <v>12157</v>
      </c>
      <c r="C4218" s="2" t="s">
        <v>28903</v>
      </c>
    </row>
    <row r="4219" spans="1:3" x14ac:dyDescent="0.2">
      <c r="A4219" s="2" t="s">
        <v>12158</v>
      </c>
      <c r="C4219" s="2" t="s">
        <v>28904</v>
      </c>
    </row>
    <row r="4220" spans="1:3" x14ac:dyDescent="0.2">
      <c r="A4220" s="2" t="s">
        <v>12159</v>
      </c>
      <c r="C4220" s="2" t="s">
        <v>28905</v>
      </c>
    </row>
    <row r="4221" spans="1:3" x14ac:dyDescent="0.2">
      <c r="A4221" s="2" t="s">
        <v>12160</v>
      </c>
      <c r="C4221" s="2" t="s">
        <v>28906</v>
      </c>
    </row>
    <row r="4222" spans="1:3" x14ac:dyDescent="0.2">
      <c r="A4222" s="2" t="s">
        <v>12161</v>
      </c>
      <c r="C4222" s="2" t="s">
        <v>28907</v>
      </c>
    </row>
    <row r="4223" spans="1:3" x14ac:dyDescent="0.2">
      <c r="A4223" s="2" t="s">
        <v>12162</v>
      </c>
      <c r="C4223" s="2" t="s">
        <v>28908</v>
      </c>
    </row>
    <row r="4224" spans="1:3" x14ac:dyDescent="0.2">
      <c r="A4224" s="2" t="s">
        <v>12163</v>
      </c>
      <c r="C4224" s="2" t="s">
        <v>28909</v>
      </c>
    </row>
    <row r="4225" spans="1:3" x14ac:dyDescent="0.2">
      <c r="A4225" s="2" t="s">
        <v>12164</v>
      </c>
      <c r="C4225" s="2" t="s">
        <v>28910</v>
      </c>
    </row>
    <row r="4226" spans="1:3" x14ac:dyDescent="0.2">
      <c r="A4226" s="2" t="s">
        <v>12165</v>
      </c>
      <c r="C4226" s="2" t="s">
        <v>28911</v>
      </c>
    </row>
    <row r="4227" spans="1:3" x14ac:dyDescent="0.2">
      <c r="A4227" s="2" t="s">
        <v>12166</v>
      </c>
      <c r="C4227" s="2" t="s">
        <v>28912</v>
      </c>
    </row>
    <row r="4228" spans="1:3" x14ac:dyDescent="0.2">
      <c r="A4228" s="2" t="s">
        <v>12167</v>
      </c>
      <c r="C4228" s="2" t="s">
        <v>28913</v>
      </c>
    </row>
    <row r="4229" spans="1:3" x14ac:dyDescent="0.2">
      <c r="A4229" s="2" t="s">
        <v>12168</v>
      </c>
      <c r="C4229" s="2" t="s">
        <v>28914</v>
      </c>
    </row>
    <row r="4230" spans="1:3" x14ac:dyDescent="0.2">
      <c r="A4230" s="2" t="s">
        <v>12169</v>
      </c>
      <c r="C4230" s="2" t="s">
        <v>28915</v>
      </c>
    </row>
    <row r="4231" spans="1:3" x14ac:dyDescent="0.2">
      <c r="A4231" s="2" t="s">
        <v>12170</v>
      </c>
      <c r="C4231" s="2" t="s">
        <v>28916</v>
      </c>
    </row>
    <row r="4232" spans="1:3" x14ac:dyDescent="0.2">
      <c r="A4232" s="2" t="s">
        <v>12171</v>
      </c>
      <c r="C4232" s="2" t="s">
        <v>28917</v>
      </c>
    </row>
    <row r="4233" spans="1:3" x14ac:dyDescent="0.2">
      <c r="A4233" s="2" t="s">
        <v>12172</v>
      </c>
      <c r="C4233" s="2" t="s">
        <v>28918</v>
      </c>
    </row>
    <row r="4234" spans="1:3" x14ac:dyDescent="0.2">
      <c r="A4234" s="2" t="s">
        <v>12173</v>
      </c>
      <c r="C4234" s="2" t="s">
        <v>28919</v>
      </c>
    </row>
    <row r="4235" spans="1:3" x14ac:dyDescent="0.2">
      <c r="A4235" s="2" t="s">
        <v>12174</v>
      </c>
      <c r="C4235" s="2" t="s">
        <v>28920</v>
      </c>
    </row>
    <row r="4236" spans="1:3" x14ac:dyDescent="0.2">
      <c r="A4236" s="2" t="s">
        <v>12175</v>
      </c>
      <c r="C4236" s="2" t="s">
        <v>28921</v>
      </c>
    </row>
    <row r="4237" spans="1:3" x14ac:dyDescent="0.2">
      <c r="A4237" s="2" t="s">
        <v>12176</v>
      </c>
      <c r="C4237" s="2" t="s">
        <v>28922</v>
      </c>
    </row>
    <row r="4238" spans="1:3" x14ac:dyDescent="0.2">
      <c r="A4238" s="2" t="s">
        <v>12177</v>
      </c>
      <c r="C4238" s="2" t="s">
        <v>28923</v>
      </c>
    </row>
    <row r="4239" spans="1:3" x14ac:dyDescent="0.2">
      <c r="A4239" s="2" t="s">
        <v>12178</v>
      </c>
      <c r="C4239" s="2" t="s">
        <v>28924</v>
      </c>
    </row>
    <row r="4240" spans="1:3" x14ac:dyDescent="0.2">
      <c r="A4240" s="2" t="s">
        <v>12179</v>
      </c>
      <c r="C4240" s="2" t="s">
        <v>28925</v>
      </c>
    </row>
    <row r="4241" spans="1:3" x14ac:dyDescent="0.2">
      <c r="A4241" s="2" t="s">
        <v>12180</v>
      </c>
      <c r="C4241" s="2" t="s">
        <v>28926</v>
      </c>
    </row>
    <row r="4242" spans="1:3" x14ac:dyDescent="0.2">
      <c r="A4242" s="2" t="s">
        <v>12181</v>
      </c>
      <c r="C4242" s="2" t="s">
        <v>28927</v>
      </c>
    </row>
    <row r="4243" spans="1:3" x14ac:dyDescent="0.2">
      <c r="A4243" s="2" t="s">
        <v>12182</v>
      </c>
      <c r="C4243" s="2" t="s">
        <v>28928</v>
      </c>
    </row>
    <row r="4244" spans="1:3" x14ac:dyDescent="0.2">
      <c r="A4244" s="2" t="s">
        <v>12183</v>
      </c>
      <c r="C4244" s="2" t="s">
        <v>28929</v>
      </c>
    </row>
    <row r="4245" spans="1:3" x14ac:dyDescent="0.2">
      <c r="A4245" s="2" t="s">
        <v>12184</v>
      </c>
      <c r="C4245" s="2" t="s">
        <v>28930</v>
      </c>
    </row>
    <row r="4246" spans="1:3" x14ac:dyDescent="0.2">
      <c r="A4246" s="2" t="s">
        <v>12185</v>
      </c>
      <c r="C4246" s="2" t="s">
        <v>28931</v>
      </c>
    </row>
    <row r="4247" spans="1:3" x14ac:dyDescent="0.2">
      <c r="A4247" s="2" t="s">
        <v>12186</v>
      </c>
      <c r="C4247" s="2" t="s">
        <v>28932</v>
      </c>
    </row>
    <row r="4248" spans="1:3" x14ac:dyDescent="0.2">
      <c r="A4248" s="2" t="s">
        <v>12187</v>
      </c>
      <c r="C4248" s="2" t="s">
        <v>28933</v>
      </c>
    </row>
    <row r="4249" spans="1:3" x14ac:dyDescent="0.2">
      <c r="A4249" s="2" t="s">
        <v>12188</v>
      </c>
      <c r="C4249" s="2" t="s">
        <v>28934</v>
      </c>
    </row>
    <row r="4250" spans="1:3" x14ac:dyDescent="0.2">
      <c r="A4250" s="2" t="s">
        <v>12189</v>
      </c>
      <c r="C4250" s="2" t="s">
        <v>28935</v>
      </c>
    </row>
    <row r="4251" spans="1:3" x14ac:dyDescent="0.2">
      <c r="A4251" s="2" t="s">
        <v>12190</v>
      </c>
      <c r="C4251" s="2" t="s">
        <v>28936</v>
      </c>
    </row>
    <row r="4252" spans="1:3" x14ac:dyDescent="0.2">
      <c r="A4252" s="2" t="s">
        <v>12191</v>
      </c>
      <c r="C4252" s="2" t="s">
        <v>28937</v>
      </c>
    </row>
    <row r="4253" spans="1:3" x14ac:dyDescent="0.2">
      <c r="A4253" s="2" t="s">
        <v>12192</v>
      </c>
      <c r="C4253" s="2" t="s">
        <v>28938</v>
      </c>
    </row>
    <row r="4254" spans="1:3" x14ac:dyDescent="0.2">
      <c r="A4254" s="2" t="s">
        <v>12193</v>
      </c>
      <c r="C4254" s="2" t="s">
        <v>28939</v>
      </c>
    </row>
    <row r="4255" spans="1:3" x14ac:dyDescent="0.2">
      <c r="A4255" s="2" t="s">
        <v>12194</v>
      </c>
      <c r="C4255" s="2" t="s">
        <v>28940</v>
      </c>
    </row>
    <row r="4256" spans="1:3" x14ac:dyDescent="0.2">
      <c r="A4256" s="2" t="s">
        <v>12195</v>
      </c>
      <c r="C4256" s="2" t="s">
        <v>28941</v>
      </c>
    </row>
    <row r="4257" spans="1:3" x14ac:dyDescent="0.2">
      <c r="A4257" s="2" t="s">
        <v>12196</v>
      </c>
      <c r="C4257" s="2" t="s">
        <v>28942</v>
      </c>
    </row>
    <row r="4258" spans="1:3" x14ac:dyDescent="0.2">
      <c r="A4258" s="2" t="s">
        <v>12197</v>
      </c>
      <c r="C4258" s="2" t="s">
        <v>28943</v>
      </c>
    </row>
    <row r="4259" spans="1:3" x14ac:dyDescent="0.2">
      <c r="A4259" s="2" t="s">
        <v>12198</v>
      </c>
      <c r="C4259" s="2" t="s">
        <v>28944</v>
      </c>
    </row>
    <row r="4260" spans="1:3" x14ac:dyDescent="0.2">
      <c r="A4260" s="2" t="s">
        <v>12199</v>
      </c>
      <c r="C4260" s="2" t="s">
        <v>28945</v>
      </c>
    </row>
    <row r="4261" spans="1:3" x14ac:dyDescent="0.2">
      <c r="A4261" s="2" t="s">
        <v>12200</v>
      </c>
      <c r="C4261" s="2" t="s">
        <v>28946</v>
      </c>
    </row>
    <row r="4262" spans="1:3" x14ac:dyDescent="0.2">
      <c r="A4262" s="2" t="s">
        <v>12201</v>
      </c>
      <c r="C4262" s="2" t="s">
        <v>28947</v>
      </c>
    </row>
    <row r="4263" spans="1:3" x14ac:dyDescent="0.2">
      <c r="A4263" s="2" t="s">
        <v>12202</v>
      </c>
      <c r="C4263" s="2" t="s">
        <v>28948</v>
      </c>
    </row>
    <row r="4264" spans="1:3" x14ac:dyDescent="0.2">
      <c r="A4264" s="2" t="s">
        <v>12203</v>
      </c>
      <c r="C4264" s="2" t="s">
        <v>28949</v>
      </c>
    </row>
    <row r="4265" spans="1:3" x14ac:dyDescent="0.2">
      <c r="A4265" s="2" t="s">
        <v>12204</v>
      </c>
      <c r="C4265" s="2" t="s">
        <v>28950</v>
      </c>
    </row>
    <row r="4266" spans="1:3" x14ac:dyDescent="0.2">
      <c r="A4266" s="2" t="s">
        <v>12205</v>
      </c>
      <c r="C4266" s="2" t="s">
        <v>28951</v>
      </c>
    </row>
    <row r="4267" spans="1:3" x14ac:dyDescent="0.2">
      <c r="A4267" s="2" t="s">
        <v>12206</v>
      </c>
      <c r="C4267" s="2" t="s">
        <v>28952</v>
      </c>
    </row>
    <row r="4268" spans="1:3" x14ac:dyDescent="0.2">
      <c r="A4268" s="2" t="s">
        <v>12207</v>
      </c>
      <c r="C4268" s="2" t="s">
        <v>28953</v>
      </c>
    </row>
    <row r="4269" spans="1:3" x14ac:dyDescent="0.2">
      <c r="A4269" s="2" t="s">
        <v>12208</v>
      </c>
      <c r="C4269" s="2" t="s">
        <v>28954</v>
      </c>
    </row>
    <row r="4270" spans="1:3" x14ac:dyDescent="0.2">
      <c r="A4270" s="2" t="s">
        <v>12209</v>
      </c>
      <c r="C4270" s="2" t="s">
        <v>28955</v>
      </c>
    </row>
    <row r="4271" spans="1:3" x14ac:dyDescent="0.2">
      <c r="A4271" s="2" t="s">
        <v>12210</v>
      </c>
      <c r="C4271" s="2" t="s">
        <v>28956</v>
      </c>
    </row>
    <row r="4272" spans="1:3" x14ac:dyDescent="0.2">
      <c r="A4272" s="2" t="s">
        <v>12211</v>
      </c>
      <c r="C4272" s="2" t="s">
        <v>28957</v>
      </c>
    </row>
    <row r="4273" spans="1:3" x14ac:dyDescent="0.2">
      <c r="A4273" s="2" t="s">
        <v>12212</v>
      </c>
      <c r="C4273" s="2" t="s">
        <v>28958</v>
      </c>
    </row>
    <row r="4274" spans="1:3" x14ac:dyDescent="0.2">
      <c r="A4274" s="2" t="s">
        <v>12213</v>
      </c>
      <c r="C4274" s="2" t="s">
        <v>28959</v>
      </c>
    </row>
    <row r="4275" spans="1:3" x14ac:dyDescent="0.2">
      <c r="A4275" s="2" t="s">
        <v>12214</v>
      </c>
      <c r="C4275" s="2" t="s">
        <v>28960</v>
      </c>
    </row>
    <row r="4276" spans="1:3" x14ac:dyDescent="0.2">
      <c r="A4276" s="2" t="s">
        <v>12215</v>
      </c>
      <c r="C4276" s="2" t="s">
        <v>28961</v>
      </c>
    </row>
    <row r="4277" spans="1:3" x14ac:dyDescent="0.2">
      <c r="A4277" s="2" t="s">
        <v>12216</v>
      </c>
      <c r="C4277" s="2" t="s">
        <v>28962</v>
      </c>
    </row>
    <row r="4278" spans="1:3" x14ac:dyDescent="0.2">
      <c r="A4278" s="2" t="s">
        <v>12217</v>
      </c>
      <c r="C4278" s="2" t="s">
        <v>28963</v>
      </c>
    </row>
    <row r="4279" spans="1:3" x14ac:dyDescent="0.2">
      <c r="A4279" s="2" t="s">
        <v>12218</v>
      </c>
      <c r="C4279" s="2" t="s">
        <v>28964</v>
      </c>
    </row>
    <row r="4280" spans="1:3" x14ac:dyDescent="0.2">
      <c r="A4280" s="2" t="s">
        <v>12219</v>
      </c>
      <c r="C4280" s="2" t="s">
        <v>28965</v>
      </c>
    </row>
    <row r="4281" spans="1:3" x14ac:dyDescent="0.2">
      <c r="A4281" s="2" t="s">
        <v>12220</v>
      </c>
      <c r="C4281" s="2" t="s">
        <v>28966</v>
      </c>
    </row>
    <row r="4282" spans="1:3" x14ac:dyDescent="0.2">
      <c r="A4282" s="2" t="s">
        <v>12221</v>
      </c>
      <c r="C4282" s="2" t="s">
        <v>28967</v>
      </c>
    </row>
    <row r="4283" spans="1:3" x14ac:dyDescent="0.2">
      <c r="A4283" s="2" t="s">
        <v>12222</v>
      </c>
      <c r="C4283" s="2" t="s">
        <v>28968</v>
      </c>
    </row>
    <row r="4284" spans="1:3" x14ac:dyDescent="0.2">
      <c r="A4284" s="2" t="s">
        <v>12223</v>
      </c>
      <c r="C4284" s="2" t="s">
        <v>28969</v>
      </c>
    </row>
    <row r="4285" spans="1:3" x14ac:dyDescent="0.2">
      <c r="A4285" s="2" t="s">
        <v>12224</v>
      </c>
      <c r="C4285" s="2" t="s">
        <v>28970</v>
      </c>
    </row>
    <row r="4286" spans="1:3" x14ac:dyDescent="0.2">
      <c r="A4286" s="2" t="s">
        <v>12225</v>
      </c>
      <c r="C4286" s="2" t="s">
        <v>28971</v>
      </c>
    </row>
    <row r="4287" spans="1:3" x14ac:dyDescent="0.2">
      <c r="A4287" s="2" t="s">
        <v>12226</v>
      </c>
      <c r="C4287" s="2" t="s">
        <v>28972</v>
      </c>
    </row>
    <row r="4288" spans="1:3" x14ac:dyDescent="0.2">
      <c r="A4288" s="2" t="s">
        <v>12227</v>
      </c>
      <c r="C4288" s="2" t="s">
        <v>28973</v>
      </c>
    </row>
    <row r="4289" spans="1:3" x14ac:dyDescent="0.2">
      <c r="A4289" s="2" t="s">
        <v>12228</v>
      </c>
      <c r="C4289" s="2" t="s">
        <v>28974</v>
      </c>
    </row>
    <row r="4290" spans="1:3" x14ac:dyDescent="0.2">
      <c r="A4290" s="2" t="s">
        <v>12229</v>
      </c>
      <c r="C4290" s="2" t="s">
        <v>28975</v>
      </c>
    </row>
    <row r="4291" spans="1:3" x14ac:dyDescent="0.2">
      <c r="A4291" s="2" t="s">
        <v>12230</v>
      </c>
      <c r="C4291" s="2" t="s">
        <v>28976</v>
      </c>
    </row>
    <row r="4292" spans="1:3" x14ac:dyDescent="0.2">
      <c r="A4292" s="2" t="s">
        <v>12231</v>
      </c>
      <c r="C4292" s="2" t="s">
        <v>28977</v>
      </c>
    </row>
    <row r="4293" spans="1:3" x14ac:dyDescent="0.2">
      <c r="A4293" s="2" t="s">
        <v>12232</v>
      </c>
      <c r="C4293" s="2" t="s">
        <v>28978</v>
      </c>
    </row>
    <row r="4294" spans="1:3" x14ac:dyDescent="0.2">
      <c r="A4294" s="2" t="s">
        <v>12233</v>
      </c>
      <c r="C4294" s="2" t="s">
        <v>28979</v>
      </c>
    </row>
    <row r="4295" spans="1:3" x14ac:dyDescent="0.2">
      <c r="A4295" s="2" t="s">
        <v>12234</v>
      </c>
      <c r="C4295" s="2" t="s">
        <v>28980</v>
      </c>
    </row>
    <row r="4296" spans="1:3" x14ac:dyDescent="0.2">
      <c r="A4296" s="2" t="s">
        <v>12235</v>
      </c>
      <c r="C4296" s="2" t="s">
        <v>28981</v>
      </c>
    </row>
    <row r="4297" spans="1:3" x14ac:dyDescent="0.2">
      <c r="A4297" s="2" t="s">
        <v>12236</v>
      </c>
      <c r="C4297" s="2" t="s">
        <v>28982</v>
      </c>
    </row>
    <row r="4298" spans="1:3" x14ac:dyDescent="0.2">
      <c r="A4298" s="2" t="s">
        <v>12237</v>
      </c>
      <c r="C4298" s="2" t="s">
        <v>28983</v>
      </c>
    </row>
    <row r="4299" spans="1:3" x14ac:dyDescent="0.2">
      <c r="A4299" s="2" t="s">
        <v>12238</v>
      </c>
      <c r="C4299" s="2" t="s">
        <v>28984</v>
      </c>
    </row>
    <row r="4300" spans="1:3" x14ac:dyDescent="0.2">
      <c r="A4300" s="2" t="s">
        <v>12239</v>
      </c>
      <c r="C4300" s="2" t="s">
        <v>28985</v>
      </c>
    </row>
    <row r="4301" spans="1:3" x14ac:dyDescent="0.2">
      <c r="A4301" s="2" t="s">
        <v>12240</v>
      </c>
      <c r="C4301" s="2" t="s">
        <v>28986</v>
      </c>
    </row>
    <row r="4302" spans="1:3" x14ac:dyDescent="0.2">
      <c r="A4302" s="2" t="s">
        <v>12241</v>
      </c>
      <c r="C4302" s="2" t="s">
        <v>28987</v>
      </c>
    </row>
    <row r="4303" spans="1:3" x14ac:dyDescent="0.2">
      <c r="A4303" s="2" t="s">
        <v>12242</v>
      </c>
      <c r="C4303" s="2" t="s">
        <v>28988</v>
      </c>
    </row>
    <row r="4304" spans="1:3" x14ac:dyDescent="0.2">
      <c r="A4304" s="2" t="s">
        <v>12243</v>
      </c>
      <c r="C4304" s="2" t="s">
        <v>28989</v>
      </c>
    </row>
    <row r="4305" spans="1:3" x14ac:dyDescent="0.2">
      <c r="A4305" s="2" t="s">
        <v>12244</v>
      </c>
      <c r="C4305" s="2" t="s">
        <v>28990</v>
      </c>
    </row>
    <row r="4306" spans="1:3" x14ac:dyDescent="0.2">
      <c r="A4306" s="2" t="s">
        <v>12245</v>
      </c>
      <c r="C4306" s="2" t="s">
        <v>28991</v>
      </c>
    </row>
    <row r="4307" spans="1:3" x14ac:dyDescent="0.2">
      <c r="A4307" s="2" t="s">
        <v>12246</v>
      </c>
      <c r="C4307" s="2" t="s">
        <v>28992</v>
      </c>
    </row>
    <row r="4308" spans="1:3" x14ac:dyDescent="0.2">
      <c r="A4308" s="2" t="s">
        <v>12247</v>
      </c>
      <c r="C4308" s="2" t="s">
        <v>28993</v>
      </c>
    </row>
    <row r="4309" spans="1:3" x14ac:dyDescent="0.2">
      <c r="A4309" s="2" t="s">
        <v>12248</v>
      </c>
      <c r="C4309" s="2" t="s">
        <v>28994</v>
      </c>
    </row>
    <row r="4310" spans="1:3" x14ac:dyDescent="0.2">
      <c r="A4310" s="2" t="s">
        <v>12249</v>
      </c>
      <c r="C4310" s="2" t="s">
        <v>28995</v>
      </c>
    </row>
    <row r="4311" spans="1:3" x14ac:dyDescent="0.2">
      <c r="A4311" s="2" t="s">
        <v>12250</v>
      </c>
      <c r="C4311" s="2" t="s">
        <v>28996</v>
      </c>
    </row>
    <row r="4312" spans="1:3" x14ac:dyDescent="0.2">
      <c r="A4312" s="2" t="s">
        <v>12251</v>
      </c>
      <c r="C4312" s="2" t="s">
        <v>28997</v>
      </c>
    </row>
    <row r="4313" spans="1:3" x14ac:dyDescent="0.2">
      <c r="A4313" s="2" t="s">
        <v>12252</v>
      </c>
      <c r="C4313" s="2" t="s">
        <v>28998</v>
      </c>
    </row>
    <row r="4314" spans="1:3" x14ac:dyDescent="0.2">
      <c r="A4314" s="2" t="s">
        <v>12253</v>
      </c>
      <c r="C4314" s="2" t="s">
        <v>28999</v>
      </c>
    </row>
    <row r="4315" spans="1:3" x14ac:dyDescent="0.2">
      <c r="A4315" s="2" t="s">
        <v>12254</v>
      </c>
      <c r="C4315" s="2" t="s">
        <v>29000</v>
      </c>
    </row>
    <row r="4316" spans="1:3" x14ac:dyDescent="0.2">
      <c r="A4316" s="2" t="s">
        <v>12255</v>
      </c>
      <c r="C4316" s="2" t="s">
        <v>29001</v>
      </c>
    </row>
    <row r="4317" spans="1:3" x14ac:dyDescent="0.2">
      <c r="A4317" s="2" t="s">
        <v>12256</v>
      </c>
      <c r="C4317" s="2" t="s">
        <v>29002</v>
      </c>
    </row>
    <row r="4318" spans="1:3" x14ac:dyDescent="0.2">
      <c r="A4318" s="2" t="s">
        <v>12257</v>
      </c>
      <c r="C4318" s="2" t="s">
        <v>29003</v>
      </c>
    </row>
    <row r="4319" spans="1:3" x14ac:dyDescent="0.2">
      <c r="A4319" s="2" t="s">
        <v>12258</v>
      </c>
      <c r="C4319" s="2" t="s">
        <v>29004</v>
      </c>
    </row>
    <row r="4320" spans="1:3" x14ac:dyDescent="0.2">
      <c r="A4320" s="2" t="s">
        <v>12259</v>
      </c>
      <c r="C4320" s="2" t="s">
        <v>29005</v>
      </c>
    </row>
    <row r="4321" spans="1:3" x14ac:dyDescent="0.2">
      <c r="A4321" s="2" t="s">
        <v>12260</v>
      </c>
      <c r="C4321" s="2" t="s">
        <v>29006</v>
      </c>
    </row>
    <row r="4322" spans="1:3" x14ac:dyDescent="0.2">
      <c r="A4322" s="2" t="s">
        <v>12261</v>
      </c>
      <c r="C4322" s="2" t="s">
        <v>29007</v>
      </c>
    </row>
    <row r="4323" spans="1:3" x14ac:dyDescent="0.2">
      <c r="A4323" s="2" t="s">
        <v>12262</v>
      </c>
      <c r="C4323" s="2" t="s">
        <v>29008</v>
      </c>
    </row>
    <row r="4324" spans="1:3" x14ac:dyDescent="0.2">
      <c r="A4324" s="2" t="s">
        <v>12263</v>
      </c>
      <c r="C4324" s="2" t="s">
        <v>29009</v>
      </c>
    </row>
    <row r="4325" spans="1:3" x14ac:dyDescent="0.2">
      <c r="A4325" s="2" t="s">
        <v>12264</v>
      </c>
      <c r="C4325" s="2" t="s">
        <v>29010</v>
      </c>
    </row>
    <row r="4326" spans="1:3" x14ac:dyDescent="0.2">
      <c r="A4326" s="2" t="s">
        <v>12265</v>
      </c>
      <c r="C4326" s="2" t="s">
        <v>29011</v>
      </c>
    </row>
    <row r="4327" spans="1:3" x14ac:dyDescent="0.2">
      <c r="A4327" s="2" t="s">
        <v>12266</v>
      </c>
      <c r="C4327" s="2" t="s">
        <v>29012</v>
      </c>
    </row>
    <row r="4328" spans="1:3" x14ac:dyDescent="0.2">
      <c r="A4328" s="2" t="s">
        <v>12267</v>
      </c>
      <c r="C4328" s="2" t="s">
        <v>29013</v>
      </c>
    </row>
    <row r="4329" spans="1:3" x14ac:dyDescent="0.2">
      <c r="A4329" s="2" t="s">
        <v>12268</v>
      </c>
      <c r="C4329" s="2" t="s">
        <v>29014</v>
      </c>
    </row>
    <row r="4330" spans="1:3" x14ac:dyDescent="0.2">
      <c r="A4330" s="2" t="s">
        <v>12269</v>
      </c>
      <c r="C4330" s="2" t="s">
        <v>29015</v>
      </c>
    </row>
    <row r="4331" spans="1:3" x14ac:dyDescent="0.2">
      <c r="A4331" s="2" t="s">
        <v>12270</v>
      </c>
      <c r="C4331" s="2" t="s">
        <v>29016</v>
      </c>
    </row>
    <row r="4332" spans="1:3" x14ac:dyDescent="0.2">
      <c r="A4332" s="2" t="s">
        <v>12271</v>
      </c>
      <c r="C4332" s="2" t="s">
        <v>29017</v>
      </c>
    </row>
    <row r="4333" spans="1:3" x14ac:dyDescent="0.2">
      <c r="A4333" s="2" t="s">
        <v>12272</v>
      </c>
      <c r="C4333" s="2" t="s">
        <v>29018</v>
      </c>
    </row>
    <row r="4334" spans="1:3" x14ac:dyDescent="0.2">
      <c r="A4334" s="2" t="s">
        <v>12273</v>
      </c>
      <c r="C4334" s="2" t="s">
        <v>29019</v>
      </c>
    </row>
    <row r="4335" spans="1:3" x14ac:dyDescent="0.2">
      <c r="A4335" s="2" t="s">
        <v>12274</v>
      </c>
      <c r="C4335" s="2" t="s">
        <v>29020</v>
      </c>
    </row>
    <row r="4336" spans="1:3" x14ac:dyDescent="0.2">
      <c r="A4336" s="2" t="s">
        <v>12275</v>
      </c>
      <c r="C4336" s="2" t="s">
        <v>29021</v>
      </c>
    </row>
    <row r="4337" spans="1:3" x14ac:dyDescent="0.2">
      <c r="A4337" s="2" t="s">
        <v>12276</v>
      </c>
      <c r="C4337" s="2" t="s">
        <v>29022</v>
      </c>
    </row>
    <row r="4338" spans="1:3" x14ac:dyDescent="0.2">
      <c r="A4338" s="2" t="s">
        <v>12277</v>
      </c>
      <c r="C4338" s="2" t="s">
        <v>29023</v>
      </c>
    </row>
    <row r="4339" spans="1:3" x14ac:dyDescent="0.2">
      <c r="A4339" s="2" t="s">
        <v>12278</v>
      </c>
      <c r="C4339" s="2" t="s">
        <v>29024</v>
      </c>
    </row>
    <row r="4340" spans="1:3" x14ac:dyDescent="0.2">
      <c r="A4340" s="2" t="s">
        <v>12279</v>
      </c>
      <c r="C4340" s="2" t="s">
        <v>29025</v>
      </c>
    </row>
    <row r="4341" spans="1:3" x14ac:dyDescent="0.2">
      <c r="A4341" s="2" t="s">
        <v>12280</v>
      </c>
      <c r="C4341" s="2" t="s">
        <v>29026</v>
      </c>
    </row>
    <row r="4342" spans="1:3" x14ac:dyDescent="0.2">
      <c r="A4342" s="2" t="s">
        <v>12281</v>
      </c>
      <c r="C4342" s="2" t="s">
        <v>29027</v>
      </c>
    </row>
    <row r="4343" spans="1:3" x14ac:dyDescent="0.2">
      <c r="A4343" s="2" t="s">
        <v>12282</v>
      </c>
      <c r="C4343" s="2" t="s">
        <v>29028</v>
      </c>
    </row>
    <row r="4344" spans="1:3" x14ac:dyDescent="0.2">
      <c r="A4344" s="2" t="s">
        <v>12283</v>
      </c>
      <c r="C4344" s="2" t="s">
        <v>29029</v>
      </c>
    </row>
    <row r="4345" spans="1:3" x14ac:dyDescent="0.2">
      <c r="A4345" s="2" t="s">
        <v>12284</v>
      </c>
      <c r="C4345" s="2" t="s">
        <v>29030</v>
      </c>
    </row>
    <row r="4346" spans="1:3" x14ac:dyDescent="0.2">
      <c r="A4346" s="2" t="s">
        <v>12285</v>
      </c>
      <c r="C4346" s="2" t="s">
        <v>29031</v>
      </c>
    </row>
    <row r="4347" spans="1:3" x14ac:dyDescent="0.2">
      <c r="A4347" s="2" t="s">
        <v>12286</v>
      </c>
      <c r="C4347" s="2" t="s">
        <v>29032</v>
      </c>
    </row>
    <row r="4348" spans="1:3" x14ac:dyDescent="0.2">
      <c r="A4348" s="2" t="s">
        <v>12287</v>
      </c>
      <c r="C4348" s="2" t="s">
        <v>29033</v>
      </c>
    </row>
    <row r="4349" spans="1:3" x14ac:dyDescent="0.2">
      <c r="A4349" s="2" t="s">
        <v>12288</v>
      </c>
      <c r="C4349" s="2" t="s">
        <v>29034</v>
      </c>
    </row>
    <row r="4350" spans="1:3" x14ac:dyDescent="0.2">
      <c r="A4350" s="2" t="s">
        <v>12289</v>
      </c>
      <c r="C4350" s="2" t="s">
        <v>29035</v>
      </c>
    </row>
    <row r="4351" spans="1:3" x14ac:dyDescent="0.2">
      <c r="A4351" s="2" t="s">
        <v>12290</v>
      </c>
      <c r="C4351" s="2" t="s">
        <v>29036</v>
      </c>
    </row>
    <row r="4352" spans="1:3" x14ac:dyDescent="0.2">
      <c r="A4352" s="2" t="s">
        <v>12291</v>
      </c>
      <c r="C4352" s="2" t="s">
        <v>29037</v>
      </c>
    </row>
    <row r="4353" spans="1:3" x14ac:dyDescent="0.2">
      <c r="A4353" s="2" t="s">
        <v>12292</v>
      </c>
      <c r="C4353" s="2" t="s">
        <v>29038</v>
      </c>
    </row>
    <row r="4354" spans="1:3" x14ac:dyDescent="0.2">
      <c r="A4354" s="2" t="s">
        <v>12293</v>
      </c>
      <c r="C4354" s="2" t="s">
        <v>29039</v>
      </c>
    </row>
    <row r="4355" spans="1:3" x14ac:dyDescent="0.2">
      <c r="A4355" s="2" t="s">
        <v>12294</v>
      </c>
      <c r="C4355" s="2" t="s">
        <v>29040</v>
      </c>
    </row>
    <row r="4356" spans="1:3" x14ac:dyDescent="0.2">
      <c r="A4356" s="2" t="s">
        <v>12295</v>
      </c>
      <c r="C4356" s="2" t="s">
        <v>29041</v>
      </c>
    </row>
    <row r="4357" spans="1:3" x14ac:dyDescent="0.2">
      <c r="A4357" s="2" t="s">
        <v>12296</v>
      </c>
      <c r="C4357" s="2" t="s">
        <v>29042</v>
      </c>
    </row>
    <row r="4358" spans="1:3" x14ac:dyDescent="0.2">
      <c r="A4358" s="2" t="s">
        <v>12297</v>
      </c>
      <c r="C4358" s="2" t="s">
        <v>29043</v>
      </c>
    </row>
    <row r="4359" spans="1:3" x14ac:dyDescent="0.2">
      <c r="A4359" s="2" t="s">
        <v>12298</v>
      </c>
      <c r="C4359" s="2" t="s">
        <v>29044</v>
      </c>
    </row>
    <row r="4360" spans="1:3" x14ac:dyDescent="0.2">
      <c r="A4360" s="2" t="s">
        <v>12299</v>
      </c>
      <c r="C4360" s="2" t="s">
        <v>29045</v>
      </c>
    </row>
    <row r="4361" spans="1:3" x14ac:dyDescent="0.2">
      <c r="A4361" s="2" t="s">
        <v>12300</v>
      </c>
      <c r="C4361" s="2" t="s">
        <v>29046</v>
      </c>
    </row>
    <row r="4362" spans="1:3" x14ac:dyDescent="0.2">
      <c r="A4362" s="2" t="s">
        <v>12301</v>
      </c>
      <c r="C4362" s="2" t="s">
        <v>29047</v>
      </c>
    </row>
    <row r="4363" spans="1:3" x14ac:dyDescent="0.2">
      <c r="A4363" s="2" t="s">
        <v>12302</v>
      </c>
      <c r="C4363" s="2" t="s">
        <v>29048</v>
      </c>
    </row>
    <row r="4364" spans="1:3" x14ac:dyDescent="0.2">
      <c r="A4364" s="2" t="s">
        <v>12303</v>
      </c>
      <c r="C4364" s="2" t="s">
        <v>29049</v>
      </c>
    </row>
    <row r="4365" spans="1:3" x14ac:dyDescent="0.2">
      <c r="A4365" s="2" t="s">
        <v>12304</v>
      </c>
      <c r="C4365" s="2" t="s">
        <v>29050</v>
      </c>
    </row>
    <row r="4366" spans="1:3" x14ac:dyDescent="0.2">
      <c r="A4366" s="2" t="s">
        <v>12305</v>
      </c>
      <c r="C4366" s="2" t="s">
        <v>29051</v>
      </c>
    </row>
    <row r="4367" spans="1:3" x14ac:dyDescent="0.2">
      <c r="A4367" s="2" t="s">
        <v>12306</v>
      </c>
      <c r="C4367" s="2" t="s">
        <v>29052</v>
      </c>
    </row>
    <row r="4368" spans="1:3" x14ac:dyDescent="0.2">
      <c r="A4368" s="2" t="s">
        <v>12307</v>
      </c>
      <c r="C4368" s="2" t="s">
        <v>29053</v>
      </c>
    </row>
    <row r="4369" spans="1:3" x14ac:dyDescent="0.2">
      <c r="A4369" s="2" t="s">
        <v>12308</v>
      </c>
      <c r="C4369" s="2" t="s">
        <v>29054</v>
      </c>
    </row>
    <row r="4370" spans="1:3" x14ac:dyDescent="0.2">
      <c r="A4370" s="2" t="s">
        <v>12309</v>
      </c>
      <c r="C4370" s="2" t="s">
        <v>29055</v>
      </c>
    </row>
    <row r="4371" spans="1:3" x14ac:dyDescent="0.2">
      <c r="A4371" s="2" t="s">
        <v>12310</v>
      </c>
      <c r="C4371" s="2" t="s">
        <v>29056</v>
      </c>
    </row>
    <row r="4372" spans="1:3" x14ac:dyDescent="0.2">
      <c r="A4372" s="2" t="s">
        <v>12311</v>
      </c>
      <c r="C4372" s="2" t="s">
        <v>29057</v>
      </c>
    </row>
    <row r="4373" spans="1:3" x14ac:dyDescent="0.2">
      <c r="A4373" s="2" t="s">
        <v>12312</v>
      </c>
      <c r="C4373" s="2" t="s">
        <v>29058</v>
      </c>
    </row>
    <row r="4374" spans="1:3" x14ac:dyDescent="0.2">
      <c r="A4374" s="2" t="s">
        <v>12313</v>
      </c>
      <c r="C4374" s="2" t="s">
        <v>29059</v>
      </c>
    </row>
    <row r="4375" spans="1:3" x14ac:dyDescent="0.2">
      <c r="A4375" s="2" t="s">
        <v>12314</v>
      </c>
      <c r="C4375" s="2" t="s">
        <v>29060</v>
      </c>
    </row>
    <row r="4376" spans="1:3" x14ac:dyDescent="0.2">
      <c r="A4376" s="2" t="s">
        <v>12315</v>
      </c>
      <c r="C4376" s="2" t="s">
        <v>29061</v>
      </c>
    </row>
    <row r="4377" spans="1:3" x14ac:dyDescent="0.2">
      <c r="A4377" s="2" t="s">
        <v>12316</v>
      </c>
      <c r="C4377" s="2" t="s">
        <v>29062</v>
      </c>
    </row>
    <row r="4378" spans="1:3" x14ac:dyDescent="0.2">
      <c r="A4378" s="2" t="s">
        <v>12317</v>
      </c>
      <c r="C4378" s="2" t="s">
        <v>29063</v>
      </c>
    </row>
    <row r="4379" spans="1:3" x14ac:dyDescent="0.2">
      <c r="A4379" s="2" t="s">
        <v>12318</v>
      </c>
      <c r="C4379" s="2" t="s">
        <v>29064</v>
      </c>
    </row>
    <row r="4380" spans="1:3" x14ac:dyDescent="0.2">
      <c r="A4380" s="2" t="s">
        <v>12319</v>
      </c>
      <c r="C4380" s="2" t="s">
        <v>29065</v>
      </c>
    </row>
    <row r="4381" spans="1:3" x14ac:dyDescent="0.2">
      <c r="A4381" s="2" t="s">
        <v>12320</v>
      </c>
      <c r="C4381" s="2" t="s">
        <v>29066</v>
      </c>
    </row>
    <row r="4382" spans="1:3" x14ac:dyDescent="0.2">
      <c r="A4382" s="2" t="s">
        <v>12321</v>
      </c>
      <c r="C4382" s="2" t="s">
        <v>29067</v>
      </c>
    </row>
    <row r="4383" spans="1:3" x14ac:dyDescent="0.2">
      <c r="A4383" s="2" t="s">
        <v>12322</v>
      </c>
      <c r="C4383" s="2" t="s">
        <v>29068</v>
      </c>
    </row>
    <row r="4384" spans="1:3" x14ac:dyDescent="0.2">
      <c r="A4384" s="2" t="s">
        <v>12323</v>
      </c>
      <c r="C4384" s="2" t="s">
        <v>29069</v>
      </c>
    </row>
    <row r="4385" spans="1:3" x14ac:dyDescent="0.2">
      <c r="A4385" s="2" t="s">
        <v>12324</v>
      </c>
      <c r="C4385" s="2" t="s">
        <v>29070</v>
      </c>
    </row>
    <row r="4386" spans="1:3" x14ac:dyDescent="0.2">
      <c r="A4386" s="2" t="s">
        <v>12325</v>
      </c>
      <c r="C4386" s="2" t="s">
        <v>29071</v>
      </c>
    </row>
    <row r="4387" spans="1:3" x14ac:dyDescent="0.2">
      <c r="A4387" s="2" t="s">
        <v>12326</v>
      </c>
      <c r="C4387" s="2" t="s">
        <v>29072</v>
      </c>
    </row>
    <row r="4388" spans="1:3" x14ac:dyDescent="0.2">
      <c r="A4388" s="2" t="s">
        <v>12327</v>
      </c>
      <c r="C4388" s="2" t="s">
        <v>29073</v>
      </c>
    </row>
    <row r="4389" spans="1:3" x14ac:dyDescent="0.2">
      <c r="A4389" s="2" t="s">
        <v>12328</v>
      </c>
      <c r="C4389" s="2" t="s">
        <v>29074</v>
      </c>
    </row>
    <row r="4390" spans="1:3" x14ac:dyDescent="0.2">
      <c r="A4390" s="2" t="s">
        <v>12329</v>
      </c>
      <c r="C4390" s="2" t="s">
        <v>29075</v>
      </c>
    </row>
    <row r="4391" spans="1:3" x14ac:dyDescent="0.2">
      <c r="A4391" s="2" t="s">
        <v>12330</v>
      </c>
      <c r="C4391" s="2" t="s">
        <v>29076</v>
      </c>
    </row>
    <row r="4392" spans="1:3" x14ac:dyDescent="0.2">
      <c r="A4392" s="2" t="s">
        <v>12331</v>
      </c>
      <c r="C4392" s="2" t="s">
        <v>29077</v>
      </c>
    </row>
    <row r="4393" spans="1:3" x14ac:dyDescent="0.2">
      <c r="A4393" s="2" t="s">
        <v>12332</v>
      </c>
      <c r="C4393" s="2" t="s">
        <v>29078</v>
      </c>
    </row>
    <row r="4394" spans="1:3" x14ac:dyDescent="0.2">
      <c r="A4394" s="2" t="s">
        <v>12333</v>
      </c>
      <c r="C4394" s="2" t="s">
        <v>29079</v>
      </c>
    </row>
    <row r="4395" spans="1:3" x14ac:dyDescent="0.2">
      <c r="A4395" s="2" t="s">
        <v>12334</v>
      </c>
      <c r="C4395" s="2" t="s">
        <v>29080</v>
      </c>
    </row>
    <row r="4396" spans="1:3" x14ac:dyDescent="0.2">
      <c r="A4396" s="2" t="s">
        <v>12335</v>
      </c>
      <c r="C4396" s="2" t="s">
        <v>29081</v>
      </c>
    </row>
    <row r="4397" spans="1:3" x14ac:dyDescent="0.2">
      <c r="A4397" s="2" t="s">
        <v>12336</v>
      </c>
      <c r="C4397" s="2" t="s">
        <v>29082</v>
      </c>
    </row>
    <row r="4398" spans="1:3" x14ac:dyDescent="0.2">
      <c r="A4398" s="2" t="s">
        <v>12337</v>
      </c>
      <c r="C4398" s="2" t="s">
        <v>29083</v>
      </c>
    </row>
    <row r="4399" spans="1:3" x14ac:dyDescent="0.2">
      <c r="A4399" s="2" t="s">
        <v>12338</v>
      </c>
      <c r="C4399" s="2" t="s">
        <v>29084</v>
      </c>
    </row>
    <row r="4400" spans="1:3" x14ac:dyDescent="0.2">
      <c r="A4400" s="2" t="s">
        <v>12339</v>
      </c>
      <c r="C4400" s="2" t="s">
        <v>29085</v>
      </c>
    </row>
    <row r="4401" spans="1:3" x14ac:dyDescent="0.2">
      <c r="A4401" s="2" t="s">
        <v>12340</v>
      </c>
      <c r="C4401" s="2" t="s">
        <v>29086</v>
      </c>
    </row>
    <row r="4402" spans="1:3" x14ac:dyDescent="0.2">
      <c r="A4402" s="2" t="s">
        <v>12341</v>
      </c>
      <c r="C4402" s="2" t="s">
        <v>29087</v>
      </c>
    </row>
    <row r="4403" spans="1:3" x14ac:dyDescent="0.2">
      <c r="A4403" s="2" t="s">
        <v>12342</v>
      </c>
      <c r="C4403" s="2" t="s">
        <v>29088</v>
      </c>
    </row>
    <row r="4404" spans="1:3" x14ac:dyDescent="0.2">
      <c r="A4404" s="2" t="s">
        <v>12343</v>
      </c>
      <c r="C4404" s="2" t="s">
        <v>29089</v>
      </c>
    </row>
    <row r="4405" spans="1:3" x14ac:dyDescent="0.2">
      <c r="A4405" s="2" t="s">
        <v>12344</v>
      </c>
      <c r="C4405" s="2" t="s">
        <v>29090</v>
      </c>
    </row>
    <row r="4406" spans="1:3" x14ac:dyDescent="0.2">
      <c r="A4406" s="2" t="s">
        <v>12345</v>
      </c>
      <c r="C4406" s="2" t="s">
        <v>29091</v>
      </c>
    </row>
    <row r="4407" spans="1:3" x14ac:dyDescent="0.2">
      <c r="A4407" s="2" t="s">
        <v>12346</v>
      </c>
      <c r="C4407" s="2" t="s">
        <v>29092</v>
      </c>
    </row>
    <row r="4408" spans="1:3" x14ac:dyDescent="0.2">
      <c r="A4408" s="2" t="s">
        <v>12347</v>
      </c>
      <c r="C4408" s="2" t="s">
        <v>29093</v>
      </c>
    </row>
    <row r="4409" spans="1:3" x14ac:dyDescent="0.2">
      <c r="A4409" s="2" t="s">
        <v>12348</v>
      </c>
      <c r="C4409" s="2" t="s">
        <v>29094</v>
      </c>
    </row>
    <row r="4410" spans="1:3" x14ac:dyDescent="0.2">
      <c r="A4410" s="2" t="s">
        <v>12349</v>
      </c>
      <c r="C4410" s="2" t="s">
        <v>29095</v>
      </c>
    </row>
    <row r="4411" spans="1:3" x14ac:dyDescent="0.2">
      <c r="A4411" s="2" t="s">
        <v>12350</v>
      </c>
      <c r="C4411" s="2" t="s">
        <v>29096</v>
      </c>
    </row>
    <row r="4412" spans="1:3" x14ac:dyDescent="0.2">
      <c r="A4412" s="2" t="s">
        <v>12351</v>
      </c>
      <c r="C4412" s="2" t="s">
        <v>29097</v>
      </c>
    </row>
    <row r="4413" spans="1:3" x14ac:dyDescent="0.2">
      <c r="A4413" s="2" t="s">
        <v>12352</v>
      </c>
      <c r="C4413" s="2" t="s">
        <v>29098</v>
      </c>
    </row>
    <row r="4414" spans="1:3" x14ac:dyDescent="0.2">
      <c r="A4414" s="2" t="s">
        <v>12353</v>
      </c>
      <c r="C4414" s="2" t="s">
        <v>29099</v>
      </c>
    </row>
    <row r="4415" spans="1:3" x14ac:dyDescent="0.2">
      <c r="A4415" s="2" t="s">
        <v>12354</v>
      </c>
      <c r="C4415" s="2" t="s">
        <v>29100</v>
      </c>
    </row>
    <row r="4416" spans="1:3" x14ac:dyDescent="0.2">
      <c r="A4416" s="2" t="s">
        <v>12355</v>
      </c>
      <c r="C4416" s="2" t="s">
        <v>29101</v>
      </c>
    </row>
    <row r="4417" spans="1:3" x14ac:dyDescent="0.2">
      <c r="A4417" s="2" t="s">
        <v>12356</v>
      </c>
      <c r="C4417" s="2" t="s">
        <v>29102</v>
      </c>
    </row>
    <row r="4418" spans="1:3" x14ac:dyDescent="0.2">
      <c r="A4418" s="2" t="s">
        <v>12357</v>
      </c>
      <c r="C4418" s="2" t="s">
        <v>29103</v>
      </c>
    </row>
    <row r="4419" spans="1:3" x14ac:dyDescent="0.2">
      <c r="A4419" s="2" t="s">
        <v>12358</v>
      </c>
      <c r="C4419" s="2" t="s">
        <v>29104</v>
      </c>
    </row>
    <row r="4420" spans="1:3" x14ac:dyDescent="0.2">
      <c r="A4420" s="2" t="s">
        <v>12359</v>
      </c>
      <c r="C4420" s="2" t="s">
        <v>29105</v>
      </c>
    </row>
    <row r="4421" spans="1:3" x14ac:dyDescent="0.2">
      <c r="A4421" s="2" t="s">
        <v>12360</v>
      </c>
      <c r="C4421" s="2" t="s">
        <v>29106</v>
      </c>
    </row>
    <row r="4422" spans="1:3" x14ac:dyDescent="0.2">
      <c r="A4422" s="2" t="s">
        <v>12361</v>
      </c>
      <c r="C4422" s="2" t="s">
        <v>29107</v>
      </c>
    </row>
    <row r="4423" spans="1:3" x14ac:dyDescent="0.2">
      <c r="A4423" s="2" t="s">
        <v>12362</v>
      </c>
      <c r="C4423" s="2" t="s">
        <v>29108</v>
      </c>
    </row>
    <row r="4424" spans="1:3" x14ac:dyDescent="0.2">
      <c r="A4424" s="2" t="s">
        <v>12363</v>
      </c>
      <c r="C4424" s="2" t="s">
        <v>29109</v>
      </c>
    </row>
    <row r="4425" spans="1:3" x14ac:dyDescent="0.2">
      <c r="A4425" s="2" t="s">
        <v>12364</v>
      </c>
      <c r="C4425" s="2" t="s">
        <v>29110</v>
      </c>
    </row>
    <row r="4426" spans="1:3" x14ac:dyDescent="0.2">
      <c r="A4426" s="2" t="s">
        <v>12365</v>
      </c>
      <c r="C4426" s="2" t="s">
        <v>29111</v>
      </c>
    </row>
    <row r="4427" spans="1:3" x14ac:dyDescent="0.2">
      <c r="A4427" s="2" t="s">
        <v>12366</v>
      </c>
      <c r="C4427" s="2" t="s">
        <v>29112</v>
      </c>
    </row>
    <row r="4428" spans="1:3" x14ac:dyDescent="0.2">
      <c r="A4428" s="2" t="s">
        <v>12367</v>
      </c>
      <c r="C4428" s="2" t="s">
        <v>29113</v>
      </c>
    </row>
    <row r="4429" spans="1:3" x14ac:dyDescent="0.2">
      <c r="A4429" s="2" t="s">
        <v>12368</v>
      </c>
      <c r="C4429" s="2" t="s">
        <v>29114</v>
      </c>
    </row>
    <row r="4430" spans="1:3" x14ac:dyDescent="0.2">
      <c r="A4430" s="2" t="s">
        <v>12369</v>
      </c>
      <c r="C4430" s="2" t="s">
        <v>29115</v>
      </c>
    </row>
    <row r="4431" spans="1:3" x14ac:dyDescent="0.2">
      <c r="A4431" s="2" t="s">
        <v>12370</v>
      </c>
      <c r="C4431" s="2" t="s">
        <v>29116</v>
      </c>
    </row>
    <row r="4432" spans="1:3" x14ac:dyDescent="0.2">
      <c r="A4432" s="2" t="s">
        <v>12371</v>
      </c>
      <c r="C4432" s="2" t="s">
        <v>29117</v>
      </c>
    </row>
    <row r="4433" spans="1:3" x14ac:dyDescent="0.2">
      <c r="A4433" s="2" t="s">
        <v>12372</v>
      </c>
      <c r="C4433" s="2" t="s">
        <v>29118</v>
      </c>
    </row>
    <row r="4434" spans="1:3" x14ac:dyDescent="0.2">
      <c r="A4434" s="2" t="s">
        <v>12373</v>
      </c>
      <c r="C4434" s="2" t="s">
        <v>29119</v>
      </c>
    </row>
    <row r="4435" spans="1:3" x14ac:dyDescent="0.2">
      <c r="A4435" s="2" t="s">
        <v>12374</v>
      </c>
      <c r="C4435" s="2" t="s">
        <v>29120</v>
      </c>
    </row>
    <row r="4436" spans="1:3" x14ac:dyDescent="0.2">
      <c r="A4436" s="2" t="s">
        <v>12375</v>
      </c>
      <c r="C4436" s="2" t="s">
        <v>29121</v>
      </c>
    </row>
    <row r="4437" spans="1:3" x14ac:dyDescent="0.2">
      <c r="A4437" s="2" t="s">
        <v>12376</v>
      </c>
      <c r="C4437" s="2" t="s">
        <v>29122</v>
      </c>
    </row>
    <row r="4438" spans="1:3" x14ac:dyDescent="0.2">
      <c r="A4438" s="2" t="s">
        <v>12377</v>
      </c>
      <c r="C4438" s="2" t="s">
        <v>29123</v>
      </c>
    </row>
    <row r="4439" spans="1:3" x14ac:dyDescent="0.2">
      <c r="A4439" s="2" t="s">
        <v>12378</v>
      </c>
      <c r="C4439" s="2" t="s">
        <v>29124</v>
      </c>
    </row>
    <row r="4440" spans="1:3" x14ac:dyDescent="0.2">
      <c r="A4440" s="2" t="s">
        <v>12379</v>
      </c>
      <c r="C4440" s="2" t="s">
        <v>29125</v>
      </c>
    </row>
    <row r="4441" spans="1:3" x14ac:dyDescent="0.2">
      <c r="A4441" s="2" t="s">
        <v>12380</v>
      </c>
      <c r="C4441" s="2" t="s">
        <v>29126</v>
      </c>
    </row>
    <row r="4442" spans="1:3" x14ac:dyDescent="0.2">
      <c r="A4442" s="2" t="s">
        <v>12381</v>
      </c>
      <c r="C4442" s="2" t="s">
        <v>29127</v>
      </c>
    </row>
    <row r="4443" spans="1:3" x14ac:dyDescent="0.2">
      <c r="A4443" s="2" t="s">
        <v>12382</v>
      </c>
      <c r="C4443" s="2" t="s">
        <v>29128</v>
      </c>
    </row>
    <row r="4444" spans="1:3" x14ac:dyDescent="0.2">
      <c r="A4444" s="2" t="s">
        <v>12383</v>
      </c>
      <c r="C4444" s="2" t="s">
        <v>29129</v>
      </c>
    </row>
    <row r="4445" spans="1:3" x14ac:dyDescent="0.2">
      <c r="A4445" s="2" t="s">
        <v>12384</v>
      </c>
      <c r="C4445" s="2" t="s">
        <v>29130</v>
      </c>
    </row>
    <row r="4446" spans="1:3" x14ac:dyDescent="0.2">
      <c r="A4446" s="2" t="s">
        <v>12385</v>
      </c>
      <c r="C4446" s="2" t="s">
        <v>29131</v>
      </c>
    </row>
    <row r="4447" spans="1:3" x14ac:dyDescent="0.2">
      <c r="A4447" s="2" t="s">
        <v>12386</v>
      </c>
      <c r="C4447" s="2" t="s">
        <v>29132</v>
      </c>
    </row>
    <row r="4448" spans="1:3" x14ac:dyDescent="0.2">
      <c r="A4448" s="2" t="s">
        <v>12387</v>
      </c>
      <c r="C4448" s="2" t="s">
        <v>29133</v>
      </c>
    </row>
    <row r="4449" spans="1:3" x14ac:dyDescent="0.2">
      <c r="A4449" s="2" t="s">
        <v>12388</v>
      </c>
      <c r="C4449" s="2" t="s">
        <v>29134</v>
      </c>
    </row>
    <row r="4450" spans="1:3" x14ac:dyDescent="0.2">
      <c r="A4450" s="2" t="s">
        <v>12389</v>
      </c>
      <c r="C4450" s="2" t="s">
        <v>29135</v>
      </c>
    </row>
    <row r="4451" spans="1:3" x14ac:dyDescent="0.2">
      <c r="A4451" s="2" t="s">
        <v>12390</v>
      </c>
      <c r="C4451" s="2" t="s">
        <v>29136</v>
      </c>
    </row>
    <row r="4452" spans="1:3" x14ac:dyDescent="0.2">
      <c r="A4452" s="2" t="s">
        <v>12391</v>
      </c>
      <c r="C4452" s="2" t="s">
        <v>29137</v>
      </c>
    </row>
    <row r="4453" spans="1:3" x14ac:dyDescent="0.2">
      <c r="A4453" s="2" t="s">
        <v>12392</v>
      </c>
      <c r="C4453" s="2" t="s">
        <v>29138</v>
      </c>
    </row>
    <row r="4454" spans="1:3" x14ac:dyDescent="0.2">
      <c r="A4454" s="2" t="s">
        <v>12393</v>
      </c>
      <c r="C4454" s="2" t="s">
        <v>29139</v>
      </c>
    </row>
    <row r="4455" spans="1:3" x14ac:dyDescent="0.2">
      <c r="A4455" s="2" t="s">
        <v>12394</v>
      </c>
      <c r="C4455" s="2" t="s">
        <v>29140</v>
      </c>
    </row>
    <row r="4456" spans="1:3" x14ac:dyDescent="0.2">
      <c r="A4456" s="2" t="s">
        <v>12395</v>
      </c>
      <c r="C4456" s="2" t="s">
        <v>29141</v>
      </c>
    </row>
    <row r="4457" spans="1:3" x14ac:dyDescent="0.2">
      <c r="A4457" s="2" t="s">
        <v>12396</v>
      </c>
      <c r="C4457" s="2" t="s">
        <v>29142</v>
      </c>
    </row>
    <row r="4458" spans="1:3" x14ac:dyDescent="0.2">
      <c r="A4458" s="2" t="s">
        <v>12397</v>
      </c>
      <c r="C4458" s="2" t="s">
        <v>29143</v>
      </c>
    </row>
    <row r="4459" spans="1:3" x14ac:dyDescent="0.2">
      <c r="A4459" s="2" t="s">
        <v>12398</v>
      </c>
      <c r="C4459" s="2" t="s">
        <v>29144</v>
      </c>
    </row>
    <row r="4460" spans="1:3" x14ac:dyDescent="0.2">
      <c r="A4460" s="2" t="s">
        <v>12399</v>
      </c>
      <c r="C4460" s="2" t="s">
        <v>29145</v>
      </c>
    </row>
    <row r="4461" spans="1:3" x14ac:dyDescent="0.2">
      <c r="A4461" s="2" t="s">
        <v>12400</v>
      </c>
      <c r="C4461" s="2" t="s">
        <v>29146</v>
      </c>
    </row>
    <row r="4462" spans="1:3" x14ac:dyDescent="0.2">
      <c r="A4462" s="2" t="s">
        <v>12401</v>
      </c>
      <c r="C4462" s="2" t="s">
        <v>29147</v>
      </c>
    </row>
    <row r="4463" spans="1:3" x14ac:dyDescent="0.2">
      <c r="A4463" s="2" t="s">
        <v>12402</v>
      </c>
      <c r="C4463" s="2" t="s">
        <v>29148</v>
      </c>
    </row>
    <row r="4464" spans="1:3" x14ac:dyDescent="0.2">
      <c r="A4464" s="2" t="s">
        <v>12403</v>
      </c>
      <c r="C4464" s="2" t="s">
        <v>29149</v>
      </c>
    </row>
    <row r="4465" spans="1:3" x14ac:dyDescent="0.2">
      <c r="A4465" s="2" t="s">
        <v>12404</v>
      </c>
      <c r="C4465" s="2" t="s">
        <v>29150</v>
      </c>
    </row>
    <row r="4466" spans="1:3" x14ac:dyDescent="0.2">
      <c r="A4466" s="2" t="s">
        <v>12405</v>
      </c>
      <c r="C4466" s="2" t="s">
        <v>29151</v>
      </c>
    </row>
    <row r="4467" spans="1:3" x14ac:dyDescent="0.2">
      <c r="A4467" s="2" t="s">
        <v>12406</v>
      </c>
      <c r="C4467" s="2" t="s">
        <v>29152</v>
      </c>
    </row>
    <row r="4468" spans="1:3" x14ac:dyDescent="0.2">
      <c r="A4468" s="2" t="s">
        <v>12407</v>
      </c>
      <c r="C4468" s="2" t="s">
        <v>29153</v>
      </c>
    </row>
    <row r="4469" spans="1:3" x14ac:dyDescent="0.2">
      <c r="A4469" s="2" t="s">
        <v>12408</v>
      </c>
      <c r="C4469" s="2" t="s">
        <v>29154</v>
      </c>
    </row>
    <row r="4470" spans="1:3" x14ac:dyDescent="0.2">
      <c r="A4470" s="2" t="s">
        <v>12409</v>
      </c>
      <c r="C4470" s="2" t="s">
        <v>29155</v>
      </c>
    </row>
    <row r="4471" spans="1:3" x14ac:dyDescent="0.2">
      <c r="A4471" s="2" t="s">
        <v>12410</v>
      </c>
      <c r="C4471" s="2" t="s">
        <v>29156</v>
      </c>
    </row>
    <row r="4472" spans="1:3" x14ac:dyDescent="0.2">
      <c r="A4472" s="2" t="s">
        <v>12411</v>
      </c>
      <c r="C4472" s="2" t="s">
        <v>29157</v>
      </c>
    </row>
    <row r="4473" spans="1:3" x14ac:dyDescent="0.2">
      <c r="A4473" s="2" t="s">
        <v>12412</v>
      </c>
      <c r="C4473" s="2" t="s">
        <v>29158</v>
      </c>
    </row>
    <row r="4474" spans="1:3" x14ac:dyDescent="0.2">
      <c r="A4474" s="2" t="s">
        <v>12413</v>
      </c>
      <c r="C4474" s="2" t="s">
        <v>29159</v>
      </c>
    </row>
    <row r="4475" spans="1:3" x14ac:dyDescent="0.2">
      <c r="A4475" s="2" t="s">
        <v>12414</v>
      </c>
      <c r="C4475" s="2" t="s">
        <v>29160</v>
      </c>
    </row>
    <row r="4476" spans="1:3" x14ac:dyDescent="0.2">
      <c r="A4476" s="2" t="s">
        <v>12415</v>
      </c>
      <c r="C4476" s="2" t="s">
        <v>29161</v>
      </c>
    </row>
    <row r="4477" spans="1:3" x14ac:dyDescent="0.2">
      <c r="A4477" s="2" t="s">
        <v>12416</v>
      </c>
      <c r="C4477" s="2" t="s">
        <v>29162</v>
      </c>
    </row>
    <row r="4478" spans="1:3" x14ac:dyDescent="0.2">
      <c r="A4478" s="2" t="s">
        <v>12417</v>
      </c>
      <c r="C4478" s="2" t="s">
        <v>29163</v>
      </c>
    </row>
    <row r="4479" spans="1:3" x14ac:dyDescent="0.2">
      <c r="A4479" s="2" t="s">
        <v>12418</v>
      </c>
      <c r="C4479" s="2" t="s">
        <v>29164</v>
      </c>
    </row>
    <row r="4480" spans="1:3" x14ac:dyDescent="0.2">
      <c r="A4480" s="2" t="s">
        <v>12419</v>
      </c>
      <c r="C4480" s="2" t="s">
        <v>29165</v>
      </c>
    </row>
    <row r="4481" spans="1:3" x14ac:dyDescent="0.2">
      <c r="A4481" s="2" t="s">
        <v>12420</v>
      </c>
      <c r="C4481" s="2" t="s">
        <v>29166</v>
      </c>
    </row>
    <row r="4482" spans="1:3" x14ac:dyDescent="0.2">
      <c r="A4482" s="2" t="s">
        <v>12421</v>
      </c>
      <c r="C4482" s="2" t="s">
        <v>29167</v>
      </c>
    </row>
    <row r="4483" spans="1:3" x14ac:dyDescent="0.2">
      <c r="A4483" s="2" t="s">
        <v>12422</v>
      </c>
      <c r="C4483" s="2" t="s">
        <v>29168</v>
      </c>
    </row>
    <row r="4484" spans="1:3" x14ac:dyDescent="0.2">
      <c r="A4484" s="2" t="s">
        <v>12423</v>
      </c>
      <c r="C4484" s="2" t="s">
        <v>29169</v>
      </c>
    </row>
    <row r="4485" spans="1:3" x14ac:dyDescent="0.2">
      <c r="A4485" s="2" t="s">
        <v>12424</v>
      </c>
      <c r="C4485" s="2" t="s">
        <v>29170</v>
      </c>
    </row>
    <row r="4486" spans="1:3" x14ac:dyDescent="0.2">
      <c r="A4486" s="2" t="s">
        <v>12425</v>
      </c>
      <c r="C4486" s="2" t="s">
        <v>29171</v>
      </c>
    </row>
    <row r="4487" spans="1:3" x14ac:dyDescent="0.2">
      <c r="A4487" s="2" t="s">
        <v>12426</v>
      </c>
      <c r="C4487" s="2" t="s">
        <v>29172</v>
      </c>
    </row>
    <row r="4488" spans="1:3" x14ac:dyDescent="0.2">
      <c r="A4488" s="2" t="s">
        <v>12427</v>
      </c>
      <c r="C4488" s="2" t="s">
        <v>29173</v>
      </c>
    </row>
    <row r="4489" spans="1:3" x14ac:dyDescent="0.2">
      <c r="A4489" s="2" t="s">
        <v>12428</v>
      </c>
      <c r="C4489" s="2" t="s">
        <v>29174</v>
      </c>
    </row>
    <row r="4490" spans="1:3" x14ac:dyDescent="0.2">
      <c r="A4490" s="2" t="s">
        <v>12429</v>
      </c>
      <c r="C4490" s="2" t="s">
        <v>29175</v>
      </c>
    </row>
    <row r="4491" spans="1:3" x14ac:dyDescent="0.2">
      <c r="A4491" s="2" t="s">
        <v>12430</v>
      </c>
      <c r="C4491" s="2" t="s">
        <v>29176</v>
      </c>
    </row>
    <row r="4492" spans="1:3" x14ac:dyDescent="0.2">
      <c r="A4492" s="2" t="s">
        <v>12431</v>
      </c>
      <c r="C4492" s="2" t="s">
        <v>29177</v>
      </c>
    </row>
    <row r="4493" spans="1:3" x14ac:dyDescent="0.2">
      <c r="A4493" s="2" t="s">
        <v>12432</v>
      </c>
      <c r="C4493" s="2" t="s">
        <v>29178</v>
      </c>
    </row>
    <row r="4494" spans="1:3" x14ac:dyDescent="0.2">
      <c r="A4494" s="2" t="s">
        <v>12433</v>
      </c>
      <c r="C4494" s="2" t="s">
        <v>29179</v>
      </c>
    </row>
    <row r="4495" spans="1:3" x14ac:dyDescent="0.2">
      <c r="A4495" s="2" t="s">
        <v>12434</v>
      </c>
      <c r="C4495" s="2" t="s">
        <v>29180</v>
      </c>
    </row>
    <row r="4496" spans="1:3" x14ac:dyDescent="0.2">
      <c r="A4496" s="2" t="s">
        <v>12435</v>
      </c>
      <c r="C4496" s="2" t="s">
        <v>29181</v>
      </c>
    </row>
    <row r="4497" spans="1:3" x14ac:dyDescent="0.2">
      <c r="A4497" s="2" t="s">
        <v>12436</v>
      </c>
      <c r="C4497" s="2" t="s">
        <v>29182</v>
      </c>
    </row>
    <row r="4498" spans="1:3" x14ac:dyDescent="0.2">
      <c r="A4498" s="2" t="s">
        <v>12437</v>
      </c>
      <c r="C4498" s="2" t="s">
        <v>29183</v>
      </c>
    </row>
    <row r="4499" spans="1:3" x14ac:dyDescent="0.2">
      <c r="A4499" s="2" t="s">
        <v>12438</v>
      </c>
      <c r="C4499" s="2" t="s">
        <v>29184</v>
      </c>
    </row>
    <row r="4500" spans="1:3" x14ac:dyDescent="0.2">
      <c r="A4500" s="2" t="s">
        <v>12439</v>
      </c>
      <c r="C4500" s="2" t="s">
        <v>29185</v>
      </c>
    </row>
    <row r="4501" spans="1:3" x14ac:dyDescent="0.2">
      <c r="A4501" s="2" t="s">
        <v>12440</v>
      </c>
      <c r="C4501" s="2" t="s">
        <v>29186</v>
      </c>
    </row>
    <row r="4502" spans="1:3" x14ac:dyDescent="0.2">
      <c r="A4502" s="2" t="s">
        <v>12441</v>
      </c>
      <c r="C4502" s="2" t="s">
        <v>29187</v>
      </c>
    </row>
    <row r="4503" spans="1:3" x14ac:dyDescent="0.2">
      <c r="A4503" s="2" t="s">
        <v>12442</v>
      </c>
      <c r="C4503" s="2" t="s">
        <v>29188</v>
      </c>
    </row>
    <row r="4504" spans="1:3" x14ac:dyDescent="0.2">
      <c r="A4504" s="2" t="s">
        <v>12443</v>
      </c>
      <c r="C4504" s="2" t="s">
        <v>29189</v>
      </c>
    </row>
    <row r="4505" spans="1:3" x14ac:dyDescent="0.2">
      <c r="A4505" s="2" t="s">
        <v>12444</v>
      </c>
      <c r="C4505" s="2" t="s">
        <v>29190</v>
      </c>
    </row>
    <row r="4506" spans="1:3" x14ac:dyDescent="0.2">
      <c r="A4506" s="2" t="s">
        <v>12445</v>
      </c>
      <c r="C4506" s="2" t="s">
        <v>29191</v>
      </c>
    </row>
    <row r="4507" spans="1:3" x14ac:dyDescent="0.2">
      <c r="A4507" s="2" t="s">
        <v>12446</v>
      </c>
      <c r="C4507" s="2" t="s">
        <v>29192</v>
      </c>
    </row>
    <row r="4508" spans="1:3" x14ac:dyDescent="0.2">
      <c r="A4508" s="2" t="s">
        <v>12447</v>
      </c>
      <c r="C4508" s="2" t="s">
        <v>29193</v>
      </c>
    </row>
    <row r="4509" spans="1:3" x14ac:dyDescent="0.2">
      <c r="A4509" s="2" t="s">
        <v>12448</v>
      </c>
      <c r="C4509" s="2" t="s">
        <v>29194</v>
      </c>
    </row>
    <row r="4510" spans="1:3" x14ac:dyDescent="0.2">
      <c r="A4510" s="2" t="s">
        <v>12449</v>
      </c>
      <c r="C4510" s="2" t="s">
        <v>29195</v>
      </c>
    </row>
    <row r="4511" spans="1:3" x14ac:dyDescent="0.2">
      <c r="A4511" s="2" t="s">
        <v>12450</v>
      </c>
      <c r="C4511" s="2" t="s">
        <v>29196</v>
      </c>
    </row>
    <row r="4512" spans="1:3" x14ac:dyDescent="0.2">
      <c r="A4512" s="2" t="s">
        <v>12451</v>
      </c>
      <c r="C4512" s="2" t="s">
        <v>29197</v>
      </c>
    </row>
    <row r="4513" spans="1:3" x14ac:dyDescent="0.2">
      <c r="A4513" s="2" t="s">
        <v>12452</v>
      </c>
      <c r="C4513" s="2" t="s">
        <v>29198</v>
      </c>
    </row>
    <row r="4514" spans="1:3" x14ac:dyDescent="0.2">
      <c r="A4514" s="2" t="s">
        <v>12453</v>
      </c>
      <c r="C4514" s="2" t="s">
        <v>29199</v>
      </c>
    </row>
    <row r="4515" spans="1:3" x14ac:dyDescent="0.2">
      <c r="A4515" s="2" t="s">
        <v>12454</v>
      </c>
      <c r="C4515" s="2" t="s">
        <v>29200</v>
      </c>
    </row>
    <row r="4516" spans="1:3" x14ac:dyDescent="0.2">
      <c r="A4516" s="2" t="s">
        <v>12455</v>
      </c>
      <c r="C4516" s="2" t="s">
        <v>29201</v>
      </c>
    </row>
    <row r="4517" spans="1:3" x14ac:dyDescent="0.2">
      <c r="A4517" s="2" t="s">
        <v>12456</v>
      </c>
      <c r="C4517" s="2" t="s">
        <v>29202</v>
      </c>
    </row>
    <row r="4518" spans="1:3" x14ac:dyDescent="0.2">
      <c r="A4518" s="2" t="s">
        <v>12457</v>
      </c>
      <c r="C4518" s="2" t="s">
        <v>29203</v>
      </c>
    </row>
    <row r="4519" spans="1:3" x14ac:dyDescent="0.2">
      <c r="A4519" s="2" t="s">
        <v>12458</v>
      </c>
      <c r="C4519" s="2" t="s">
        <v>29204</v>
      </c>
    </row>
    <row r="4520" spans="1:3" x14ac:dyDescent="0.2">
      <c r="A4520" s="2" t="s">
        <v>12459</v>
      </c>
      <c r="C4520" s="2" t="s">
        <v>29205</v>
      </c>
    </row>
    <row r="4521" spans="1:3" x14ac:dyDescent="0.2">
      <c r="A4521" s="2" t="s">
        <v>12460</v>
      </c>
      <c r="C4521" s="2" t="s">
        <v>29206</v>
      </c>
    </row>
    <row r="4522" spans="1:3" x14ac:dyDescent="0.2">
      <c r="A4522" s="2" t="s">
        <v>12461</v>
      </c>
      <c r="C4522" s="2" t="s">
        <v>29207</v>
      </c>
    </row>
    <row r="4523" spans="1:3" x14ac:dyDescent="0.2">
      <c r="A4523" s="2" t="s">
        <v>12462</v>
      </c>
      <c r="C4523" s="2" t="s">
        <v>29208</v>
      </c>
    </row>
    <row r="4524" spans="1:3" x14ac:dyDescent="0.2">
      <c r="A4524" s="2" t="s">
        <v>12463</v>
      </c>
      <c r="C4524" s="2" t="s">
        <v>29209</v>
      </c>
    </row>
    <row r="4525" spans="1:3" x14ac:dyDescent="0.2">
      <c r="A4525" s="2" t="s">
        <v>12464</v>
      </c>
      <c r="C4525" s="2" t="s">
        <v>29210</v>
      </c>
    </row>
    <row r="4526" spans="1:3" x14ac:dyDescent="0.2">
      <c r="A4526" s="2" t="s">
        <v>12465</v>
      </c>
      <c r="C4526" s="2" t="s">
        <v>29211</v>
      </c>
    </row>
    <row r="4527" spans="1:3" x14ac:dyDescent="0.2">
      <c r="A4527" s="2" t="s">
        <v>12466</v>
      </c>
      <c r="C4527" s="2" t="s">
        <v>29212</v>
      </c>
    </row>
    <row r="4528" spans="1:3" x14ac:dyDescent="0.2">
      <c r="A4528" s="2" t="s">
        <v>12467</v>
      </c>
      <c r="C4528" s="2" t="s">
        <v>29213</v>
      </c>
    </row>
    <row r="4529" spans="1:3" x14ac:dyDescent="0.2">
      <c r="A4529" s="2" t="s">
        <v>12468</v>
      </c>
      <c r="C4529" s="2" t="s">
        <v>29214</v>
      </c>
    </row>
    <row r="4530" spans="1:3" x14ac:dyDescent="0.2">
      <c r="A4530" s="2" t="s">
        <v>12469</v>
      </c>
      <c r="C4530" s="2" t="s">
        <v>29215</v>
      </c>
    </row>
    <row r="4531" spans="1:3" x14ac:dyDescent="0.2">
      <c r="A4531" s="2" t="s">
        <v>12470</v>
      </c>
      <c r="C4531" s="2" t="s">
        <v>29216</v>
      </c>
    </row>
    <row r="4532" spans="1:3" x14ac:dyDescent="0.2">
      <c r="A4532" s="2" t="s">
        <v>12471</v>
      </c>
      <c r="C4532" s="2" t="s">
        <v>29217</v>
      </c>
    </row>
    <row r="4533" spans="1:3" x14ac:dyDescent="0.2">
      <c r="A4533" s="2" t="s">
        <v>12472</v>
      </c>
      <c r="C4533" s="2" t="s">
        <v>29218</v>
      </c>
    </row>
    <row r="4534" spans="1:3" x14ac:dyDescent="0.2">
      <c r="A4534" s="2" t="s">
        <v>12473</v>
      </c>
      <c r="C4534" s="2" t="s">
        <v>29219</v>
      </c>
    </row>
    <row r="4535" spans="1:3" x14ac:dyDescent="0.2">
      <c r="A4535" s="2" t="s">
        <v>12474</v>
      </c>
      <c r="C4535" s="2" t="s">
        <v>29220</v>
      </c>
    </row>
    <row r="4536" spans="1:3" x14ac:dyDescent="0.2">
      <c r="A4536" s="2" t="s">
        <v>12475</v>
      </c>
      <c r="C4536" s="2" t="s">
        <v>29221</v>
      </c>
    </row>
    <row r="4537" spans="1:3" x14ac:dyDescent="0.2">
      <c r="A4537" s="2" t="s">
        <v>12476</v>
      </c>
      <c r="C4537" s="2" t="s">
        <v>29222</v>
      </c>
    </row>
    <row r="4538" spans="1:3" x14ac:dyDescent="0.2">
      <c r="A4538" s="2" t="s">
        <v>12477</v>
      </c>
      <c r="C4538" s="2" t="s">
        <v>29223</v>
      </c>
    </row>
    <row r="4539" spans="1:3" x14ac:dyDescent="0.2">
      <c r="A4539" s="2" t="s">
        <v>12478</v>
      </c>
      <c r="C4539" s="2" t="s">
        <v>29224</v>
      </c>
    </row>
    <row r="4540" spans="1:3" x14ac:dyDescent="0.2">
      <c r="A4540" s="2" t="s">
        <v>12479</v>
      </c>
      <c r="C4540" s="2" t="s">
        <v>29225</v>
      </c>
    </row>
    <row r="4541" spans="1:3" x14ac:dyDescent="0.2">
      <c r="A4541" s="2" t="s">
        <v>12480</v>
      </c>
      <c r="C4541" s="2" t="s">
        <v>29226</v>
      </c>
    </row>
    <row r="4542" spans="1:3" x14ac:dyDescent="0.2">
      <c r="A4542" s="2" t="s">
        <v>12481</v>
      </c>
      <c r="C4542" s="2" t="s">
        <v>29227</v>
      </c>
    </row>
    <row r="4543" spans="1:3" x14ac:dyDescent="0.2">
      <c r="A4543" s="2" t="s">
        <v>12482</v>
      </c>
      <c r="C4543" s="2" t="s">
        <v>29228</v>
      </c>
    </row>
    <row r="4544" spans="1:3" x14ac:dyDescent="0.2">
      <c r="A4544" s="2" t="s">
        <v>12483</v>
      </c>
      <c r="C4544" s="2" t="s">
        <v>29229</v>
      </c>
    </row>
    <row r="4545" spans="1:3" x14ac:dyDescent="0.2">
      <c r="A4545" s="2" t="s">
        <v>12484</v>
      </c>
      <c r="C4545" s="2" t="s">
        <v>29230</v>
      </c>
    </row>
    <row r="4546" spans="1:3" x14ac:dyDescent="0.2">
      <c r="A4546" s="2" t="s">
        <v>12485</v>
      </c>
      <c r="C4546" s="2" t="s">
        <v>29231</v>
      </c>
    </row>
    <row r="4547" spans="1:3" x14ac:dyDescent="0.2">
      <c r="A4547" s="2" t="s">
        <v>12486</v>
      </c>
      <c r="C4547" s="2" t="s">
        <v>29232</v>
      </c>
    </row>
    <row r="4548" spans="1:3" x14ac:dyDescent="0.2">
      <c r="A4548" s="2" t="s">
        <v>12487</v>
      </c>
      <c r="C4548" s="2" t="s">
        <v>29233</v>
      </c>
    </row>
    <row r="4549" spans="1:3" x14ac:dyDescent="0.2">
      <c r="A4549" s="2" t="s">
        <v>12488</v>
      </c>
      <c r="C4549" s="2" t="s">
        <v>29234</v>
      </c>
    </row>
    <row r="4550" spans="1:3" x14ac:dyDescent="0.2">
      <c r="A4550" s="2" t="s">
        <v>12489</v>
      </c>
      <c r="C4550" s="2" t="s">
        <v>29235</v>
      </c>
    </row>
    <row r="4551" spans="1:3" x14ac:dyDescent="0.2">
      <c r="A4551" s="2" t="s">
        <v>12490</v>
      </c>
      <c r="C4551" s="2" t="s">
        <v>29236</v>
      </c>
    </row>
    <row r="4552" spans="1:3" x14ac:dyDescent="0.2">
      <c r="A4552" s="2" t="s">
        <v>12491</v>
      </c>
      <c r="C4552" s="2" t="s">
        <v>29237</v>
      </c>
    </row>
    <row r="4553" spans="1:3" x14ac:dyDescent="0.2">
      <c r="A4553" s="2" t="s">
        <v>12492</v>
      </c>
      <c r="C4553" s="2" t="s">
        <v>29238</v>
      </c>
    </row>
    <row r="4554" spans="1:3" x14ac:dyDescent="0.2">
      <c r="A4554" s="2" t="s">
        <v>12493</v>
      </c>
      <c r="C4554" s="2" t="s">
        <v>29239</v>
      </c>
    </row>
    <row r="4555" spans="1:3" x14ac:dyDescent="0.2">
      <c r="A4555" s="2" t="s">
        <v>12494</v>
      </c>
      <c r="C4555" s="2" t="s">
        <v>29240</v>
      </c>
    </row>
    <row r="4556" spans="1:3" x14ac:dyDescent="0.2">
      <c r="A4556" s="2" t="s">
        <v>12495</v>
      </c>
      <c r="C4556" s="2" t="s">
        <v>29241</v>
      </c>
    </row>
    <row r="4557" spans="1:3" x14ac:dyDescent="0.2">
      <c r="A4557" s="2" t="s">
        <v>12496</v>
      </c>
      <c r="C4557" s="2" t="s">
        <v>29242</v>
      </c>
    </row>
    <row r="4558" spans="1:3" x14ac:dyDescent="0.2">
      <c r="A4558" s="2" t="s">
        <v>12497</v>
      </c>
      <c r="C4558" s="2" t="s">
        <v>29243</v>
      </c>
    </row>
    <row r="4559" spans="1:3" x14ac:dyDescent="0.2">
      <c r="A4559" s="2" t="s">
        <v>12498</v>
      </c>
      <c r="C4559" s="2" t="s">
        <v>29244</v>
      </c>
    </row>
    <row r="4560" spans="1:3" x14ac:dyDescent="0.2">
      <c r="A4560" s="2" t="s">
        <v>12499</v>
      </c>
      <c r="C4560" s="2" t="s">
        <v>29245</v>
      </c>
    </row>
    <row r="4561" spans="1:3" x14ac:dyDescent="0.2">
      <c r="A4561" s="2" t="s">
        <v>12500</v>
      </c>
      <c r="C4561" s="2" t="s">
        <v>29246</v>
      </c>
    </row>
    <row r="4562" spans="1:3" x14ac:dyDescent="0.2">
      <c r="A4562" s="2" t="s">
        <v>12501</v>
      </c>
      <c r="C4562" s="2" t="s">
        <v>29247</v>
      </c>
    </row>
    <row r="4563" spans="1:3" x14ac:dyDescent="0.2">
      <c r="A4563" s="2" t="s">
        <v>12502</v>
      </c>
      <c r="C4563" s="2" t="s">
        <v>29248</v>
      </c>
    </row>
    <row r="4564" spans="1:3" x14ac:dyDescent="0.2">
      <c r="A4564" s="2" t="s">
        <v>12503</v>
      </c>
      <c r="C4564" s="2" t="s">
        <v>29249</v>
      </c>
    </row>
    <row r="4565" spans="1:3" x14ac:dyDescent="0.2">
      <c r="A4565" s="2" t="s">
        <v>12504</v>
      </c>
      <c r="C4565" s="2" t="s">
        <v>29250</v>
      </c>
    </row>
    <row r="4566" spans="1:3" x14ac:dyDescent="0.2">
      <c r="A4566" s="2" t="s">
        <v>12505</v>
      </c>
      <c r="C4566" s="2" t="s">
        <v>29251</v>
      </c>
    </row>
    <row r="4567" spans="1:3" x14ac:dyDescent="0.2">
      <c r="A4567" s="2" t="s">
        <v>12506</v>
      </c>
      <c r="C4567" s="2" t="s">
        <v>29252</v>
      </c>
    </row>
    <row r="4568" spans="1:3" x14ac:dyDescent="0.2">
      <c r="A4568" s="2" t="s">
        <v>12507</v>
      </c>
      <c r="C4568" s="2" t="s">
        <v>29253</v>
      </c>
    </row>
    <row r="4569" spans="1:3" x14ac:dyDescent="0.2">
      <c r="A4569" s="2" t="s">
        <v>12508</v>
      </c>
      <c r="C4569" s="2" t="s">
        <v>29254</v>
      </c>
    </row>
    <row r="4570" spans="1:3" x14ac:dyDescent="0.2">
      <c r="A4570" s="2" t="s">
        <v>12509</v>
      </c>
      <c r="C4570" s="2" t="s">
        <v>29255</v>
      </c>
    </row>
    <row r="4571" spans="1:3" x14ac:dyDescent="0.2">
      <c r="A4571" s="2" t="s">
        <v>12510</v>
      </c>
      <c r="C4571" s="2" t="s">
        <v>29256</v>
      </c>
    </row>
    <row r="4572" spans="1:3" x14ac:dyDescent="0.2">
      <c r="A4572" s="2" t="s">
        <v>12511</v>
      </c>
      <c r="C4572" s="2" t="s">
        <v>29257</v>
      </c>
    </row>
    <row r="4573" spans="1:3" x14ac:dyDescent="0.2">
      <c r="A4573" s="2" t="s">
        <v>12512</v>
      </c>
      <c r="C4573" s="2" t="s">
        <v>29258</v>
      </c>
    </row>
    <row r="4574" spans="1:3" x14ac:dyDescent="0.2">
      <c r="A4574" s="2" t="s">
        <v>12513</v>
      </c>
      <c r="C4574" s="2" t="s">
        <v>29259</v>
      </c>
    </row>
    <row r="4575" spans="1:3" x14ac:dyDescent="0.2">
      <c r="A4575" s="2" t="s">
        <v>12514</v>
      </c>
      <c r="C4575" s="2" t="s">
        <v>29260</v>
      </c>
    </row>
    <row r="4576" spans="1:3" x14ac:dyDescent="0.2">
      <c r="A4576" s="2" t="s">
        <v>12515</v>
      </c>
      <c r="C4576" s="2" t="s">
        <v>29261</v>
      </c>
    </row>
    <row r="4577" spans="1:3" x14ac:dyDescent="0.2">
      <c r="A4577" s="2" t="s">
        <v>12516</v>
      </c>
      <c r="C4577" s="2" t="s">
        <v>29262</v>
      </c>
    </row>
    <row r="4578" spans="1:3" x14ac:dyDescent="0.2">
      <c r="A4578" s="2" t="s">
        <v>12517</v>
      </c>
      <c r="C4578" s="2" t="s">
        <v>29263</v>
      </c>
    </row>
    <row r="4579" spans="1:3" x14ac:dyDescent="0.2">
      <c r="A4579" s="2" t="s">
        <v>12518</v>
      </c>
      <c r="C4579" s="2" t="s">
        <v>29264</v>
      </c>
    </row>
    <row r="4580" spans="1:3" x14ac:dyDescent="0.2">
      <c r="A4580" s="2" t="s">
        <v>12519</v>
      </c>
      <c r="C4580" s="2" t="s">
        <v>29265</v>
      </c>
    </row>
    <row r="4581" spans="1:3" x14ac:dyDescent="0.2">
      <c r="A4581" s="2" t="s">
        <v>12520</v>
      </c>
      <c r="C4581" s="2" t="s">
        <v>29266</v>
      </c>
    </row>
    <row r="4582" spans="1:3" x14ac:dyDescent="0.2">
      <c r="A4582" s="2" t="s">
        <v>12521</v>
      </c>
      <c r="C4582" s="2" t="s">
        <v>29267</v>
      </c>
    </row>
    <row r="4583" spans="1:3" x14ac:dyDescent="0.2">
      <c r="A4583" s="2" t="s">
        <v>12522</v>
      </c>
      <c r="C4583" s="2" t="s">
        <v>29268</v>
      </c>
    </row>
    <row r="4584" spans="1:3" x14ac:dyDescent="0.2">
      <c r="A4584" s="2" t="s">
        <v>12523</v>
      </c>
      <c r="C4584" s="2" t="s">
        <v>29269</v>
      </c>
    </row>
    <row r="4585" spans="1:3" x14ac:dyDescent="0.2">
      <c r="A4585" s="2" t="s">
        <v>12524</v>
      </c>
      <c r="C4585" s="2" t="s">
        <v>29270</v>
      </c>
    </row>
    <row r="4586" spans="1:3" x14ac:dyDescent="0.2">
      <c r="A4586" s="2" t="s">
        <v>12525</v>
      </c>
      <c r="C4586" s="2" t="s">
        <v>29271</v>
      </c>
    </row>
    <row r="4587" spans="1:3" x14ac:dyDescent="0.2">
      <c r="A4587" s="2" t="s">
        <v>12526</v>
      </c>
      <c r="C4587" s="2" t="s">
        <v>29272</v>
      </c>
    </row>
    <row r="4588" spans="1:3" x14ac:dyDescent="0.2">
      <c r="A4588" s="2" t="s">
        <v>12527</v>
      </c>
      <c r="C4588" s="2" t="s">
        <v>29273</v>
      </c>
    </row>
    <row r="4589" spans="1:3" x14ac:dyDescent="0.2">
      <c r="A4589" s="2" t="s">
        <v>12528</v>
      </c>
      <c r="C4589" s="2" t="s">
        <v>29274</v>
      </c>
    </row>
    <row r="4590" spans="1:3" x14ac:dyDescent="0.2">
      <c r="A4590" s="2" t="s">
        <v>12529</v>
      </c>
      <c r="C4590" s="2" t="s">
        <v>29275</v>
      </c>
    </row>
    <row r="4591" spans="1:3" x14ac:dyDescent="0.2">
      <c r="A4591" s="2" t="s">
        <v>12530</v>
      </c>
      <c r="C4591" s="2" t="s">
        <v>29276</v>
      </c>
    </row>
    <row r="4592" spans="1:3" x14ac:dyDescent="0.2">
      <c r="A4592" s="2" t="s">
        <v>12531</v>
      </c>
      <c r="C4592" s="2" t="s">
        <v>29277</v>
      </c>
    </row>
    <row r="4593" spans="1:3" x14ac:dyDescent="0.2">
      <c r="A4593" s="2" t="s">
        <v>12532</v>
      </c>
      <c r="C4593" s="2" t="s">
        <v>29278</v>
      </c>
    </row>
    <row r="4594" spans="1:3" x14ac:dyDescent="0.2">
      <c r="A4594" s="2" t="s">
        <v>12533</v>
      </c>
      <c r="C4594" s="2" t="s">
        <v>29279</v>
      </c>
    </row>
    <row r="4595" spans="1:3" x14ac:dyDescent="0.2">
      <c r="A4595" s="2" t="s">
        <v>12534</v>
      </c>
      <c r="C4595" s="2" t="s">
        <v>29280</v>
      </c>
    </row>
    <row r="4596" spans="1:3" x14ac:dyDescent="0.2">
      <c r="A4596" s="2" t="s">
        <v>12535</v>
      </c>
      <c r="C4596" s="2" t="s">
        <v>29281</v>
      </c>
    </row>
    <row r="4597" spans="1:3" x14ac:dyDescent="0.2">
      <c r="A4597" s="2" t="s">
        <v>12536</v>
      </c>
      <c r="C4597" s="2" t="s">
        <v>29282</v>
      </c>
    </row>
    <row r="4598" spans="1:3" x14ac:dyDescent="0.2">
      <c r="A4598" s="2" t="s">
        <v>12537</v>
      </c>
      <c r="C4598" s="2" t="s">
        <v>29283</v>
      </c>
    </row>
    <row r="4599" spans="1:3" x14ac:dyDescent="0.2">
      <c r="A4599" s="2" t="s">
        <v>12538</v>
      </c>
      <c r="C4599" s="2" t="s">
        <v>29284</v>
      </c>
    </row>
    <row r="4600" spans="1:3" x14ac:dyDescent="0.2">
      <c r="A4600" s="2" t="s">
        <v>12539</v>
      </c>
      <c r="C4600" s="2" t="s">
        <v>29285</v>
      </c>
    </row>
    <row r="4601" spans="1:3" x14ac:dyDescent="0.2">
      <c r="A4601" s="2" t="s">
        <v>12540</v>
      </c>
      <c r="C4601" s="2" t="s">
        <v>29286</v>
      </c>
    </row>
    <row r="4602" spans="1:3" x14ac:dyDescent="0.2">
      <c r="A4602" s="2" t="s">
        <v>12541</v>
      </c>
      <c r="C4602" s="2" t="s">
        <v>29287</v>
      </c>
    </row>
    <row r="4603" spans="1:3" x14ac:dyDescent="0.2">
      <c r="A4603" s="2" t="s">
        <v>12542</v>
      </c>
      <c r="C4603" s="2" t="s">
        <v>29288</v>
      </c>
    </row>
    <row r="4604" spans="1:3" x14ac:dyDescent="0.2">
      <c r="A4604" s="2" t="s">
        <v>12543</v>
      </c>
      <c r="C4604" s="2" t="s">
        <v>29289</v>
      </c>
    </row>
    <row r="4605" spans="1:3" x14ac:dyDescent="0.2">
      <c r="A4605" s="2" t="s">
        <v>12544</v>
      </c>
      <c r="C4605" s="2" t="s">
        <v>29290</v>
      </c>
    </row>
    <row r="4606" spans="1:3" x14ac:dyDescent="0.2">
      <c r="A4606" s="2" t="s">
        <v>12545</v>
      </c>
      <c r="C4606" s="2" t="s">
        <v>29291</v>
      </c>
    </row>
    <row r="4607" spans="1:3" x14ac:dyDescent="0.2">
      <c r="A4607" s="2" t="s">
        <v>12546</v>
      </c>
      <c r="C4607" s="2" t="s">
        <v>29292</v>
      </c>
    </row>
    <row r="4608" spans="1:3" x14ac:dyDescent="0.2">
      <c r="A4608" s="2" t="s">
        <v>12547</v>
      </c>
      <c r="C4608" s="2" t="s">
        <v>29293</v>
      </c>
    </row>
    <row r="4609" spans="1:3" x14ac:dyDescent="0.2">
      <c r="A4609" s="2" t="s">
        <v>12548</v>
      </c>
      <c r="C4609" s="2" t="s">
        <v>29294</v>
      </c>
    </row>
    <row r="4610" spans="1:3" x14ac:dyDescent="0.2">
      <c r="A4610" s="2" t="s">
        <v>12549</v>
      </c>
      <c r="C4610" s="2" t="s">
        <v>29295</v>
      </c>
    </row>
    <row r="4611" spans="1:3" x14ac:dyDescent="0.2">
      <c r="A4611" s="2" t="s">
        <v>12550</v>
      </c>
      <c r="C4611" s="2" t="s">
        <v>29296</v>
      </c>
    </row>
    <row r="4612" spans="1:3" x14ac:dyDescent="0.2">
      <c r="A4612" s="2" t="s">
        <v>12551</v>
      </c>
      <c r="C4612" s="2" t="s">
        <v>29297</v>
      </c>
    </row>
    <row r="4613" spans="1:3" x14ac:dyDescent="0.2">
      <c r="A4613" s="2" t="s">
        <v>12552</v>
      </c>
      <c r="C4613" s="2" t="s">
        <v>29298</v>
      </c>
    </row>
    <row r="4614" spans="1:3" x14ac:dyDescent="0.2">
      <c r="A4614" s="2" t="s">
        <v>12553</v>
      </c>
      <c r="C4614" s="2" t="s">
        <v>29299</v>
      </c>
    </row>
    <row r="4615" spans="1:3" x14ac:dyDescent="0.2">
      <c r="A4615" s="2" t="s">
        <v>12554</v>
      </c>
      <c r="C4615" s="2" t="s">
        <v>29300</v>
      </c>
    </row>
    <row r="4616" spans="1:3" x14ac:dyDescent="0.2">
      <c r="A4616" s="2" t="s">
        <v>12555</v>
      </c>
      <c r="C4616" s="2" t="s">
        <v>29301</v>
      </c>
    </row>
    <row r="4617" spans="1:3" x14ac:dyDescent="0.2">
      <c r="A4617" s="2" t="s">
        <v>12556</v>
      </c>
      <c r="C4617" s="2" t="s">
        <v>29302</v>
      </c>
    </row>
    <row r="4618" spans="1:3" x14ac:dyDescent="0.2">
      <c r="A4618" s="2" t="s">
        <v>12557</v>
      </c>
      <c r="C4618" s="2" t="s">
        <v>29303</v>
      </c>
    </row>
    <row r="4619" spans="1:3" x14ac:dyDescent="0.2">
      <c r="A4619" s="2" t="s">
        <v>12558</v>
      </c>
      <c r="C4619" s="2" t="s">
        <v>29304</v>
      </c>
    </row>
    <row r="4620" spans="1:3" x14ac:dyDescent="0.2">
      <c r="A4620" s="2" t="s">
        <v>12559</v>
      </c>
      <c r="C4620" s="2" t="s">
        <v>29305</v>
      </c>
    </row>
    <row r="4621" spans="1:3" x14ac:dyDescent="0.2">
      <c r="A4621" s="2" t="s">
        <v>12560</v>
      </c>
      <c r="C4621" s="2" t="s">
        <v>29306</v>
      </c>
    </row>
    <row r="4622" spans="1:3" x14ac:dyDescent="0.2">
      <c r="A4622" s="2" t="s">
        <v>12561</v>
      </c>
      <c r="C4622" s="2" t="s">
        <v>29307</v>
      </c>
    </row>
    <row r="4623" spans="1:3" x14ac:dyDescent="0.2">
      <c r="A4623" s="2" t="s">
        <v>12562</v>
      </c>
      <c r="C4623" s="2" t="s">
        <v>29308</v>
      </c>
    </row>
    <row r="4624" spans="1:3" x14ac:dyDescent="0.2">
      <c r="A4624" s="2" t="s">
        <v>12563</v>
      </c>
      <c r="C4624" s="2" t="s">
        <v>29309</v>
      </c>
    </row>
    <row r="4625" spans="1:3" x14ac:dyDescent="0.2">
      <c r="A4625" s="2" t="s">
        <v>12564</v>
      </c>
      <c r="C4625" s="2" t="s">
        <v>29310</v>
      </c>
    </row>
    <row r="4626" spans="1:3" x14ac:dyDescent="0.2">
      <c r="A4626" s="2" t="s">
        <v>12565</v>
      </c>
      <c r="C4626" s="2" t="s">
        <v>29311</v>
      </c>
    </row>
    <row r="4627" spans="1:3" x14ac:dyDescent="0.2">
      <c r="A4627" s="2" t="s">
        <v>12566</v>
      </c>
      <c r="C4627" s="2" t="s">
        <v>29312</v>
      </c>
    </row>
    <row r="4628" spans="1:3" x14ac:dyDescent="0.2">
      <c r="A4628" s="2" t="s">
        <v>12567</v>
      </c>
      <c r="C4628" s="2" t="s">
        <v>29313</v>
      </c>
    </row>
    <row r="4629" spans="1:3" x14ac:dyDescent="0.2">
      <c r="A4629" s="2" t="s">
        <v>12568</v>
      </c>
      <c r="C4629" s="2" t="s">
        <v>29314</v>
      </c>
    </row>
    <row r="4630" spans="1:3" x14ac:dyDescent="0.2">
      <c r="A4630" s="2" t="s">
        <v>12569</v>
      </c>
      <c r="C4630" s="2" t="s">
        <v>29315</v>
      </c>
    </row>
    <row r="4631" spans="1:3" x14ac:dyDescent="0.2">
      <c r="A4631" s="2" t="s">
        <v>12570</v>
      </c>
      <c r="C4631" s="2" t="s">
        <v>29316</v>
      </c>
    </row>
    <row r="4632" spans="1:3" x14ac:dyDescent="0.2">
      <c r="A4632" s="2" t="s">
        <v>12571</v>
      </c>
      <c r="C4632" s="2" t="s">
        <v>29317</v>
      </c>
    </row>
    <row r="4633" spans="1:3" x14ac:dyDescent="0.2">
      <c r="A4633" s="2" t="s">
        <v>12572</v>
      </c>
      <c r="C4633" s="2" t="s">
        <v>29318</v>
      </c>
    </row>
    <row r="4634" spans="1:3" x14ac:dyDescent="0.2">
      <c r="A4634" s="2" t="s">
        <v>12573</v>
      </c>
      <c r="C4634" s="2" t="s">
        <v>29319</v>
      </c>
    </row>
    <row r="4635" spans="1:3" x14ac:dyDescent="0.2">
      <c r="A4635" s="2" t="s">
        <v>12574</v>
      </c>
      <c r="C4635" s="2" t="s">
        <v>29320</v>
      </c>
    </row>
    <row r="4636" spans="1:3" x14ac:dyDescent="0.2">
      <c r="A4636" s="2" t="s">
        <v>12575</v>
      </c>
      <c r="C4636" s="2" t="s">
        <v>29321</v>
      </c>
    </row>
    <row r="4637" spans="1:3" x14ac:dyDescent="0.2">
      <c r="A4637" s="2" t="s">
        <v>12576</v>
      </c>
      <c r="C4637" s="2" t="s">
        <v>29322</v>
      </c>
    </row>
    <row r="4638" spans="1:3" x14ac:dyDescent="0.2">
      <c r="A4638" s="2" t="s">
        <v>12577</v>
      </c>
      <c r="C4638" s="2" t="s">
        <v>29323</v>
      </c>
    </row>
    <row r="4639" spans="1:3" x14ac:dyDescent="0.2">
      <c r="A4639" s="2" t="s">
        <v>12578</v>
      </c>
      <c r="C4639" s="2" t="s">
        <v>29324</v>
      </c>
    </row>
    <row r="4640" spans="1:3" x14ac:dyDescent="0.2">
      <c r="A4640" s="2" t="s">
        <v>12579</v>
      </c>
      <c r="C4640" s="2" t="s">
        <v>29325</v>
      </c>
    </row>
    <row r="4641" spans="1:3" x14ac:dyDescent="0.2">
      <c r="A4641" s="2" t="s">
        <v>12580</v>
      </c>
      <c r="C4641" s="2" t="s">
        <v>29326</v>
      </c>
    </row>
    <row r="4642" spans="1:3" x14ac:dyDescent="0.2">
      <c r="A4642" s="2" t="s">
        <v>12581</v>
      </c>
      <c r="C4642" s="2" t="s">
        <v>29327</v>
      </c>
    </row>
    <row r="4643" spans="1:3" x14ac:dyDescent="0.2">
      <c r="A4643" s="2" t="s">
        <v>12582</v>
      </c>
      <c r="C4643" s="2" t="s">
        <v>29328</v>
      </c>
    </row>
    <row r="4644" spans="1:3" x14ac:dyDescent="0.2">
      <c r="A4644" s="2" t="s">
        <v>12583</v>
      </c>
      <c r="C4644" s="2" t="s">
        <v>29329</v>
      </c>
    </row>
    <row r="4645" spans="1:3" x14ac:dyDescent="0.2">
      <c r="A4645" s="2" t="s">
        <v>12584</v>
      </c>
      <c r="C4645" s="2" t="s">
        <v>29330</v>
      </c>
    </row>
    <row r="4646" spans="1:3" x14ac:dyDescent="0.2">
      <c r="A4646" s="2" t="s">
        <v>12585</v>
      </c>
      <c r="C4646" s="2" t="s">
        <v>29331</v>
      </c>
    </row>
    <row r="4647" spans="1:3" x14ac:dyDescent="0.2">
      <c r="A4647" s="2" t="s">
        <v>12586</v>
      </c>
      <c r="C4647" s="2" t="s">
        <v>29332</v>
      </c>
    </row>
    <row r="4648" spans="1:3" x14ac:dyDescent="0.2">
      <c r="A4648" s="2" t="s">
        <v>12587</v>
      </c>
      <c r="C4648" s="2" t="s">
        <v>29333</v>
      </c>
    </row>
    <row r="4649" spans="1:3" x14ac:dyDescent="0.2">
      <c r="A4649" s="2" t="s">
        <v>12588</v>
      </c>
      <c r="C4649" s="2" t="s">
        <v>29334</v>
      </c>
    </row>
    <row r="4650" spans="1:3" x14ac:dyDescent="0.2">
      <c r="A4650" s="2" t="s">
        <v>12589</v>
      </c>
      <c r="C4650" s="2" t="s">
        <v>29335</v>
      </c>
    </row>
    <row r="4651" spans="1:3" x14ac:dyDescent="0.2">
      <c r="A4651" s="2" t="s">
        <v>12590</v>
      </c>
      <c r="C4651" s="2" t="s">
        <v>29336</v>
      </c>
    </row>
    <row r="4652" spans="1:3" x14ac:dyDescent="0.2">
      <c r="A4652" s="2" t="s">
        <v>12591</v>
      </c>
      <c r="C4652" s="2" t="s">
        <v>29337</v>
      </c>
    </row>
    <row r="4653" spans="1:3" x14ac:dyDescent="0.2">
      <c r="A4653" s="2" t="s">
        <v>12592</v>
      </c>
      <c r="C4653" s="2" t="s">
        <v>29338</v>
      </c>
    </row>
    <row r="4654" spans="1:3" x14ac:dyDescent="0.2">
      <c r="A4654" s="2" t="s">
        <v>12593</v>
      </c>
      <c r="C4654" s="2" t="s">
        <v>29339</v>
      </c>
    </row>
    <row r="4655" spans="1:3" x14ac:dyDescent="0.2">
      <c r="A4655" s="2" t="s">
        <v>12594</v>
      </c>
      <c r="C4655" s="2" t="s">
        <v>29340</v>
      </c>
    </row>
    <row r="4656" spans="1:3" x14ac:dyDescent="0.2">
      <c r="A4656" s="2" t="s">
        <v>12595</v>
      </c>
      <c r="C4656" s="2" t="s">
        <v>29341</v>
      </c>
    </row>
    <row r="4657" spans="1:3" x14ac:dyDescent="0.2">
      <c r="A4657" s="2" t="s">
        <v>12596</v>
      </c>
      <c r="C4657" s="2" t="s">
        <v>29342</v>
      </c>
    </row>
    <row r="4658" spans="1:3" x14ac:dyDescent="0.2">
      <c r="A4658" s="2" t="s">
        <v>12597</v>
      </c>
      <c r="C4658" s="2" t="s">
        <v>29343</v>
      </c>
    </row>
    <row r="4659" spans="1:3" x14ac:dyDescent="0.2">
      <c r="A4659" s="2" t="s">
        <v>12598</v>
      </c>
      <c r="C4659" s="2" t="s">
        <v>29344</v>
      </c>
    </row>
    <row r="4660" spans="1:3" x14ac:dyDescent="0.2">
      <c r="A4660" s="2" t="s">
        <v>12599</v>
      </c>
      <c r="C4660" s="2" t="s">
        <v>29345</v>
      </c>
    </row>
    <row r="4661" spans="1:3" x14ac:dyDescent="0.2">
      <c r="A4661" s="2" t="s">
        <v>12600</v>
      </c>
      <c r="C4661" s="2" t="s">
        <v>29346</v>
      </c>
    </row>
    <row r="4662" spans="1:3" x14ac:dyDescent="0.2">
      <c r="A4662" s="2" t="s">
        <v>12601</v>
      </c>
      <c r="C4662" s="2" t="s">
        <v>29347</v>
      </c>
    </row>
    <row r="4663" spans="1:3" x14ac:dyDescent="0.2">
      <c r="A4663" s="2" t="s">
        <v>12602</v>
      </c>
      <c r="C4663" s="2" t="s">
        <v>29348</v>
      </c>
    </row>
    <row r="4664" spans="1:3" x14ac:dyDescent="0.2">
      <c r="A4664" s="2" t="s">
        <v>12603</v>
      </c>
      <c r="C4664" s="2" t="s">
        <v>29349</v>
      </c>
    </row>
    <row r="4665" spans="1:3" x14ac:dyDescent="0.2">
      <c r="A4665" s="2" t="s">
        <v>12604</v>
      </c>
      <c r="C4665" s="2" t="s">
        <v>29350</v>
      </c>
    </row>
    <row r="4666" spans="1:3" x14ac:dyDescent="0.2">
      <c r="A4666" s="2" t="s">
        <v>12605</v>
      </c>
      <c r="C4666" s="2" t="s">
        <v>29351</v>
      </c>
    </row>
    <row r="4667" spans="1:3" x14ac:dyDescent="0.2">
      <c r="A4667" s="2" t="s">
        <v>12606</v>
      </c>
      <c r="C4667" s="2" t="s">
        <v>29352</v>
      </c>
    </row>
    <row r="4668" spans="1:3" x14ac:dyDescent="0.2">
      <c r="A4668" s="2" t="s">
        <v>12607</v>
      </c>
      <c r="C4668" s="2" t="s">
        <v>29353</v>
      </c>
    </row>
    <row r="4669" spans="1:3" x14ac:dyDescent="0.2">
      <c r="A4669" s="2" t="s">
        <v>12608</v>
      </c>
      <c r="C4669" s="2" t="s">
        <v>29354</v>
      </c>
    </row>
    <row r="4670" spans="1:3" x14ac:dyDescent="0.2">
      <c r="A4670" s="2" t="s">
        <v>12609</v>
      </c>
      <c r="C4670" s="2" t="s">
        <v>29355</v>
      </c>
    </row>
    <row r="4671" spans="1:3" x14ac:dyDescent="0.2">
      <c r="A4671" s="2" t="s">
        <v>12610</v>
      </c>
      <c r="C4671" s="2" t="s">
        <v>29356</v>
      </c>
    </row>
    <row r="4672" spans="1:3" x14ac:dyDescent="0.2">
      <c r="A4672" s="2" t="s">
        <v>12611</v>
      </c>
      <c r="C4672" s="2" t="s">
        <v>29357</v>
      </c>
    </row>
    <row r="4673" spans="1:3" x14ac:dyDescent="0.2">
      <c r="A4673" s="2" t="s">
        <v>12612</v>
      </c>
      <c r="C4673" s="2" t="s">
        <v>29358</v>
      </c>
    </row>
    <row r="4674" spans="1:3" x14ac:dyDescent="0.2">
      <c r="A4674" s="2" t="s">
        <v>12613</v>
      </c>
      <c r="C4674" s="2" t="s">
        <v>29359</v>
      </c>
    </row>
    <row r="4675" spans="1:3" x14ac:dyDescent="0.2">
      <c r="A4675" s="2" t="s">
        <v>12614</v>
      </c>
      <c r="C4675" s="2" t="s">
        <v>29360</v>
      </c>
    </row>
    <row r="4676" spans="1:3" x14ac:dyDescent="0.2">
      <c r="A4676" s="2" t="s">
        <v>12615</v>
      </c>
      <c r="C4676" s="2" t="s">
        <v>29361</v>
      </c>
    </row>
    <row r="4677" spans="1:3" x14ac:dyDescent="0.2">
      <c r="A4677" s="2" t="s">
        <v>12616</v>
      </c>
      <c r="C4677" s="2" t="s">
        <v>29362</v>
      </c>
    </row>
    <row r="4678" spans="1:3" x14ac:dyDescent="0.2">
      <c r="A4678" s="2" t="s">
        <v>12617</v>
      </c>
      <c r="C4678" s="2" t="s">
        <v>29363</v>
      </c>
    </row>
    <row r="4679" spans="1:3" x14ac:dyDescent="0.2">
      <c r="A4679" s="2" t="s">
        <v>12618</v>
      </c>
      <c r="C4679" s="2" t="s">
        <v>29364</v>
      </c>
    </row>
    <row r="4680" spans="1:3" x14ac:dyDescent="0.2">
      <c r="A4680" s="2" t="s">
        <v>12619</v>
      </c>
      <c r="C4680" s="2" t="s">
        <v>29365</v>
      </c>
    </row>
    <row r="4681" spans="1:3" x14ac:dyDescent="0.2">
      <c r="A4681" s="2" t="s">
        <v>12620</v>
      </c>
      <c r="C4681" s="2" t="s">
        <v>29366</v>
      </c>
    </row>
    <row r="4682" spans="1:3" x14ac:dyDescent="0.2">
      <c r="A4682" s="2" t="s">
        <v>12621</v>
      </c>
      <c r="C4682" s="2" t="s">
        <v>29367</v>
      </c>
    </row>
    <row r="4683" spans="1:3" x14ac:dyDescent="0.2">
      <c r="A4683" s="2" t="s">
        <v>12622</v>
      </c>
      <c r="C4683" s="2" t="s">
        <v>29368</v>
      </c>
    </row>
    <row r="4684" spans="1:3" x14ac:dyDescent="0.2">
      <c r="A4684" s="2" t="s">
        <v>12623</v>
      </c>
      <c r="C4684" s="2" t="s">
        <v>29369</v>
      </c>
    </row>
    <row r="4685" spans="1:3" x14ac:dyDescent="0.2">
      <c r="A4685" s="2" t="s">
        <v>12624</v>
      </c>
      <c r="C4685" s="2" t="s">
        <v>29370</v>
      </c>
    </row>
    <row r="4686" spans="1:3" x14ac:dyDescent="0.2">
      <c r="A4686" s="2" t="s">
        <v>12625</v>
      </c>
      <c r="C4686" s="2" t="s">
        <v>29371</v>
      </c>
    </row>
    <row r="4687" spans="1:3" x14ac:dyDescent="0.2">
      <c r="A4687" s="2" t="s">
        <v>12626</v>
      </c>
      <c r="C4687" s="2" t="s">
        <v>29372</v>
      </c>
    </row>
    <row r="4688" spans="1:3" x14ac:dyDescent="0.2">
      <c r="A4688" s="2" t="s">
        <v>12627</v>
      </c>
      <c r="C4688" s="2" t="s">
        <v>29373</v>
      </c>
    </row>
    <row r="4689" spans="1:3" x14ac:dyDescent="0.2">
      <c r="A4689" s="2" t="s">
        <v>12628</v>
      </c>
      <c r="C4689" s="2" t="s">
        <v>29374</v>
      </c>
    </row>
    <row r="4690" spans="1:3" x14ac:dyDescent="0.2">
      <c r="A4690" s="2" t="s">
        <v>12629</v>
      </c>
      <c r="C4690" s="2" t="s">
        <v>29375</v>
      </c>
    </row>
    <row r="4691" spans="1:3" x14ac:dyDescent="0.2">
      <c r="A4691" s="2" t="s">
        <v>12630</v>
      </c>
      <c r="C4691" s="2" t="s">
        <v>29376</v>
      </c>
    </row>
    <row r="4692" spans="1:3" x14ac:dyDescent="0.2">
      <c r="A4692" s="2" t="s">
        <v>12631</v>
      </c>
      <c r="C4692" s="2" t="s">
        <v>29377</v>
      </c>
    </row>
    <row r="4693" spans="1:3" x14ac:dyDescent="0.2">
      <c r="A4693" s="2" t="s">
        <v>12632</v>
      </c>
      <c r="C4693" s="2" t="s">
        <v>29378</v>
      </c>
    </row>
    <row r="4694" spans="1:3" x14ac:dyDescent="0.2">
      <c r="A4694" s="2" t="s">
        <v>12633</v>
      </c>
      <c r="C4694" s="2" t="s">
        <v>29379</v>
      </c>
    </row>
    <row r="4695" spans="1:3" x14ac:dyDescent="0.2">
      <c r="A4695" s="2" t="s">
        <v>12634</v>
      </c>
      <c r="C4695" s="2" t="s">
        <v>29380</v>
      </c>
    </row>
    <row r="4696" spans="1:3" x14ac:dyDescent="0.2">
      <c r="A4696" s="2" t="s">
        <v>12635</v>
      </c>
      <c r="C4696" s="2" t="s">
        <v>29381</v>
      </c>
    </row>
    <row r="4697" spans="1:3" x14ac:dyDescent="0.2">
      <c r="A4697" s="2" t="s">
        <v>12636</v>
      </c>
      <c r="C4697" s="2" t="s">
        <v>29382</v>
      </c>
    </row>
    <row r="4698" spans="1:3" x14ac:dyDescent="0.2">
      <c r="A4698" s="2" t="s">
        <v>12637</v>
      </c>
      <c r="C4698" s="2" t="s">
        <v>29383</v>
      </c>
    </row>
    <row r="4699" spans="1:3" x14ac:dyDescent="0.2">
      <c r="A4699" s="2" t="s">
        <v>12638</v>
      </c>
      <c r="C4699" s="2" t="s">
        <v>29384</v>
      </c>
    </row>
    <row r="4700" spans="1:3" x14ac:dyDescent="0.2">
      <c r="A4700" s="2" t="s">
        <v>12639</v>
      </c>
      <c r="C4700" s="2" t="s">
        <v>29385</v>
      </c>
    </row>
    <row r="4701" spans="1:3" x14ac:dyDescent="0.2">
      <c r="A4701" s="2" t="s">
        <v>12640</v>
      </c>
      <c r="C4701" s="2" t="s">
        <v>29386</v>
      </c>
    </row>
    <row r="4702" spans="1:3" x14ac:dyDescent="0.2">
      <c r="A4702" s="2" t="s">
        <v>12641</v>
      </c>
      <c r="C4702" s="2" t="s">
        <v>29387</v>
      </c>
    </row>
    <row r="4703" spans="1:3" x14ac:dyDescent="0.2">
      <c r="A4703" s="2" t="s">
        <v>12642</v>
      </c>
      <c r="C4703" s="2" t="s">
        <v>29388</v>
      </c>
    </row>
    <row r="4704" spans="1:3" x14ac:dyDescent="0.2">
      <c r="A4704" s="2" t="s">
        <v>12643</v>
      </c>
      <c r="C4704" s="2" t="s">
        <v>29389</v>
      </c>
    </row>
    <row r="4705" spans="1:3" x14ac:dyDescent="0.2">
      <c r="A4705" s="2" t="s">
        <v>12644</v>
      </c>
      <c r="C4705" s="2" t="s">
        <v>29390</v>
      </c>
    </row>
    <row r="4706" spans="1:3" x14ac:dyDescent="0.2">
      <c r="A4706" s="2" t="s">
        <v>12645</v>
      </c>
      <c r="C4706" s="2" t="s">
        <v>29391</v>
      </c>
    </row>
    <row r="4707" spans="1:3" x14ac:dyDescent="0.2">
      <c r="A4707" s="2" t="s">
        <v>12646</v>
      </c>
      <c r="C4707" s="2" t="s">
        <v>29392</v>
      </c>
    </row>
    <row r="4708" spans="1:3" x14ac:dyDescent="0.2">
      <c r="A4708" s="2" t="s">
        <v>12647</v>
      </c>
      <c r="C4708" s="2" t="s">
        <v>29393</v>
      </c>
    </row>
    <row r="4709" spans="1:3" x14ac:dyDescent="0.2">
      <c r="A4709" s="2" t="s">
        <v>12648</v>
      </c>
      <c r="C4709" s="2" t="s">
        <v>29394</v>
      </c>
    </row>
    <row r="4710" spans="1:3" x14ac:dyDescent="0.2">
      <c r="A4710" s="2" t="s">
        <v>12649</v>
      </c>
      <c r="C4710" s="2" t="s">
        <v>29395</v>
      </c>
    </row>
    <row r="4711" spans="1:3" x14ac:dyDescent="0.2">
      <c r="A4711" s="2" t="s">
        <v>12650</v>
      </c>
      <c r="C4711" s="2" t="s">
        <v>29396</v>
      </c>
    </row>
    <row r="4712" spans="1:3" x14ac:dyDescent="0.2">
      <c r="A4712" s="2" t="s">
        <v>12651</v>
      </c>
      <c r="C4712" s="2" t="s">
        <v>29397</v>
      </c>
    </row>
    <row r="4713" spans="1:3" x14ac:dyDescent="0.2">
      <c r="A4713" s="2" t="s">
        <v>12652</v>
      </c>
      <c r="C4713" s="2" t="s">
        <v>29398</v>
      </c>
    </row>
    <row r="4714" spans="1:3" x14ac:dyDescent="0.2">
      <c r="A4714" s="2" t="s">
        <v>12653</v>
      </c>
      <c r="C4714" s="2" t="s">
        <v>29399</v>
      </c>
    </row>
    <row r="4715" spans="1:3" x14ac:dyDescent="0.2">
      <c r="A4715" s="2" t="s">
        <v>12654</v>
      </c>
      <c r="C4715" s="2" t="s">
        <v>29400</v>
      </c>
    </row>
    <row r="4716" spans="1:3" x14ac:dyDescent="0.2">
      <c r="A4716" s="2" t="s">
        <v>12655</v>
      </c>
      <c r="C4716" s="2" t="s">
        <v>29401</v>
      </c>
    </row>
    <row r="4717" spans="1:3" x14ac:dyDescent="0.2">
      <c r="A4717" s="2" t="s">
        <v>12656</v>
      </c>
      <c r="C4717" s="2" t="s">
        <v>29402</v>
      </c>
    </row>
    <row r="4718" spans="1:3" x14ac:dyDescent="0.2">
      <c r="A4718" s="2" t="s">
        <v>12657</v>
      </c>
      <c r="C4718" s="2" t="s">
        <v>29403</v>
      </c>
    </row>
    <row r="4719" spans="1:3" x14ac:dyDescent="0.2">
      <c r="A4719" s="2" t="s">
        <v>12658</v>
      </c>
      <c r="C4719" s="2" t="s">
        <v>29404</v>
      </c>
    </row>
    <row r="4720" spans="1:3" x14ac:dyDescent="0.2">
      <c r="A4720" s="2" t="s">
        <v>12659</v>
      </c>
      <c r="C4720" s="2" t="s">
        <v>29405</v>
      </c>
    </row>
    <row r="4721" spans="1:3" x14ac:dyDescent="0.2">
      <c r="A4721" s="2" t="s">
        <v>12660</v>
      </c>
      <c r="C4721" s="2" t="s">
        <v>29406</v>
      </c>
    </row>
    <row r="4722" spans="1:3" x14ac:dyDescent="0.2">
      <c r="A4722" s="2" t="s">
        <v>12661</v>
      </c>
      <c r="C4722" s="2" t="s">
        <v>29407</v>
      </c>
    </row>
    <row r="4723" spans="1:3" x14ac:dyDescent="0.2">
      <c r="A4723" s="2" t="s">
        <v>12662</v>
      </c>
      <c r="C4723" s="2" t="s">
        <v>29408</v>
      </c>
    </row>
    <row r="4724" spans="1:3" x14ac:dyDescent="0.2">
      <c r="A4724" s="2" t="s">
        <v>12663</v>
      </c>
      <c r="C4724" s="2" t="s">
        <v>29409</v>
      </c>
    </row>
    <row r="4725" spans="1:3" x14ac:dyDescent="0.2">
      <c r="A4725" s="2" t="s">
        <v>12664</v>
      </c>
      <c r="C4725" s="2" t="s">
        <v>29410</v>
      </c>
    </row>
    <row r="4726" spans="1:3" x14ac:dyDescent="0.2">
      <c r="A4726" s="2" t="s">
        <v>12665</v>
      </c>
      <c r="C4726" s="2" t="s">
        <v>29411</v>
      </c>
    </row>
    <row r="4727" spans="1:3" x14ac:dyDescent="0.2">
      <c r="A4727" s="2" t="s">
        <v>12666</v>
      </c>
      <c r="C4727" s="2" t="s">
        <v>29412</v>
      </c>
    </row>
    <row r="4728" spans="1:3" x14ac:dyDescent="0.2">
      <c r="A4728" s="2" t="s">
        <v>12667</v>
      </c>
      <c r="C4728" s="2" t="s">
        <v>29413</v>
      </c>
    </row>
    <row r="4729" spans="1:3" x14ac:dyDescent="0.2">
      <c r="A4729" s="2" t="s">
        <v>12668</v>
      </c>
      <c r="C4729" s="2" t="s">
        <v>29414</v>
      </c>
    </row>
    <row r="4730" spans="1:3" x14ac:dyDescent="0.2">
      <c r="A4730" s="2" t="s">
        <v>12669</v>
      </c>
      <c r="C4730" s="2" t="s">
        <v>29415</v>
      </c>
    </row>
    <row r="4731" spans="1:3" x14ac:dyDescent="0.2">
      <c r="A4731" s="2" t="s">
        <v>12670</v>
      </c>
      <c r="C4731" s="2" t="s">
        <v>29416</v>
      </c>
    </row>
    <row r="4732" spans="1:3" x14ac:dyDescent="0.2">
      <c r="A4732" s="2" t="s">
        <v>12671</v>
      </c>
      <c r="C4732" s="2" t="s">
        <v>29417</v>
      </c>
    </row>
    <row r="4733" spans="1:3" x14ac:dyDescent="0.2">
      <c r="A4733" s="2" t="s">
        <v>12672</v>
      </c>
      <c r="C4733" s="2" t="s">
        <v>29418</v>
      </c>
    </row>
    <row r="4734" spans="1:3" x14ac:dyDescent="0.2">
      <c r="A4734" s="2" t="s">
        <v>12673</v>
      </c>
      <c r="C4734" s="2" t="s">
        <v>29419</v>
      </c>
    </row>
    <row r="4735" spans="1:3" x14ac:dyDescent="0.2">
      <c r="A4735" s="2" t="s">
        <v>12674</v>
      </c>
      <c r="C4735" s="2" t="s">
        <v>29420</v>
      </c>
    </row>
    <row r="4736" spans="1:3" x14ac:dyDescent="0.2">
      <c r="A4736" s="2" t="s">
        <v>12675</v>
      </c>
      <c r="C4736" s="2" t="s">
        <v>29421</v>
      </c>
    </row>
    <row r="4737" spans="1:3" x14ac:dyDescent="0.2">
      <c r="A4737" s="2" t="s">
        <v>12676</v>
      </c>
      <c r="C4737" s="2" t="s">
        <v>29422</v>
      </c>
    </row>
    <row r="4738" spans="1:3" x14ac:dyDescent="0.2">
      <c r="A4738" s="2" t="s">
        <v>12677</v>
      </c>
      <c r="C4738" s="2" t="s">
        <v>29423</v>
      </c>
    </row>
    <row r="4739" spans="1:3" x14ac:dyDescent="0.2">
      <c r="A4739" s="2" t="s">
        <v>12678</v>
      </c>
      <c r="C4739" s="2" t="s">
        <v>29424</v>
      </c>
    </row>
    <row r="4740" spans="1:3" x14ac:dyDescent="0.2">
      <c r="A4740" s="2" t="s">
        <v>12679</v>
      </c>
      <c r="C4740" s="2" t="s">
        <v>29425</v>
      </c>
    </row>
    <row r="4741" spans="1:3" x14ac:dyDescent="0.2">
      <c r="A4741" s="2" t="s">
        <v>12680</v>
      </c>
      <c r="C4741" s="2" t="s">
        <v>29426</v>
      </c>
    </row>
    <row r="4742" spans="1:3" x14ac:dyDescent="0.2">
      <c r="A4742" s="2" t="s">
        <v>12681</v>
      </c>
      <c r="C4742" s="2" t="s">
        <v>29427</v>
      </c>
    </row>
    <row r="4743" spans="1:3" x14ac:dyDescent="0.2">
      <c r="A4743" s="2" t="s">
        <v>12682</v>
      </c>
      <c r="C4743" s="2" t="s">
        <v>29428</v>
      </c>
    </row>
    <row r="4744" spans="1:3" x14ac:dyDescent="0.2">
      <c r="A4744" s="2" t="s">
        <v>12683</v>
      </c>
      <c r="C4744" s="2" t="s">
        <v>29429</v>
      </c>
    </row>
    <row r="4745" spans="1:3" x14ac:dyDescent="0.2">
      <c r="A4745" s="2" t="s">
        <v>12684</v>
      </c>
      <c r="C4745" s="2" t="s">
        <v>29430</v>
      </c>
    </row>
    <row r="4746" spans="1:3" x14ac:dyDescent="0.2">
      <c r="A4746" s="2" t="s">
        <v>12685</v>
      </c>
      <c r="C4746" s="2" t="s">
        <v>29431</v>
      </c>
    </row>
    <row r="4747" spans="1:3" x14ac:dyDescent="0.2">
      <c r="A4747" s="2" t="s">
        <v>12686</v>
      </c>
      <c r="C4747" s="2" t="s">
        <v>29432</v>
      </c>
    </row>
    <row r="4748" spans="1:3" x14ac:dyDescent="0.2">
      <c r="A4748" s="2" t="s">
        <v>12687</v>
      </c>
      <c r="C4748" s="2" t="s">
        <v>29433</v>
      </c>
    </row>
    <row r="4749" spans="1:3" x14ac:dyDescent="0.2">
      <c r="A4749" s="2" t="s">
        <v>12688</v>
      </c>
      <c r="C4749" s="2" t="s">
        <v>29434</v>
      </c>
    </row>
    <row r="4750" spans="1:3" x14ac:dyDescent="0.2">
      <c r="A4750" s="2" t="s">
        <v>12689</v>
      </c>
      <c r="C4750" s="2" t="s">
        <v>29435</v>
      </c>
    </row>
    <row r="4751" spans="1:3" x14ac:dyDescent="0.2">
      <c r="A4751" s="2" t="s">
        <v>12690</v>
      </c>
      <c r="C4751" s="2" t="s">
        <v>29436</v>
      </c>
    </row>
    <row r="4752" spans="1:3" x14ac:dyDescent="0.2">
      <c r="A4752" s="2" t="s">
        <v>12691</v>
      </c>
      <c r="C4752" s="2" t="s">
        <v>29437</v>
      </c>
    </row>
    <row r="4753" spans="1:3" x14ac:dyDescent="0.2">
      <c r="A4753" s="2" t="s">
        <v>12692</v>
      </c>
      <c r="C4753" s="2" t="s">
        <v>29438</v>
      </c>
    </row>
    <row r="4754" spans="1:3" x14ac:dyDescent="0.2">
      <c r="A4754" s="2" t="s">
        <v>12693</v>
      </c>
      <c r="C4754" s="2" t="s">
        <v>29439</v>
      </c>
    </row>
    <row r="4755" spans="1:3" x14ac:dyDescent="0.2">
      <c r="A4755" s="2" t="s">
        <v>12694</v>
      </c>
      <c r="C4755" s="2" t="s">
        <v>29440</v>
      </c>
    </row>
    <row r="4756" spans="1:3" x14ac:dyDescent="0.2">
      <c r="A4756" s="2" t="s">
        <v>12695</v>
      </c>
      <c r="C4756" s="2" t="s">
        <v>29441</v>
      </c>
    </row>
    <row r="4757" spans="1:3" x14ac:dyDescent="0.2">
      <c r="A4757" s="2" t="s">
        <v>12696</v>
      </c>
      <c r="C4757" s="2" t="s">
        <v>29442</v>
      </c>
    </row>
    <row r="4758" spans="1:3" x14ac:dyDescent="0.2">
      <c r="A4758" s="2" t="s">
        <v>12697</v>
      </c>
      <c r="C4758" s="2" t="s">
        <v>29443</v>
      </c>
    </row>
    <row r="4759" spans="1:3" x14ac:dyDescent="0.2">
      <c r="A4759" s="2" t="s">
        <v>12698</v>
      </c>
      <c r="C4759" s="2" t="s">
        <v>29444</v>
      </c>
    </row>
    <row r="4760" spans="1:3" x14ac:dyDescent="0.2">
      <c r="A4760" s="2" t="s">
        <v>12699</v>
      </c>
      <c r="C4760" s="2" t="s">
        <v>29445</v>
      </c>
    </row>
    <row r="4761" spans="1:3" x14ac:dyDescent="0.2">
      <c r="A4761" s="2" t="s">
        <v>12700</v>
      </c>
      <c r="C4761" s="2" t="s">
        <v>29446</v>
      </c>
    </row>
    <row r="4762" spans="1:3" x14ac:dyDescent="0.2">
      <c r="A4762" s="2" t="s">
        <v>12701</v>
      </c>
      <c r="C4762" s="2" t="s">
        <v>29447</v>
      </c>
    </row>
    <row r="4763" spans="1:3" x14ac:dyDescent="0.2">
      <c r="A4763" s="2" t="s">
        <v>12702</v>
      </c>
      <c r="C4763" s="2" t="s">
        <v>29448</v>
      </c>
    </row>
    <row r="4764" spans="1:3" x14ac:dyDescent="0.2">
      <c r="A4764" s="2" t="s">
        <v>12703</v>
      </c>
      <c r="C4764" s="2" t="s">
        <v>29449</v>
      </c>
    </row>
    <row r="4765" spans="1:3" x14ac:dyDescent="0.2">
      <c r="A4765" s="2" t="s">
        <v>12704</v>
      </c>
      <c r="C4765" s="2" t="s">
        <v>29450</v>
      </c>
    </row>
    <row r="4766" spans="1:3" x14ac:dyDescent="0.2">
      <c r="A4766" s="2" t="s">
        <v>12705</v>
      </c>
      <c r="C4766" s="2" t="s">
        <v>29451</v>
      </c>
    </row>
    <row r="4767" spans="1:3" x14ac:dyDescent="0.2">
      <c r="A4767" s="2" t="s">
        <v>12706</v>
      </c>
      <c r="C4767" s="2" t="s">
        <v>29452</v>
      </c>
    </row>
    <row r="4768" spans="1:3" x14ac:dyDescent="0.2">
      <c r="A4768" s="2" t="s">
        <v>12707</v>
      </c>
      <c r="C4768" s="2" t="s">
        <v>29453</v>
      </c>
    </row>
    <row r="4769" spans="1:3" x14ac:dyDescent="0.2">
      <c r="A4769" s="2" t="s">
        <v>12708</v>
      </c>
      <c r="C4769" s="2" t="s">
        <v>29454</v>
      </c>
    </row>
    <row r="4770" spans="1:3" x14ac:dyDescent="0.2">
      <c r="A4770" s="2" t="s">
        <v>12709</v>
      </c>
      <c r="C4770" s="2" t="s">
        <v>29455</v>
      </c>
    </row>
    <row r="4771" spans="1:3" x14ac:dyDescent="0.2">
      <c r="A4771" s="2" t="s">
        <v>12710</v>
      </c>
      <c r="C4771" s="2" t="s">
        <v>29456</v>
      </c>
    </row>
    <row r="4772" spans="1:3" x14ac:dyDescent="0.2">
      <c r="A4772" s="2" t="s">
        <v>12711</v>
      </c>
      <c r="C4772" s="2" t="s">
        <v>29457</v>
      </c>
    </row>
    <row r="4773" spans="1:3" x14ac:dyDescent="0.2">
      <c r="A4773" s="2" t="s">
        <v>12712</v>
      </c>
      <c r="C4773" s="2" t="s">
        <v>29458</v>
      </c>
    </row>
    <row r="4774" spans="1:3" x14ac:dyDescent="0.2">
      <c r="A4774" s="2" t="s">
        <v>12713</v>
      </c>
      <c r="C4774" s="2" t="s">
        <v>29459</v>
      </c>
    </row>
    <row r="4775" spans="1:3" x14ac:dyDescent="0.2">
      <c r="A4775" s="2" t="s">
        <v>12714</v>
      </c>
      <c r="C4775" s="2" t="s">
        <v>29460</v>
      </c>
    </row>
    <row r="4776" spans="1:3" x14ac:dyDescent="0.2">
      <c r="A4776" s="2" t="s">
        <v>12715</v>
      </c>
      <c r="C4776" s="2" t="s">
        <v>29461</v>
      </c>
    </row>
    <row r="4777" spans="1:3" x14ac:dyDescent="0.2">
      <c r="A4777" s="2" t="s">
        <v>12716</v>
      </c>
      <c r="C4777" s="2" t="s">
        <v>29462</v>
      </c>
    </row>
    <row r="4778" spans="1:3" x14ac:dyDescent="0.2">
      <c r="A4778" s="2" t="s">
        <v>12717</v>
      </c>
      <c r="C4778" s="2" t="s">
        <v>29463</v>
      </c>
    </row>
    <row r="4779" spans="1:3" x14ac:dyDescent="0.2">
      <c r="A4779" s="2" t="s">
        <v>12718</v>
      </c>
      <c r="C4779" s="2" t="s">
        <v>29464</v>
      </c>
    </row>
    <row r="4780" spans="1:3" x14ac:dyDescent="0.2">
      <c r="A4780" s="2" t="s">
        <v>12719</v>
      </c>
      <c r="C4780" s="2" t="s">
        <v>29465</v>
      </c>
    </row>
    <row r="4781" spans="1:3" x14ac:dyDescent="0.2">
      <c r="A4781" s="2" t="s">
        <v>12720</v>
      </c>
      <c r="C4781" s="2" t="s">
        <v>29466</v>
      </c>
    </row>
    <row r="4782" spans="1:3" x14ac:dyDescent="0.2">
      <c r="A4782" s="2" t="s">
        <v>12721</v>
      </c>
      <c r="C4782" s="2" t="s">
        <v>29467</v>
      </c>
    </row>
    <row r="4783" spans="1:3" x14ac:dyDescent="0.2">
      <c r="A4783" s="2" t="s">
        <v>12722</v>
      </c>
      <c r="C4783" s="2" t="s">
        <v>29468</v>
      </c>
    </row>
    <row r="4784" spans="1:3" x14ac:dyDescent="0.2">
      <c r="A4784" s="2" t="s">
        <v>12723</v>
      </c>
      <c r="C4784" s="2" t="s">
        <v>29469</v>
      </c>
    </row>
    <row r="4785" spans="1:3" x14ac:dyDescent="0.2">
      <c r="A4785" s="2" t="s">
        <v>12724</v>
      </c>
      <c r="C4785" s="2" t="s">
        <v>29470</v>
      </c>
    </row>
    <row r="4786" spans="1:3" x14ac:dyDescent="0.2">
      <c r="A4786" s="2" t="s">
        <v>12725</v>
      </c>
      <c r="C4786" s="2" t="s">
        <v>29471</v>
      </c>
    </row>
    <row r="4787" spans="1:3" x14ac:dyDescent="0.2">
      <c r="A4787" s="2" t="s">
        <v>12726</v>
      </c>
      <c r="C4787" s="2" t="s">
        <v>29472</v>
      </c>
    </row>
    <row r="4788" spans="1:3" x14ac:dyDescent="0.2">
      <c r="A4788" s="2" t="s">
        <v>12727</v>
      </c>
      <c r="C4788" s="2" t="s">
        <v>29473</v>
      </c>
    </row>
    <row r="4789" spans="1:3" x14ac:dyDescent="0.2">
      <c r="A4789" s="2" t="s">
        <v>12728</v>
      </c>
      <c r="C4789" s="2" t="s">
        <v>29474</v>
      </c>
    </row>
    <row r="4790" spans="1:3" x14ac:dyDescent="0.2">
      <c r="A4790" s="2" t="s">
        <v>12729</v>
      </c>
      <c r="C4790" s="2" t="s">
        <v>29475</v>
      </c>
    </row>
    <row r="4791" spans="1:3" x14ac:dyDescent="0.2">
      <c r="A4791" s="2" t="s">
        <v>12730</v>
      </c>
      <c r="C4791" s="2" t="s">
        <v>29476</v>
      </c>
    </row>
    <row r="4792" spans="1:3" x14ac:dyDescent="0.2">
      <c r="A4792" s="2" t="s">
        <v>12731</v>
      </c>
      <c r="C4792" s="2" t="s">
        <v>29477</v>
      </c>
    </row>
    <row r="4793" spans="1:3" x14ac:dyDescent="0.2">
      <c r="A4793" s="2" t="s">
        <v>12732</v>
      </c>
      <c r="C4793" s="2" t="s">
        <v>29478</v>
      </c>
    </row>
    <row r="4794" spans="1:3" x14ac:dyDescent="0.2">
      <c r="A4794" s="2" t="s">
        <v>12733</v>
      </c>
      <c r="C4794" s="2" t="s">
        <v>29479</v>
      </c>
    </row>
    <row r="4795" spans="1:3" x14ac:dyDescent="0.2">
      <c r="A4795" s="2" t="s">
        <v>12734</v>
      </c>
      <c r="C4795" s="2" t="s">
        <v>29480</v>
      </c>
    </row>
    <row r="4796" spans="1:3" x14ac:dyDescent="0.2">
      <c r="A4796" s="2" t="s">
        <v>12735</v>
      </c>
      <c r="C4796" s="2" t="s">
        <v>29481</v>
      </c>
    </row>
    <row r="4797" spans="1:3" x14ac:dyDescent="0.2">
      <c r="A4797" s="2" t="s">
        <v>12736</v>
      </c>
      <c r="C4797" s="2" t="s">
        <v>29482</v>
      </c>
    </row>
    <row r="4798" spans="1:3" x14ac:dyDescent="0.2">
      <c r="A4798" s="2" t="s">
        <v>12737</v>
      </c>
      <c r="C4798" s="2" t="s">
        <v>29483</v>
      </c>
    </row>
    <row r="4799" spans="1:3" x14ac:dyDescent="0.2">
      <c r="A4799" s="2" t="s">
        <v>12738</v>
      </c>
      <c r="C4799" s="2" t="s">
        <v>29484</v>
      </c>
    </row>
    <row r="4800" spans="1:3" x14ac:dyDescent="0.2">
      <c r="A4800" s="2" t="s">
        <v>12739</v>
      </c>
      <c r="C4800" s="2" t="s">
        <v>29485</v>
      </c>
    </row>
    <row r="4801" spans="1:3" x14ac:dyDescent="0.2">
      <c r="A4801" s="2" t="s">
        <v>12740</v>
      </c>
      <c r="C4801" s="2" t="s">
        <v>29486</v>
      </c>
    </row>
    <row r="4802" spans="1:3" x14ac:dyDescent="0.2">
      <c r="A4802" s="2" t="s">
        <v>12741</v>
      </c>
      <c r="C4802" s="2" t="s">
        <v>29487</v>
      </c>
    </row>
    <row r="4803" spans="1:3" x14ac:dyDescent="0.2">
      <c r="A4803" s="2" t="s">
        <v>12742</v>
      </c>
      <c r="C4803" s="2" t="s">
        <v>29488</v>
      </c>
    </row>
    <row r="4804" spans="1:3" x14ac:dyDescent="0.2">
      <c r="A4804" s="2" t="s">
        <v>12743</v>
      </c>
      <c r="C4804" s="2" t="s">
        <v>29489</v>
      </c>
    </row>
    <row r="4805" spans="1:3" x14ac:dyDescent="0.2">
      <c r="A4805" s="2" t="s">
        <v>12744</v>
      </c>
      <c r="C4805" s="2" t="s">
        <v>29490</v>
      </c>
    </row>
    <row r="4806" spans="1:3" x14ac:dyDescent="0.2">
      <c r="A4806" s="2" t="s">
        <v>12745</v>
      </c>
      <c r="C4806" s="2" t="s">
        <v>29491</v>
      </c>
    </row>
    <row r="4807" spans="1:3" x14ac:dyDescent="0.2">
      <c r="A4807" s="2" t="s">
        <v>12746</v>
      </c>
      <c r="C4807" s="2" t="s">
        <v>29492</v>
      </c>
    </row>
    <row r="4808" spans="1:3" x14ac:dyDescent="0.2">
      <c r="A4808" s="2" t="s">
        <v>12747</v>
      </c>
      <c r="C4808" s="2" t="s">
        <v>29493</v>
      </c>
    </row>
    <row r="4809" spans="1:3" x14ac:dyDescent="0.2">
      <c r="A4809" s="2" t="s">
        <v>12748</v>
      </c>
      <c r="C4809" s="2" t="s">
        <v>29494</v>
      </c>
    </row>
    <row r="4810" spans="1:3" x14ac:dyDescent="0.2">
      <c r="A4810" s="2" t="s">
        <v>12749</v>
      </c>
      <c r="C4810" s="2" t="s">
        <v>29495</v>
      </c>
    </row>
    <row r="4811" spans="1:3" x14ac:dyDescent="0.2">
      <c r="A4811" s="2" t="s">
        <v>12750</v>
      </c>
      <c r="C4811" s="2" t="s">
        <v>29496</v>
      </c>
    </row>
    <row r="4812" spans="1:3" x14ac:dyDescent="0.2">
      <c r="A4812" s="2" t="s">
        <v>12751</v>
      </c>
      <c r="C4812" s="2" t="s">
        <v>29497</v>
      </c>
    </row>
    <row r="4813" spans="1:3" x14ac:dyDescent="0.2">
      <c r="A4813" s="2" t="s">
        <v>12752</v>
      </c>
      <c r="C4813" s="2" t="s">
        <v>29498</v>
      </c>
    </row>
    <row r="4814" spans="1:3" x14ac:dyDescent="0.2">
      <c r="A4814" s="2" t="s">
        <v>12753</v>
      </c>
      <c r="C4814" s="2" t="s">
        <v>29499</v>
      </c>
    </row>
    <row r="4815" spans="1:3" x14ac:dyDescent="0.2">
      <c r="A4815" s="2" t="s">
        <v>12754</v>
      </c>
      <c r="C4815" s="2" t="s">
        <v>29500</v>
      </c>
    </row>
    <row r="4816" spans="1:3" x14ac:dyDescent="0.2">
      <c r="A4816" s="2" t="s">
        <v>12755</v>
      </c>
      <c r="C4816" s="2" t="s">
        <v>29501</v>
      </c>
    </row>
    <row r="4817" spans="1:3" x14ac:dyDescent="0.2">
      <c r="A4817" s="2" t="s">
        <v>12756</v>
      </c>
      <c r="C4817" s="2" t="s">
        <v>29502</v>
      </c>
    </row>
    <row r="4818" spans="1:3" x14ac:dyDescent="0.2">
      <c r="A4818" s="2" t="s">
        <v>12757</v>
      </c>
      <c r="C4818" s="2" t="s">
        <v>29503</v>
      </c>
    </row>
    <row r="4819" spans="1:3" x14ac:dyDescent="0.2">
      <c r="A4819" s="2" t="s">
        <v>12758</v>
      </c>
      <c r="C4819" s="2" t="s">
        <v>29504</v>
      </c>
    </row>
    <row r="4820" spans="1:3" x14ac:dyDescent="0.2">
      <c r="A4820" s="2" t="s">
        <v>12759</v>
      </c>
      <c r="C4820" s="2" t="s">
        <v>29505</v>
      </c>
    </row>
    <row r="4821" spans="1:3" x14ac:dyDescent="0.2">
      <c r="A4821" s="2" t="s">
        <v>12760</v>
      </c>
      <c r="C4821" s="2" t="s">
        <v>29506</v>
      </c>
    </row>
    <row r="4822" spans="1:3" x14ac:dyDescent="0.2">
      <c r="A4822" s="2" t="s">
        <v>12761</v>
      </c>
      <c r="C4822" s="2" t="s">
        <v>29507</v>
      </c>
    </row>
    <row r="4823" spans="1:3" x14ac:dyDescent="0.2">
      <c r="A4823" s="2" t="s">
        <v>12762</v>
      </c>
      <c r="C4823" s="2" t="s">
        <v>29508</v>
      </c>
    </row>
    <row r="4824" spans="1:3" x14ac:dyDescent="0.2">
      <c r="A4824" s="2" t="s">
        <v>12763</v>
      </c>
      <c r="C4824" s="2" t="s">
        <v>29509</v>
      </c>
    </row>
    <row r="4825" spans="1:3" x14ac:dyDescent="0.2">
      <c r="A4825" s="2" t="s">
        <v>12764</v>
      </c>
      <c r="C4825" s="2" t="s">
        <v>29510</v>
      </c>
    </row>
    <row r="4826" spans="1:3" x14ac:dyDescent="0.2">
      <c r="A4826" s="2" t="s">
        <v>12765</v>
      </c>
      <c r="C4826" s="2" t="s">
        <v>29511</v>
      </c>
    </row>
    <row r="4827" spans="1:3" x14ac:dyDescent="0.2">
      <c r="A4827" s="2" t="s">
        <v>12766</v>
      </c>
      <c r="C4827" s="2" t="s">
        <v>29512</v>
      </c>
    </row>
    <row r="4828" spans="1:3" x14ac:dyDescent="0.2">
      <c r="A4828" s="2" t="s">
        <v>12767</v>
      </c>
      <c r="C4828" s="2" t="s">
        <v>29513</v>
      </c>
    </row>
    <row r="4829" spans="1:3" x14ac:dyDescent="0.2">
      <c r="A4829" s="2" t="s">
        <v>12768</v>
      </c>
      <c r="C4829" s="2" t="s">
        <v>29514</v>
      </c>
    </row>
    <row r="4830" spans="1:3" x14ac:dyDescent="0.2">
      <c r="A4830" s="2" t="s">
        <v>12769</v>
      </c>
      <c r="C4830" s="2" t="s">
        <v>29515</v>
      </c>
    </row>
    <row r="4831" spans="1:3" x14ac:dyDescent="0.2">
      <c r="A4831" s="2" t="s">
        <v>12770</v>
      </c>
      <c r="C4831" s="2" t="s">
        <v>29516</v>
      </c>
    </row>
    <row r="4832" spans="1:3" x14ac:dyDescent="0.2">
      <c r="A4832" s="2" t="s">
        <v>12771</v>
      </c>
      <c r="C4832" s="2" t="s">
        <v>29517</v>
      </c>
    </row>
    <row r="4833" spans="1:3" x14ac:dyDescent="0.2">
      <c r="A4833" s="2" t="s">
        <v>12772</v>
      </c>
      <c r="C4833" s="2" t="s">
        <v>29518</v>
      </c>
    </row>
    <row r="4834" spans="1:3" x14ac:dyDescent="0.2">
      <c r="A4834" s="2" t="s">
        <v>12773</v>
      </c>
      <c r="C4834" s="2" t="s">
        <v>29519</v>
      </c>
    </row>
    <row r="4835" spans="1:3" x14ac:dyDescent="0.2">
      <c r="A4835" s="2" t="s">
        <v>12774</v>
      </c>
      <c r="C4835" s="2" t="s">
        <v>29520</v>
      </c>
    </row>
    <row r="4836" spans="1:3" x14ac:dyDescent="0.2">
      <c r="A4836" s="2" t="s">
        <v>12775</v>
      </c>
      <c r="C4836" s="2" t="s">
        <v>29521</v>
      </c>
    </row>
    <row r="4837" spans="1:3" x14ac:dyDescent="0.2">
      <c r="A4837" s="2" t="s">
        <v>12776</v>
      </c>
      <c r="C4837" s="2" t="s">
        <v>29522</v>
      </c>
    </row>
    <row r="4838" spans="1:3" x14ac:dyDescent="0.2">
      <c r="A4838" s="2" t="s">
        <v>12777</v>
      </c>
      <c r="C4838" s="2" t="s">
        <v>29523</v>
      </c>
    </row>
    <row r="4839" spans="1:3" x14ac:dyDescent="0.2">
      <c r="A4839" s="2" t="s">
        <v>12778</v>
      </c>
      <c r="C4839" s="2" t="s">
        <v>29524</v>
      </c>
    </row>
    <row r="4840" spans="1:3" x14ac:dyDescent="0.2">
      <c r="A4840" s="2" t="s">
        <v>12779</v>
      </c>
      <c r="C4840" s="2" t="s">
        <v>29525</v>
      </c>
    </row>
    <row r="4841" spans="1:3" x14ac:dyDescent="0.2">
      <c r="A4841" s="2" t="s">
        <v>12780</v>
      </c>
      <c r="C4841" s="2" t="s">
        <v>29526</v>
      </c>
    </row>
    <row r="4842" spans="1:3" x14ac:dyDescent="0.2">
      <c r="A4842" s="2" t="s">
        <v>12781</v>
      </c>
      <c r="C4842" s="2" t="s">
        <v>29527</v>
      </c>
    </row>
    <row r="4843" spans="1:3" x14ac:dyDescent="0.2">
      <c r="A4843" s="2" t="s">
        <v>12782</v>
      </c>
      <c r="C4843" s="2" t="s">
        <v>29528</v>
      </c>
    </row>
    <row r="4844" spans="1:3" x14ac:dyDescent="0.2">
      <c r="A4844" s="2" t="s">
        <v>12783</v>
      </c>
      <c r="C4844" s="2" t="s">
        <v>29529</v>
      </c>
    </row>
    <row r="4845" spans="1:3" x14ac:dyDescent="0.2">
      <c r="A4845" s="2" t="s">
        <v>12784</v>
      </c>
      <c r="C4845" s="2" t="s">
        <v>29530</v>
      </c>
    </row>
    <row r="4846" spans="1:3" x14ac:dyDescent="0.2">
      <c r="A4846" s="2" t="s">
        <v>12785</v>
      </c>
      <c r="C4846" s="2" t="s">
        <v>29531</v>
      </c>
    </row>
    <row r="4847" spans="1:3" x14ac:dyDescent="0.2">
      <c r="A4847" s="2" t="s">
        <v>12786</v>
      </c>
      <c r="C4847" s="2" t="s">
        <v>29532</v>
      </c>
    </row>
    <row r="4848" spans="1:3" x14ac:dyDescent="0.2">
      <c r="A4848" s="2" t="s">
        <v>12787</v>
      </c>
      <c r="C4848" s="2" t="s">
        <v>29533</v>
      </c>
    </row>
    <row r="4849" spans="1:3" x14ac:dyDescent="0.2">
      <c r="A4849" s="2" t="s">
        <v>12788</v>
      </c>
      <c r="C4849" s="2" t="s">
        <v>29534</v>
      </c>
    </row>
    <row r="4850" spans="1:3" x14ac:dyDescent="0.2">
      <c r="A4850" s="2" t="s">
        <v>12789</v>
      </c>
      <c r="C4850" s="2" t="s">
        <v>29535</v>
      </c>
    </row>
    <row r="4851" spans="1:3" x14ac:dyDescent="0.2">
      <c r="A4851" s="2" t="s">
        <v>12790</v>
      </c>
      <c r="C4851" s="2" t="s">
        <v>29536</v>
      </c>
    </row>
    <row r="4852" spans="1:3" x14ac:dyDescent="0.2">
      <c r="A4852" s="2" t="s">
        <v>12791</v>
      </c>
      <c r="C4852" s="2" t="s">
        <v>29537</v>
      </c>
    </row>
    <row r="4853" spans="1:3" x14ac:dyDescent="0.2">
      <c r="A4853" s="2" t="s">
        <v>12792</v>
      </c>
      <c r="C4853" s="2" t="s">
        <v>29538</v>
      </c>
    </row>
    <row r="4854" spans="1:3" x14ac:dyDescent="0.2">
      <c r="A4854" s="2" t="s">
        <v>12793</v>
      </c>
      <c r="C4854" s="2" t="s">
        <v>29539</v>
      </c>
    </row>
    <row r="4855" spans="1:3" x14ac:dyDescent="0.2">
      <c r="A4855" s="2" t="s">
        <v>12794</v>
      </c>
      <c r="C4855" s="2" t="s">
        <v>29540</v>
      </c>
    </row>
    <row r="4856" spans="1:3" x14ac:dyDescent="0.2">
      <c r="A4856" s="2" t="s">
        <v>12795</v>
      </c>
      <c r="C4856" s="2" t="s">
        <v>29541</v>
      </c>
    </row>
    <row r="4857" spans="1:3" x14ac:dyDescent="0.2">
      <c r="A4857" s="2" t="s">
        <v>12796</v>
      </c>
      <c r="C4857" s="2" t="s">
        <v>29542</v>
      </c>
    </row>
    <row r="4858" spans="1:3" x14ac:dyDescent="0.2">
      <c r="A4858" s="2" t="s">
        <v>12797</v>
      </c>
      <c r="C4858" s="2" t="s">
        <v>29543</v>
      </c>
    </row>
    <row r="4859" spans="1:3" x14ac:dyDescent="0.2">
      <c r="A4859" s="2" t="s">
        <v>12798</v>
      </c>
      <c r="C4859" s="2" t="s">
        <v>29544</v>
      </c>
    </row>
    <row r="4860" spans="1:3" x14ac:dyDescent="0.2">
      <c r="A4860" s="2" t="s">
        <v>12799</v>
      </c>
      <c r="C4860" s="2" t="s">
        <v>29545</v>
      </c>
    </row>
    <row r="4861" spans="1:3" x14ac:dyDescent="0.2">
      <c r="A4861" s="2" t="s">
        <v>12800</v>
      </c>
      <c r="C4861" s="2" t="s">
        <v>29546</v>
      </c>
    </row>
    <row r="4862" spans="1:3" x14ac:dyDescent="0.2">
      <c r="A4862" s="2" t="s">
        <v>12801</v>
      </c>
      <c r="C4862" s="2" t="s">
        <v>29547</v>
      </c>
    </row>
    <row r="4863" spans="1:3" x14ac:dyDescent="0.2">
      <c r="A4863" s="2" t="s">
        <v>12802</v>
      </c>
      <c r="C4863" s="2" t="s">
        <v>29548</v>
      </c>
    </row>
    <row r="4864" spans="1:3" x14ac:dyDescent="0.2">
      <c r="A4864" s="2" t="s">
        <v>12803</v>
      </c>
      <c r="C4864" s="2" t="s">
        <v>29549</v>
      </c>
    </row>
    <row r="4865" spans="1:3" x14ac:dyDescent="0.2">
      <c r="A4865" s="2" t="s">
        <v>12804</v>
      </c>
      <c r="C4865" s="2" t="s">
        <v>29550</v>
      </c>
    </row>
    <row r="4866" spans="1:3" x14ac:dyDescent="0.2">
      <c r="A4866" s="2" t="s">
        <v>12805</v>
      </c>
      <c r="C4866" s="2" t="s">
        <v>29551</v>
      </c>
    </row>
    <row r="4867" spans="1:3" x14ac:dyDescent="0.2">
      <c r="A4867" s="2" t="s">
        <v>12806</v>
      </c>
      <c r="C4867" s="2" t="s">
        <v>29552</v>
      </c>
    </row>
    <row r="4868" spans="1:3" x14ac:dyDescent="0.2">
      <c r="A4868" s="2" t="s">
        <v>12807</v>
      </c>
      <c r="C4868" s="2" t="s">
        <v>29553</v>
      </c>
    </row>
    <row r="4869" spans="1:3" x14ac:dyDescent="0.2">
      <c r="A4869" s="2" t="s">
        <v>12808</v>
      </c>
      <c r="C4869" s="2" t="s">
        <v>29554</v>
      </c>
    </row>
    <row r="4870" spans="1:3" x14ac:dyDescent="0.2">
      <c r="A4870" s="2" t="s">
        <v>12809</v>
      </c>
      <c r="C4870" s="2" t="s">
        <v>29555</v>
      </c>
    </row>
    <row r="4871" spans="1:3" x14ac:dyDescent="0.2">
      <c r="A4871" s="2" t="s">
        <v>12810</v>
      </c>
      <c r="C4871" s="2" t="s">
        <v>29556</v>
      </c>
    </row>
    <row r="4872" spans="1:3" x14ac:dyDescent="0.2">
      <c r="A4872" s="2" t="s">
        <v>12811</v>
      </c>
      <c r="C4872" s="2" t="s">
        <v>29557</v>
      </c>
    </row>
    <row r="4873" spans="1:3" x14ac:dyDescent="0.2">
      <c r="A4873" s="2" t="s">
        <v>12812</v>
      </c>
      <c r="C4873" s="2" t="s">
        <v>29558</v>
      </c>
    </row>
    <row r="4874" spans="1:3" x14ac:dyDescent="0.2">
      <c r="A4874" s="2" t="s">
        <v>12813</v>
      </c>
      <c r="C4874" s="2" t="s">
        <v>29559</v>
      </c>
    </row>
    <row r="4875" spans="1:3" x14ac:dyDescent="0.2">
      <c r="A4875" s="2" t="s">
        <v>12814</v>
      </c>
      <c r="C4875" s="2" t="s">
        <v>29560</v>
      </c>
    </row>
    <row r="4876" spans="1:3" x14ac:dyDescent="0.2">
      <c r="A4876" s="2" t="s">
        <v>12815</v>
      </c>
      <c r="C4876" s="2" t="s">
        <v>29561</v>
      </c>
    </row>
    <row r="4877" spans="1:3" x14ac:dyDescent="0.2">
      <c r="A4877" s="2" t="s">
        <v>12816</v>
      </c>
      <c r="C4877" s="2" t="s">
        <v>29562</v>
      </c>
    </row>
    <row r="4878" spans="1:3" x14ac:dyDescent="0.2">
      <c r="A4878" s="2" t="s">
        <v>12817</v>
      </c>
      <c r="C4878" s="2" t="s">
        <v>29563</v>
      </c>
    </row>
    <row r="4879" spans="1:3" x14ac:dyDescent="0.2">
      <c r="A4879" s="2" t="s">
        <v>12818</v>
      </c>
      <c r="C4879" s="2" t="s">
        <v>29564</v>
      </c>
    </row>
    <row r="4880" spans="1:3" x14ac:dyDescent="0.2">
      <c r="A4880" s="2" t="s">
        <v>12819</v>
      </c>
      <c r="C4880" s="2" t="s">
        <v>29565</v>
      </c>
    </row>
    <row r="4881" spans="1:3" x14ac:dyDescent="0.2">
      <c r="A4881" s="2" t="s">
        <v>12820</v>
      </c>
      <c r="C4881" s="2" t="s">
        <v>29566</v>
      </c>
    </row>
    <row r="4882" spans="1:3" x14ac:dyDescent="0.2">
      <c r="A4882" s="2" t="s">
        <v>12821</v>
      </c>
      <c r="C4882" s="2" t="s">
        <v>29567</v>
      </c>
    </row>
    <row r="4883" spans="1:3" x14ac:dyDescent="0.2">
      <c r="A4883" s="2" t="s">
        <v>12822</v>
      </c>
      <c r="C4883" s="2" t="s">
        <v>29568</v>
      </c>
    </row>
    <row r="4884" spans="1:3" x14ac:dyDescent="0.2">
      <c r="A4884" s="2" t="s">
        <v>12823</v>
      </c>
      <c r="C4884" s="2" t="s">
        <v>29569</v>
      </c>
    </row>
    <row r="4885" spans="1:3" x14ac:dyDescent="0.2">
      <c r="A4885" s="2" t="s">
        <v>12824</v>
      </c>
      <c r="C4885" s="2" t="s">
        <v>29570</v>
      </c>
    </row>
    <row r="4886" spans="1:3" x14ac:dyDescent="0.2">
      <c r="A4886" s="2" t="s">
        <v>12825</v>
      </c>
      <c r="C4886" s="2" t="s">
        <v>29571</v>
      </c>
    </row>
    <row r="4887" spans="1:3" x14ac:dyDescent="0.2">
      <c r="A4887" s="2" t="s">
        <v>12826</v>
      </c>
      <c r="C4887" s="2" t="s">
        <v>29572</v>
      </c>
    </row>
    <row r="4888" spans="1:3" x14ac:dyDescent="0.2">
      <c r="A4888" s="2" t="s">
        <v>12827</v>
      </c>
      <c r="C4888" s="2" t="s">
        <v>29573</v>
      </c>
    </row>
    <row r="4889" spans="1:3" x14ac:dyDescent="0.2">
      <c r="A4889" s="2" t="s">
        <v>12828</v>
      </c>
      <c r="C4889" s="2" t="s">
        <v>29574</v>
      </c>
    </row>
    <row r="4890" spans="1:3" x14ac:dyDescent="0.2">
      <c r="A4890" s="2" t="s">
        <v>12829</v>
      </c>
      <c r="C4890" s="2" t="s">
        <v>29575</v>
      </c>
    </row>
    <row r="4891" spans="1:3" x14ac:dyDescent="0.2">
      <c r="A4891" s="2" t="s">
        <v>12830</v>
      </c>
      <c r="C4891" s="2" t="s">
        <v>29576</v>
      </c>
    </row>
    <row r="4892" spans="1:3" x14ac:dyDescent="0.2">
      <c r="A4892" s="2" t="s">
        <v>12831</v>
      </c>
      <c r="C4892" s="2" t="s">
        <v>29577</v>
      </c>
    </row>
    <row r="4893" spans="1:3" x14ac:dyDescent="0.2">
      <c r="A4893" s="2" t="s">
        <v>12832</v>
      </c>
      <c r="C4893" s="2" t="s">
        <v>29578</v>
      </c>
    </row>
    <row r="4894" spans="1:3" x14ac:dyDescent="0.2">
      <c r="A4894" s="2" t="s">
        <v>12833</v>
      </c>
      <c r="C4894" s="2" t="s">
        <v>29579</v>
      </c>
    </row>
    <row r="4895" spans="1:3" x14ac:dyDescent="0.2">
      <c r="A4895" s="2" t="s">
        <v>12834</v>
      </c>
      <c r="C4895" s="2" t="s">
        <v>29580</v>
      </c>
    </row>
    <row r="4896" spans="1:3" x14ac:dyDescent="0.2">
      <c r="A4896" s="2" t="s">
        <v>12835</v>
      </c>
      <c r="C4896" s="2" t="s">
        <v>29581</v>
      </c>
    </row>
    <row r="4897" spans="1:3" x14ac:dyDescent="0.2">
      <c r="A4897" s="2" t="s">
        <v>12836</v>
      </c>
      <c r="C4897" s="2" t="s">
        <v>29582</v>
      </c>
    </row>
    <row r="4898" spans="1:3" x14ac:dyDescent="0.2">
      <c r="A4898" s="2" t="s">
        <v>12837</v>
      </c>
      <c r="C4898" s="2" t="s">
        <v>29583</v>
      </c>
    </row>
    <row r="4899" spans="1:3" x14ac:dyDescent="0.2">
      <c r="A4899" s="2" t="s">
        <v>12838</v>
      </c>
      <c r="C4899" s="2" t="s">
        <v>29584</v>
      </c>
    </row>
    <row r="4900" spans="1:3" x14ac:dyDescent="0.2">
      <c r="A4900" s="2" t="s">
        <v>12839</v>
      </c>
      <c r="C4900" s="2" t="s">
        <v>29585</v>
      </c>
    </row>
    <row r="4901" spans="1:3" x14ac:dyDescent="0.2">
      <c r="A4901" s="2" t="s">
        <v>12840</v>
      </c>
      <c r="C4901" s="2" t="s">
        <v>29586</v>
      </c>
    </row>
    <row r="4902" spans="1:3" x14ac:dyDescent="0.2">
      <c r="A4902" s="2" t="s">
        <v>12841</v>
      </c>
      <c r="C4902" s="2" t="s">
        <v>29587</v>
      </c>
    </row>
    <row r="4903" spans="1:3" x14ac:dyDescent="0.2">
      <c r="A4903" s="2" t="s">
        <v>12842</v>
      </c>
      <c r="C4903" s="2" t="s">
        <v>29588</v>
      </c>
    </row>
    <row r="4904" spans="1:3" x14ac:dyDescent="0.2">
      <c r="A4904" s="2" t="s">
        <v>12843</v>
      </c>
      <c r="C4904" s="2" t="s">
        <v>29589</v>
      </c>
    </row>
    <row r="4905" spans="1:3" x14ac:dyDescent="0.2">
      <c r="A4905" s="2" t="s">
        <v>12844</v>
      </c>
      <c r="C4905" s="2" t="s">
        <v>29590</v>
      </c>
    </row>
    <row r="4906" spans="1:3" x14ac:dyDescent="0.2">
      <c r="A4906" s="2" t="s">
        <v>12845</v>
      </c>
      <c r="C4906" s="2" t="s">
        <v>29591</v>
      </c>
    </row>
    <row r="4907" spans="1:3" x14ac:dyDescent="0.2">
      <c r="A4907" s="2" t="s">
        <v>12846</v>
      </c>
      <c r="C4907" s="2" t="s">
        <v>29592</v>
      </c>
    </row>
    <row r="4908" spans="1:3" x14ac:dyDescent="0.2">
      <c r="A4908" s="2" t="s">
        <v>12847</v>
      </c>
      <c r="C4908" s="2" t="s">
        <v>29593</v>
      </c>
    </row>
    <row r="4909" spans="1:3" x14ac:dyDescent="0.2">
      <c r="A4909" s="2" t="s">
        <v>12848</v>
      </c>
      <c r="C4909" s="2" t="s">
        <v>29594</v>
      </c>
    </row>
    <row r="4910" spans="1:3" x14ac:dyDescent="0.2">
      <c r="A4910" s="2" t="s">
        <v>12849</v>
      </c>
      <c r="C4910" s="2" t="s">
        <v>29595</v>
      </c>
    </row>
    <row r="4911" spans="1:3" x14ac:dyDescent="0.2">
      <c r="A4911" s="2" t="s">
        <v>12850</v>
      </c>
      <c r="C4911" s="2" t="s">
        <v>29596</v>
      </c>
    </row>
    <row r="4912" spans="1:3" x14ac:dyDescent="0.2">
      <c r="A4912" s="2" t="s">
        <v>12851</v>
      </c>
      <c r="C4912" s="2" t="s">
        <v>29597</v>
      </c>
    </row>
    <row r="4913" spans="1:3" x14ac:dyDescent="0.2">
      <c r="A4913" s="2" t="s">
        <v>12852</v>
      </c>
      <c r="C4913" s="2" t="s">
        <v>29598</v>
      </c>
    </row>
    <row r="4914" spans="1:3" x14ac:dyDescent="0.2">
      <c r="A4914" s="2" t="s">
        <v>12853</v>
      </c>
      <c r="C4914" s="2" t="s">
        <v>29599</v>
      </c>
    </row>
    <row r="4915" spans="1:3" x14ac:dyDescent="0.2">
      <c r="A4915" s="2" t="s">
        <v>12854</v>
      </c>
      <c r="C4915" s="2" t="s">
        <v>29600</v>
      </c>
    </row>
    <row r="4916" spans="1:3" x14ac:dyDescent="0.2">
      <c r="A4916" s="2" t="s">
        <v>12855</v>
      </c>
      <c r="C4916" s="2" t="s">
        <v>29601</v>
      </c>
    </row>
    <row r="4917" spans="1:3" x14ac:dyDescent="0.2">
      <c r="A4917" s="2" t="s">
        <v>12856</v>
      </c>
      <c r="C4917" s="2" t="s">
        <v>29602</v>
      </c>
    </row>
    <row r="4918" spans="1:3" x14ac:dyDescent="0.2">
      <c r="A4918" s="2" t="s">
        <v>12857</v>
      </c>
      <c r="C4918" s="2" t="s">
        <v>29603</v>
      </c>
    </row>
    <row r="4919" spans="1:3" x14ac:dyDescent="0.2">
      <c r="A4919" s="2" t="s">
        <v>12858</v>
      </c>
      <c r="C4919" s="2" t="s">
        <v>29604</v>
      </c>
    </row>
    <row r="4920" spans="1:3" x14ac:dyDescent="0.2">
      <c r="A4920" s="2" t="s">
        <v>12859</v>
      </c>
      <c r="C4920" s="2" t="s">
        <v>29605</v>
      </c>
    </row>
    <row r="4921" spans="1:3" x14ac:dyDescent="0.2">
      <c r="A4921" s="2" t="s">
        <v>12860</v>
      </c>
      <c r="C4921" s="2" t="s">
        <v>29606</v>
      </c>
    </row>
    <row r="4922" spans="1:3" x14ac:dyDescent="0.2">
      <c r="A4922" s="2" t="s">
        <v>12861</v>
      </c>
      <c r="C4922" s="2" t="s">
        <v>29607</v>
      </c>
    </row>
    <row r="4923" spans="1:3" x14ac:dyDescent="0.2">
      <c r="A4923" s="2" t="s">
        <v>12862</v>
      </c>
      <c r="C4923" s="2" t="s">
        <v>29608</v>
      </c>
    </row>
    <row r="4924" spans="1:3" x14ac:dyDescent="0.2">
      <c r="A4924" s="2" t="s">
        <v>12863</v>
      </c>
      <c r="C4924" s="2" t="s">
        <v>29609</v>
      </c>
    </row>
    <row r="4925" spans="1:3" x14ac:dyDescent="0.2">
      <c r="A4925" s="2" t="s">
        <v>12864</v>
      </c>
      <c r="C4925" s="2" t="s">
        <v>29610</v>
      </c>
    </row>
    <row r="4926" spans="1:3" x14ac:dyDescent="0.2">
      <c r="A4926" s="2" t="s">
        <v>12865</v>
      </c>
      <c r="C4926" s="2" t="s">
        <v>29611</v>
      </c>
    </row>
    <row r="4927" spans="1:3" x14ac:dyDescent="0.2">
      <c r="A4927" s="2" t="s">
        <v>12866</v>
      </c>
      <c r="C4927" s="2" t="s">
        <v>29612</v>
      </c>
    </row>
    <row r="4928" spans="1:3" x14ac:dyDescent="0.2">
      <c r="A4928" s="2" t="s">
        <v>12867</v>
      </c>
      <c r="C4928" s="2" t="s">
        <v>29613</v>
      </c>
    </row>
    <row r="4929" spans="1:3" x14ac:dyDescent="0.2">
      <c r="A4929" s="2" t="s">
        <v>12868</v>
      </c>
      <c r="C4929" s="2" t="s">
        <v>29614</v>
      </c>
    </row>
    <row r="4930" spans="1:3" x14ac:dyDescent="0.2">
      <c r="A4930" s="2" t="s">
        <v>12869</v>
      </c>
      <c r="C4930" s="2" t="s">
        <v>29615</v>
      </c>
    </row>
    <row r="4931" spans="1:3" x14ac:dyDescent="0.2">
      <c r="A4931" s="2" t="s">
        <v>12870</v>
      </c>
      <c r="C4931" s="2" t="s">
        <v>29616</v>
      </c>
    </row>
    <row r="4932" spans="1:3" x14ac:dyDescent="0.2">
      <c r="A4932" s="2" t="s">
        <v>12871</v>
      </c>
      <c r="C4932" s="2" t="s">
        <v>29617</v>
      </c>
    </row>
    <row r="4933" spans="1:3" x14ac:dyDescent="0.2">
      <c r="A4933" s="2" t="s">
        <v>12872</v>
      </c>
      <c r="C4933" s="2" t="s">
        <v>29618</v>
      </c>
    </row>
    <row r="4934" spans="1:3" x14ac:dyDescent="0.2">
      <c r="A4934" s="2" t="s">
        <v>12873</v>
      </c>
      <c r="C4934" s="2" t="s">
        <v>29619</v>
      </c>
    </row>
    <row r="4935" spans="1:3" x14ac:dyDescent="0.2">
      <c r="A4935" s="2" t="s">
        <v>12874</v>
      </c>
      <c r="C4935" s="2" t="s">
        <v>29620</v>
      </c>
    </row>
    <row r="4936" spans="1:3" x14ac:dyDescent="0.2">
      <c r="A4936" s="2" t="s">
        <v>12875</v>
      </c>
      <c r="C4936" s="2" t="s">
        <v>29621</v>
      </c>
    </row>
    <row r="4937" spans="1:3" x14ac:dyDescent="0.2">
      <c r="A4937" s="2" t="s">
        <v>12876</v>
      </c>
      <c r="C4937" s="2" t="s">
        <v>29622</v>
      </c>
    </row>
    <row r="4938" spans="1:3" x14ac:dyDescent="0.2">
      <c r="A4938" s="2" t="s">
        <v>12877</v>
      </c>
      <c r="C4938" s="2" t="s">
        <v>29623</v>
      </c>
    </row>
    <row r="4939" spans="1:3" x14ac:dyDescent="0.2">
      <c r="A4939" s="2" t="s">
        <v>12878</v>
      </c>
      <c r="C4939" s="2" t="s">
        <v>29624</v>
      </c>
    </row>
    <row r="4940" spans="1:3" x14ac:dyDescent="0.2">
      <c r="A4940" s="2" t="s">
        <v>12879</v>
      </c>
      <c r="C4940" s="2" t="s">
        <v>29625</v>
      </c>
    </row>
    <row r="4941" spans="1:3" x14ac:dyDescent="0.2">
      <c r="A4941" s="2" t="s">
        <v>12880</v>
      </c>
      <c r="C4941" s="2" t="s">
        <v>29626</v>
      </c>
    </row>
    <row r="4942" spans="1:3" x14ac:dyDescent="0.2">
      <c r="A4942" s="2" t="s">
        <v>12881</v>
      </c>
      <c r="C4942" s="2" t="s">
        <v>29627</v>
      </c>
    </row>
    <row r="4943" spans="1:3" x14ac:dyDescent="0.2">
      <c r="A4943" s="2" t="s">
        <v>12882</v>
      </c>
      <c r="C4943" s="2" t="s">
        <v>29628</v>
      </c>
    </row>
    <row r="4944" spans="1:3" x14ac:dyDescent="0.2">
      <c r="A4944" s="2" t="s">
        <v>12883</v>
      </c>
      <c r="C4944" s="2" t="s">
        <v>29629</v>
      </c>
    </row>
    <row r="4945" spans="1:3" x14ac:dyDescent="0.2">
      <c r="A4945" s="2" t="s">
        <v>12884</v>
      </c>
      <c r="C4945" s="2" t="s">
        <v>29630</v>
      </c>
    </row>
    <row r="4946" spans="1:3" x14ac:dyDescent="0.2">
      <c r="A4946" s="2" t="s">
        <v>12885</v>
      </c>
      <c r="C4946" s="2" t="s">
        <v>29631</v>
      </c>
    </row>
    <row r="4947" spans="1:3" x14ac:dyDescent="0.2">
      <c r="A4947" s="2" t="s">
        <v>12886</v>
      </c>
      <c r="C4947" s="2" t="s">
        <v>29632</v>
      </c>
    </row>
    <row r="4948" spans="1:3" x14ac:dyDescent="0.2">
      <c r="A4948" s="2" t="s">
        <v>12887</v>
      </c>
      <c r="C4948" s="2" t="s">
        <v>29633</v>
      </c>
    </row>
    <row r="4949" spans="1:3" x14ac:dyDescent="0.2">
      <c r="A4949" s="2" t="s">
        <v>12888</v>
      </c>
      <c r="C4949" s="2" t="s">
        <v>29634</v>
      </c>
    </row>
    <row r="4950" spans="1:3" x14ac:dyDescent="0.2">
      <c r="A4950" s="2" t="s">
        <v>12889</v>
      </c>
      <c r="C4950" s="2" t="s">
        <v>29635</v>
      </c>
    </row>
    <row r="4951" spans="1:3" x14ac:dyDescent="0.2">
      <c r="A4951" s="2" t="s">
        <v>12890</v>
      </c>
      <c r="C4951" s="2" t="s">
        <v>29636</v>
      </c>
    </row>
    <row r="4952" spans="1:3" x14ac:dyDescent="0.2">
      <c r="A4952" s="2" t="s">
        <v>12891</v>
      </c>
      <c r="C4952" s="2" t="s">
        <v>29637</v>
      </c>
    </row>
    <row r="4953" spans="1:3" x14ac:dyDescent="0.2">
      <c r="A4953" s="2" t="s">
        <v>12892</v>
      </c>
      <c r="C4953" s="2" t="s">
        <v>29638</v>
      </c>
    </row>
    <row r="4954" spans="1:3" x14ac:dyDescent="0.2">
      <c r="A4954" s="2" t="s">
        <v>12893</v>
      </c>
      <c r="C4954" s="2" t="s">
        <v>29639</v>
      </c>
    </row>
    <row r="4955" spans="1:3" x14ac:dyDescent="0.2">
      <c r="A4955" s="2" t="s">
        <v>12894</v>
      </c>
      <c r="C4955" s="2" t="s">
        <v>29640</v>
      </c>
    </row>
    <row r="4956" spans="1:3" x14ac:dyDescent="0.2">
      <c r="A4956" s="2" t="s">
        <v>12895</v>
      </c>
      <c r="C4956" s="2" t="s">
        <v>29641</v>
      </c>
    </row>
    <row r="4957" spans="1:3" x14ac:dyDescent="0.2">
      <c r="A4957" s="2" t="s">
        <v>12896</v>
      </c>
      <c r="C4957" s="2" t="s">
        <v>29642</v>
      </c>
    </row>
    <row r="4958" spans="1:3" x14ac:dyDescent="0.2">
      <c r="A4958" s="2" t="s">
        <v>12897</v>
      </c>
      <c r="C4958" s="2" t="s">
        <v>29643</v>
      </c>
    </row>
    <row r="4959" spans="1:3" x14ac:dyDescent="0.2">
      <c r="A4959" s="2" t="s">
        <v>12898</v>
      </c>
      <c r="C4959" s="2" t="s">
        <v>29644</v>
      </c>
    </row>
    <row r="4960" spans="1:3" x14ac:dyDescent="0.2">
      <c r="A4960" s="2" t="s">
        <v>12899</v>
      </c>
      <c r="C4960" s="2" t="s">
        <v>29645</v>
      </c>
    </row>
    <row r="4961" spans="1:3" x14ac:dyDescent="0.2">
      <c r="A4961" s="2" t="s">
        <v>12900</v>
      </c>
      <c r="C4961" s="2" t="s">
        <v>29646</v>
      </c>
    </row>
    <row r="4962" spans="1:3" x14ac:dyDescent="0.2">
      <c r="A4962" s="2" t="s">
        <v>12901</v>
      </c>
      <c r="C4962" s="2" t="s">
        <v>29647</v>
      </c>
    </row>
    <row r="4963" spans="1:3" x14ac:dyDescent="0.2">
      <c r="A4963" s="2" t="s">
        <v>12902</v>
      </c>
      <c r="C4963" s="2" t="s">
        <v>29648</v>
      </c>
    </row>
    <row r="4964" spans="1:3" x14ac:dyDescent="0.2">
      <c r="A4964" s="2" t="s">
        <v>12903</v>
      </c>
      <c r="C4964" s="2" t="s">
        <v>29649</v>
      </c>
    </row>
    <row r="4965" spans="1:3" x14ac:dyDescent="0.2">
      <c r="A4965" s="2" t="s">
        <v>12904</v>
      </c>
      <c r="C4965" s="2" t="s">
        <v>29650</v>
      </c>
    </row>
    <row r="4966" spans="1:3" x14ac:dyDescent="0.2">
      <c r="A4966" s="2" t="s">
        <v>12905</v>
      </c>
      <c r="C4966" s="2" t="s">
        <v>29651</v>
      </c>
    </row>
    <row r="4967" spans="1:3" x14ac:dyDescent="0.2">
      <c r="A4967" s="2" t="s">
        <v>12906</v>
      </c>
      <c r="C4967" s="2" t="s">
        <v>29652</v>
      </c>
    </row>
    <row r="4968" spans="1:3" x14ac:dyDescent="0.2">
      <c r="A4968" s="2" t="s">
        <v>12907</v>
      </c>
      <c r="C4968" s="2" t="s">
        <v>29653</v>
      </c>
    </row>
    <row r="4969" spans="1:3" x14ac:dyDescent="0.2">
      <c r="A4969" s="2" t="s">
        <v>12908</v>
      </c>
      <c r="C4969" s="2" t="s">
        <v>29654</v>
      </c>
    </row>
    <row r="4970" spans="1:3" x14ac:dyDescent="0.2">
      <c r="A4970" s="2" t="s">
        <v>12909</v>
      </c>
      <c r="C4970" s="2" t="s">
        <v>29655</v>
      </c>
    </row>
    <row r="4971" spans="1:3" x14ac:dyDescent="0.2">
      <c r="A4971" s="2" t="s">
        <v>12910</v>
      </c>
      <c r="C4971" s="2" t="s">
        <v>29656</v>
      </c>
    </row>
    <row r="4972" spans="1:3" x14ac:dyDescent="0.2">
      <c r="A4972" s="2" t="s">
        <v>12911</v>
      </c>
      <c r="C4972" s="2" t="s">
        <v>29657</v>
      </c>
    </row>
    <row r="4973" spans="1:3" x14ac:dyDescent="0.2">
      <c r="A4973" s="2" t="s">
        <v>12912</v>
      </c>
      <c r="C4973" s="2" t="s">
        <v>29658</v>
      </c>
    </row>
    <row r="4974" spans="1:3" x14ac:dyDescent="0.2">
      <c r="A4974" s="2" t="s">
        <v>12913</v>
      </c>
      <c r="C4974" s="2" t="s">
        <v>29659</v>
      </c>
    </row>
    <row r="4975" spans="1:3" x14ac:dyDescent="0.2">
      <c r="A4975" s="2" t="s">
        <v>12914</v>
      </c>
      <c r="C4975" s="2" t="s">
        <v>29660</v>
      </c>
    </row>
    <row r="4976" spans="1:3" x14ac:dyDescent="0.2">
      <c r="A4976" s="2" t="s">
        <v>12915</v>
      </c>
      <c r="C4976" s="2" t="s">
        <v>29661</v>
      </c>
    </row>
    <row r="4977" spans="1:3" x14ac:dyDescent="0.2">
      <c r="A4977" s="2" t="s">
        <v>12916</v>
      </c>
      <c r="C4977" s="2" t="s">
        <v>29662</v>
      </c>
    </row>
    <row r="4978" spans="1:3" x14ac:dyDescent="0.2">
      <c r="A4978" s="2" t="s">
        <v>12917</v>
      </c>
      <c r="C4978" s="2" t="s">
        <v>29663</v>
      </c>
    </row>
    <row r="4979" spans="1:3" x14ac:dyDescent="0.2">
      <c r="A4979" s="2" t="s">
        <v>12918</v>
      </c>
      <c r="C4979" s="2" t="s">
        <v>29664</v>
      </c>
    </row>
    <row r="4980" spans="1:3" x14ac:dyDescent="0.2">
      <c r="A4980" s="2" t="s">
        <v>12919</v>
      </c>
      <c r="C4980" s="2" t="s">
        <v>29665</v>
      </c>
    </row>
    <row r="4981" spans="1:3" x14ac:dyDescent="0.2">
      <c r="A4981" s="2" t="s">
        <v>12920</v>
      </c>
      <c r="C4981" s="2" t="s">
        <v>29666</v>
      </c>
    </row>
    <row r="4982" spans="1:3" x14ac:dyDescent="0.2">
      <c r="A4982" s="2" t="s">
        <v>12921</v>
      </c>
      <c r="C4982" s="2" t="s">
        <v>29667</v>
      </c>
    </row>
    <row r="4983" spans="1:3" x14ac:dyDescent="0.2">
      <c r="A4983" s="2" t="s">
        <v>12922</v>
      </c>
      <c r="C4983" s="2" t="s">
        <v>29668</v>
      </c>
    </row>
    <row r="4984" spans="1:3" x14ac:dyDescent="0.2">
      <c r="A4984" s="2" t="s">
        <v>12923</v>
      </c>
      <c r="C4984" s="2" t="s">
        <v>29669</v>
      </c>
    </row>
    <row r="4985" spans="1:3" x14ac:dyDescent="0.2">
      <c r="A4985" s="2" t="s">
        <v>12924</v>
      </c>
      <c r="C4985" s="2" t="s">
        <v>29670</v>
      </c>
    </row>
    <row r="4986" spans="1:3" x14ac:dyDescent="0.2">
      <c r="A4986" s="2" t="s">
        <v>12925</v>
      </c>
      <c r="C4986" s="2" t="s">
        <v>29671</v>
      </c>
    </row>
    <row r="4987" spans="1:3" x14ac:dyDescent="0.2">
      <c r="A4987" s="2" t="s">
        <v>12926</v>
      </c>
      <c r="C4987" s="2" t="s">
        <v>29672</v>
      </c>
    </row>
    <row r="4988" spans="1:3" x14ac:dyDescent="0.2">
      <c r="A4988" s="2" t="s">
        <v>12927</v>
      </c>
      <c r="C4988" s="2" t="s">
        <v>29673</v>
      </c>
    </row>
    <row r="4989" spans="1:3" x14ac:dyDescent="0.2">
      <c r="A4989" s="2" t="s">
        <v>12928</v>
      </c>
      <c r="C4989" s="2" t="s">
        <v>29674</v>
      </c>
    </row>
    <row r="4990" spans="1:3" x14ac:dyDescent="0.2">
      <c r="A4990" s="2" t="s">
        <v>12929</v>
      </c>
      <c r="C4990" s="2" t="s">
        <v>29675</v>
      </c>
    </row>
    <row r="4991" spans="1:3" x14ac:dyDescent="0.2">
      <c r="A4991" s="2" t="s">
        <v>12930</v>
      </c>
      <c r="C4991" s="2" t="s">
        <v>29676</v>
      </c>
    </row>
    <row r="4992" spans="1:3" x14ac:dyDescent="0.2">
      <c r="A4992" s="2" t="s">
        <v>12931</v>
      </c>
      <c r="C4992" s="2" t="s">
        <v>29677</v>
      </c>
    </row>
    <row r="4993" spans="1:3" x14ac:dyDescent="0.2">
      <c r="A4993" s="2" t="s">
        <v>12932</v>
      </c>
      <c r="C4993" s="2" t="s">
        <v>29678</v>
      </c>
    </row>
    <row r="4994" spans="1:3" x14ac:dyDescent="0.2">
      <c r="A4994" s="2" t="s">
        <v>12933</v>
      </c>
      <c r="C4994" s="2" t="s">
        <v>29679</v>
      </c>
    </row>
    <row r="4995" spans="1:3" x14ac:dyDescent="0.2">
      <c r="A4995" s="2" t="s">
        <v>12934</v>
      </c>
      <c r="C4995" s="2" t="s">
        <v>29680</v>
      </c>
    </row>
    <row r="4996" spans="1:3" x14ac:dyDescent="0.2">
      <c r="A4996" s="2" t="s">
        <v>12935</v>
      </c>
      <c r="C4996" s="2" t="s">
        <v>29681</v>
      </c>
    </row>
    <row r="4997" spans="1:3" x14ac:dyDescent="0.2">
      <c r="A4997" s="2" t="s">
        <v>12936</v>
      </c>
      <c r="C4997" s="2" t="s">
        <v>29682</v>
      </c>
    </row>
    <row r="4998" spans="1:3" x14ac:dyDescent="0.2">
      <c r="A4998" s="2" t="s">
        <v>12937</v>
      </c>
      <c r="C4998" s="2" t="s">
        <v>29683</v>
      </c>
    </row>
    <row r="4999" spans="1:3" x14ac:dyDescent="0.2">
      <c r="A4999" s="2" t="s">
        <v>12938</v>
      </c>
      <c r="C4999" s="2" t="s">
        <v>29684</v>
      </c>
    </row>
    <row r="5000" spans="1:3" x14ac:dyDescent="0.2">
      <c r="A5000" s="2" t="s">
        <v>12939</v>
      </c>
      <c r="C5000" s="2" t="s">
        <v>29685</v>
      </c>
    </row>
    <row r="5001" spans="1:3" x14ac:dyDescent="0.2">
      <c r="A5001" s="2" t="s">
        <v>12940</v>
      </c>
      <c r="C5001" s="2" t="s">
        <v>29686</v>
      </c>
    </row>
    <row r="5002" spans="1:3" x14ac:dyDescent="0.2">
      <c r="A5002" s="2" t="s">
        <v>12941</v>
      </c>
      <c r="C5002" s="2" t="s">
        <v>29687</v>
      </c>
    </row>
    <row r="5003" spans="1:3" x14ac:dyDescent="0.2">
      <c r="A5003" s="2" t="s">
        <v>12942</v>
      </c>
      <c r="C5003" s="2" t="s">
        <v>29688</v>
      </c>
    </row>
    <row r="5004" spans="1:3" x14ac:dyDescent="0.2">
      <c r="A5004" s="2" t="s">
        <v>12943</v>
      </c>
      <c r="C5004" s="2" t="s">
        <v>29689</v>
      </c>
    </row>
    <row r="5005" spans="1:3" x14ac:dyDescent="0.2">
      <c r="A5005" s="2" t="s">
        <v>12944</v>
      </c>
      <c r="C5005" s="2" t="s">
        <v>29690</v>
      </c>
    </row>
    <row r="5006" spans="1:3" x14ac:dyDescent="0.2">
      <c r="A5006" s="2" t="s">
        <v>12945</v>
      </c>
      <c r="C5006" s="2" t="s">
        <v>29691</v>
      </c>
    </row>
    <row r="5007" spans="1:3" x14ac:dyDescent="0.2">
      <c r="A5007" s="2" t="s">
        <v>12946</v>
      </c>
      <c r="C5007" s="2" t="s">
        <v>29692</v>
      </c>
    </row>
    <row r="5008" spans="1:3" x14ac:dyDescent="0.2">
      <c r="A5008" s="2" t="s">
        <v>12947</v>
      </c>
      <c r="C5008" s="2" t="s">
        <v>29693</v>
      </c>
    </row>
    <row r="5009" spans="1:3" x14ac:dyDescent="0.2">
      <c r="A5009" s="2" t="s">
        <v>12948</v>
      </c>
      <c r="C5009" s="2" t="s">
        <v>29694</v>
      </c>
    </row>
    <row r="5010" spans="1:3" x14ac:dyDescent="0.2">
      <c r="A5010" s="2" t="s">
        <v>12949</v>
      </c>
      <c r="C5010" s="2" t="s">
        <v>29695</v>
      </c>
    </row>
    <row r="5011" spans="1:3" x14ac:dyDescent="0.2">
      <c r="A5011" s="2" t="s">
        <v>12950</v>
      </c>
      <c r="C5011" s="2" t="s">
        <v>29696</v>
      </c>
    </row>
    <row r="5012" spans="1:3" x14ac:dyDescent="0.2">
      <c r="A5012" s="2" t="s">
        <v>12951</v>
      </c>
      <c r="C5012" s="2" t="s">
        <v>29697</v>
      </c>
    </row>
    <row r="5013" spans="1:3" x14ac:dyDescent="0.2">
      <c r="A5013" s="2" t="s">
        <v>12952</v>
      </c>
      <c r="C5013" s="2" t="s">
        <v>29698</v>
      </c>
    </row>
    <row r="5014" spans="1:3" x14ac:dyDescent="0.2">
      <c r="A5014" s="2" t="s">
        <v>12953</v>
      </c>
      <c r="C5014" s="2" t="s">
        <v>29699</v>
      </c>
    </row>
    <row r="5015" spans="1:3" x14ac:dyDescent="0.2">
      <c r="A5015" s="2" t="s">
        <v>12954</v>
      </c>
      <c r="C5015" s="2" t="s">
        <v>29700</v>
      </c>
    </row>
    <row r="5016" spans="1:3" x14ac:dyDescent="0.2">
      <c r="A5016" s="2" t="s">
        <v>12955</v>
      </c>
      <c r="C5016" s="2" t="s">
        <v>29701</v>
      </c>
    </row>
    <row r="5017" spans="1:3" x14ac:dyDescent="0.2">
      <c r="A5017" s="2" t="s">
        <v>12956</v>
      </c>
      <c r="C5017" s="2" t="s">
        <v>29702</v>
      </c>
    </row>
    <row r="5018" spans="1:3" x14ac:dyDescent="0.2">
      <c r="A5018" s="2" t="s">
        <v>12957</v>
      </c>
      <c r="C5018" s="2" t="s">
        <v>29703</v>
      </c>
    </row>
    <row r="5019" spans="1:3" x14ac:dyDescent="0.2">
      <c r="A5019" s="2" t="s">
        <v>12958</v>
      </c>
      <c r="C5019" s="2" t="s">
        <v>29704</v>
      </c>
    </row>
    <row r="5020" spans="1:3" x14ac:dyDescent="0.2">
      <c r="A5020" s="2" t="s">
        <v>12959</v>
      </c>
      <c r="C5020" s="2" t="s">
        <v>29705</v>
      </c>
    </row>
    <row r="5021" spans="1:3" x14ac:dyDescent="0.2">
      <c r="A5021" s="2" t="s">
        <v>12960</v>
      </c>
      <c r="C5021" s="2" t="s">
        <v>29706</v>
      </c>
    </row>
    <row r="5022" spans="1:3" x14ac:dyDescent="0.2">
      <c r="A5022" s="2" t="s">
        <v>12961</v>
      </c>
      <c r="C5022" s="2" t="s">
        <v>29707</v>
      </c>
    </row>
    <row r="5023" spans="1:3" x14ac:dyDescent="0.2">
      <c r="A5023" s="2" t="s">
        <v>12962</v>
      </c>
      <c r="C5023" s="2" t="s">
        <v>29708</v>
      </c>
    </row>
    <row r="5024" spans="1:3" x14ac:dyDescent="0.2">
      <c r="A5024" s="2" t="s">
        <v>12963</v>
      </c>
      <c r="C5024" s="2" t="s">
        <v>29709</v>
      </c>
    </row>
    <row r="5025" spans="1:3" x14ac:dyDescent="0.2">
      <c r="A5025" s="2" t="s">
        <v>12964</v>
      </c>
      <c r="C5025" s="2" t="s">
        <v>29710</v>
      </c>
    </row>
    <row r="5026" spans="1:3" x14ac:dyDescent="0.2">
      <c r="A5026" s="2" t="s">
        <v>12965</v>
      </c>
      <c r="C5026" s="2" t="s">
        <v>29711</v>
      </c>
    </row>
    <row r="5027" spans="1:3" x14ac:dyDescent="0.2">
      <c r="A5027" s="2" t="s">
        <v>12966</v>
      </c>
      <c r="C5027" s="2" t="s">
        <v>29712</v>
      </c>
    </row>
    <row r="5028" spans="1:3" x14ac:dyDescent="0.2">
      <c r="A5028" s="2" t="s">
        <v>12967</v>
      </c>
      <c r="C5028" s="2" t="s">
        <v>29713</v>
      </c>
    </row>
    <row r="5029" spans="1:3" x14ac:dyDescent="0.2">
      <c r="A5029" s="2" t="s">
        <v>12968</v>
      </c>
      <c r="C5029" s="2" t="s">
        <v>29714</v>
      </c>
    </row>
    <row r="5030" spans="1:3" x14ac:dyDescent="0.2">
      <c r="A5030" s="2" t="s">
        <v>12969</v>
      </c>
      <c r="C5030" s="2" t="s">
        <v>29715</v>
      </c>
    </row>
    <row r="5031" spans="1:3" x14ac:dyDescent="0.2">
      <c r="A5031" s="2" t="s">
        <v>12970</v>
      </c>
      <c r="C5031" s="2" t="s">
        <v>29716</v>
      </c>
    </row>
    <row r="5032" spans="1:3" x14ac:dyDescent="0.2">
      <c r="A5032" s="2" t="s">
        <v>12971</v>
      </c>
      <c r="C5032" s="2" t="s">
        <v>29717</v>
      </c>
    </row>
    <row r="5033" spans="1:3" x14ac:dyDescent="0.2">
      <c r="A5033" s="2" t="s">
        <v>12972</v>
      </c>
      <c r="C5033" s="2" t="s">
        <v>29718</v>
      </c>
    </row>
    <row r="5034" spans="1:3" x14ac:dyDescent="0.2">
      <c r="A5034" s="2" t="s">
        <v>12973</v>
      </c>
      <c r="C5034" s="2" t="s">
        <v>29719</v>
      </c>
    </row>
    <row r="5035" spans="1:3" x14ac:dyDescent="0.2">
      <c r="A5035" s="2" t="s">
        <v>12974</v>
      </c>
      <c r="C5035" s="2" t="s">
        <v>29720</v>
      </c>
    </row>
    <row r="5036" spans="1:3" x14ac:dyDescent="0.2">
      <c r="A5036" s="2" t="s">
        <v>12975</v>
      </c>
      <c r="C5036" s="2" t="s">
        <v>29721</v>
      </c>
    </row>
    <row r="5037" spans="1:3" x14ac:dyDescent="0.2">
      <c r="A5037" s="2" t="s">
        <v>12976</v>
      </c>
      <c r="C5037" s="2" t="s">
        <v>29722</v>
      </c>
    </row>
    <row r="5038" spans="1:3" x14ac:dyDescent="0.2">
      <c r="A5038" s="2" t="s">
        <v>12977</v>
      </c>
      <c r="C5038" s="2" t="s">
        <v>29723</v>
      </c>
    </row>
    <row r="5039" spans="1:3" x14ac:dyDescent="0.2">
      <c r="A5039" s="2" t="s">
        <v>12978</v>
      </c>
      <c r="C5039" s="2" t="s">
        <v>29724</v>
      </c>
    </row>
    <row r="5040" spans="1:3" x14ac:dyDescent="0.2">
      <c r="A5040" s="2" t="s">
        <v>12979</v>
      </c>
      <c r="C5040" s="2" t="s">
        <v>29725</v>
      </c>
    </row>
    <row r="5041" spans="1:3" x14ac:dyDescent="0.2">
      <c r="A5041" s="2" t="s">
        <v>12980</v>
      </c>
      <c r="C5041" s="2" t="s">
        <v>29726</v>
      </c>
    </row>
    <row r="5042" spans="1:3" x14ac:dyDescent="0.2">
      <c r="A5042" s="2" t="s">
        <v>12981</v>
      </c>
      <c r="C5042" s="2" t="s">
        <v>29727</v>
      </c>
    </row>
    <row r="5043" spans="1:3" x14ac:dyDescent="0.2">
      <c r="A5043" s="2" t="s">
        <v>12982</v>
      </c>
      <c r="C5043" s="2" t="s">
        <v>29728</v>
      </c>
    </row>
    <row r="5044" spans="1:3" x14ac:dyDescent="0.2">
      <c r="A5044" s="2" t="s">
        <v>12983</v>
      </c>
      <c r="C5044" s="2" t="s">
        <v>29729</v>
      </c>
    </row>
    <row r="5045" spans="1:3" x14ac:dyDescent="0.2">
      <c r="A5045" s="2" t="s">
        <v>12984</v>
      </c>
      <c r="C5045" s="2" t="s">
        <v>29730</v>
      </c>
    </row>
    <row r="5046" spans="1:3" x14ac:dyDescent="0.2">
      <c r="A5046" s="2" t="s">
        <v>12985</v>
      </c>
      <c r="C5046" s="2" t="s">
        <v>29731</v>
      </c>
    </row>
    <row r="5047" spans="1:3" x14ac:dyDescent="0.2">
      <c r="A5047" s="2" t="s">
        <v>12986</v>
      </c>
      <c r="C5047" s="2" t="s">
        <v>29732</v>
      </c>
    </row>
    <row r="5048" spans="1:3" x14ac:dyDescent="0.2">
      <c r="A5048" s="2" t="s">
        <v>12987</v>
      </c>
      <c r="C5048" s="2" t="s">
        <v>29733</v>
      </c>
    </row>
    <row r="5049" spans="1:3" x14ac:dyDescent="0.2">
      <c r="A5049" s="2" t="s">
        <v>12988</v>
      </c>
      <c r="C5049" s="2" t="s">
        <v>29734</v>
      </c>
    </row>
    <row r="5050" spans="1:3" x14ac:dyDescent="0.2">
      <c r="A5050" s="2" t="s">
        <v>12989</v>
      </c>
      <c r="C5050" s="2" t="s">
        <v>29735</v>
      </c>
    </row>
    <row r="5051" spans="1:3" x14ac:dyDescent="0.2">
      <c r="A5051" s="2" t="s">
        <v>12990</v>
      </c>
      <c r="C5051" s="2" t="s">
        <v>29736</v>
      </c>
    </row>
    <row r="5052" spans="1:3" x14ac:dyDescent="0.2">
      <c r="A5052" s="2" t="s">
        <v>12991</v>
      </c>
      <c r="C5052" s="2" t="s">
        <v>29737</v>
      </c>
    </row>
    <row r="5053" spans="1:3" x14ac:dyDescent="0.2">
      <c r="A5053" s="2" t="s">
        <v>12992</v>
      </c>
      <c r="C5053" s="2" t="s">
        <v>29738</v>
      </c>
    </row>
    <row r="5054" spans="1:3" x14ac:dyDescent="0.2">
      <c r="A5054" s="2" t="s">
        <v>12993</v>
      </c>
      <c r="C5054" s="2" t="s">
        <v>29739</v>
      </c>
    </row>
    <row r="5055" spans="1:3" x14ac:dyDescent="0.2">
      <c r="A5055" s="2" t="s">
        <v>12994</v>
      </c>
      <c r="C5055" s="2" t="s">
        <v>29740</v>
      </c>
    </row>
    <row r="5056" spans="1:3" x14ac:dyDescent="0.2">
      <c r="A5056" s="2" t="s">
        <v>12995</v>
      </c>
      <c r="C5056" s="2" t="s">
        <v>29741</v>
      </c>
    </row>
    <row r="5057" spans="1:3" x14ac:dyDescent="0.2">
      <c r="A5057" s="2" t="s">
        <v>12996</v>
      </c>
      <c r="C5057" s="2" t="s">
        <v>29742</v>
      </c>
    </row>
    <row r="5058" spans="1:3" x14ac:dyDescent="0.2">
      <c r="A5058" s="2" t="s">
        <v>12997</v>
      </c>
      <c r="C5058" s="2" t="s">
        <v>29743</v>
      </c>
    </row>
    <row r="5059" spans="1:3" x14ac:dyDescent="0.2">
      <c r="A5059" s="2" t="s">
        <v>12998</v>
      </c>
      <c r="C5059" s="2" t="s">
        <v>29744</v>
      </c>
    </row>
    <row r="5060" spans="1:3" x14ac:dyDescent="0.2">
      <c r="A5060" s="2" t="s">
        <v>12999</v>
      </c>
      <c r="C5060" s="2" t="s">
        <v>29745</v>
      </c>
    </row>
    <row r="5061" spans="1:3" x14ac:dyDescent="0.2">
      <c r="A5061" s="2" t="s">
        <v>13000</v>
      </c>
      <c r="C5061" s="2" t="s">
        <v>29746</v>
      </c>
    </row>
    <row r="5062" spans="1:3" x14ac:dyDescent="0.2">
      <c r="A5062" s="2" t="s">
        <v>13001</v>
      </c>
      <c r="C5062" s="2" t="s">
        <v>29747</v>
      </c>
    </row>
    <row r="5063" spans="1:3" x14ac:dyDescent="0.2">
      <c r="A5063" s="2" t="s">
        <v>13002</v>
      </c>
      <c r="C5063" s="2" t="s">
        <v>29748</v>
      </c>
    </row>
    <row r="5064" spans="1:3" x14ac:dyDescent="0.2">
      <c r="A5064" s="2" t="s">
        <v>13003</v>
      </c>
      <c r="C5064" s="2" t="s">
        <v>29749</v>
      </c>
    </row>
    <row r="5065" spans="1:3" x14ac:dyDescent="0.2">
      <c r="A5065" s="2" t="s">
        <v>13004</v>
      </c>
      <c r="C5065" s="2" t="s">
        <v>29750</v>
      </c>
    </row>
    <row r="5066" spans="1:3" x14ac:dyDescent="0.2">
      <c r="A5066" s="2" t="s">
        <v>13005</v>
      </c>
      <c r="C5066" s="2" t="s">
        <v>29751</v>
      </c>
    </row>
    <row r="5067" spans="1:3" x14ac:dyDescent="0.2">
      <c r="A5067" s="2" t="s">
        <v>13006</v>
      </c>
      <c r="C5067" s="2" t="s">
        <v>29752</v>
      </c>
    </row>
    <row r="5068" spans="1:3" x14ac:dyDescent="0.2">
      <c r="A5068" s="2" t="s">
        <v>13007</v>
      </c>
      <c r="C5068" s="2" t="s">
        <v>29753</v>
      </c>
    </row>
    <row r="5069" spans="1:3" x14ac:dyDescent="0.2">
      <c r="A5069" s="2" t="s">
        <v>13008</v>
      </c>
      <c r="C5069" s="2" t="s">
        <v>29754</v>
      </c>
    </row>
    <row r="5070" spans="1:3" x14ac:dyDescent="0.2">
      <c r="A5070" s="2" t="s">
        <v>13009</v>
      </c>
      <c r="C5070" s="2" t="s">
        <v>29755</v>
      </c>
    </row>
    <row r="5071" spans="1:3" x14ac:dyDescent="0.2">
      <c r="A5071" s="2" t="s">
        <v>13010</v>
      </c>
      <c r="C5071" s="2" t="s">
        <v>29756</v>
      </c>
    </row>
    <row r="5072" spans="1:3" x14ac:dyDescent="0.2">
      <c r="A5072" s="2" t="s">
        <v>13011</v>
      </c>
      <c r="C5072" s="2" t="s">
        <v>29757</v>
      </c>
    </row>
    <row r="5073" spans="1:3" x14ac:dyDescent="0.2">
      <c r="A5073" s="2" t="s">
        <v>13012</v>
      </c>
      <c r="C5073" s="2" t="s">
        <v>29758</v>
      </c>
    </row>
    <row r="5074" spans="1:3" x14ac:dyDescent="0.2">
      <c r="A5074" s="2" t="s">
        <v>13013</v>
      </c>
      <c r="C5074" s="2" t="s">
        <v>29759</v>
      </c>
    </row>
    <row r="5075" spans="1:3" x14ac:dyDescent="0.2">
      <c r="A5075" s="2" t="s">
        <v>13014</v>
      </c>
      <c r="C5075" s="2" t="s">
        <v>29760</v>
      </c>
    </row>
    <row r="5076" spans="1:3" x14ac:dyDescent="0.2">
      <c r="A5076" s="2" t="s">
        <v>13015</v>
      </c>
      <c r="C5076" s="2" t="s">
        <v>29761</v>
      </c>
    </row>
    <row r="5077" spans="1:3" x14ac:dyDescent="0.2">
      <c r="A5077" s="2" t="s">
        <v>13016</v>
      </c>
      <c r="C5077" s="2" t="s">
        <v>29762</v>
      </c>
    </row>
    <row r="5078" spans="1:3" x14ac:dyDescent="0.2">
      <c r="A5078" s="2" t="s">
        <v>13017</v>
      </c>
      <c r="C5078" s="2" t="s">
        <v>29763</v>
      </c>
    </row>
    <row r="5079" spans="1:3" x14ac:dyDescent="0.2">
      <c r="A5079" s="2" t="s">
        <v>13018</v>
      </c>
      <c r="C5079" s="2" t="s">
        <v>29764</v>
      </c>
    </row>
    <row r="5080" spans="1:3" x14ac:dyDescent="0.2">
      <c r="A5080" s="2" t="s">
        <v>13019</v>
      </c>
      <c r="C5080" s="2" t="s">
        <v>29765</v>
      </c>
    </row>
    <row r="5081" spans="1:3" x14ac:dyDescent="0.2">
      <c r="A5081" s="2" t="s">
        <v>13020</v>
      </c>
      <c r="C5081" s="2" t="s">
        <v>29766</v>
      </c>
    </row>
    <row r="5082" spans="1:3" x14ac:dyDescent="0.2">
      <c r="A5082" s="2" t="s">
        <v>13021</v>
      </c>
      <c r="C5082" s="2" t="s">
        <v>29767</v>
      </c>
    </row>
    <row r="5083" spans="1:3" x14ac:dyDescent="0.2">
      <c r="A5083" s="2" t="s">
        <v>13022</v>
      </c>
      <c r="C5083" s="2" t="s">
        <v>29768</v>
      </c>
    </row>
    <row r="5084" spans="1:3" x14ac:dyDescent="0.2">
      <c r="A5084" s="2" t="s">
        <v>13023</v>
      </c>
      <c r="C5084" s="2" t="s">
        <v>29769</v>
      </c>
    </row>
    <row r="5085" spans="1:3" x14ac:dyDescent="0.2">
      <c r="A5085" s="2" t="s">
        <v>13024</v>
      </c>
      <c r="C5085" s="2" t="s">
        <v>29770</v>
      </c>
    </row>
    <row r="5086" spans="1:3" x14ac:dyDescent="0.2">
      <c r="A5086" s="2" t="s">
        <v>13025</v>
      </c>
      <c r="C5086" s="2" t="s">
        <v>29771</v>
      </c>
    </row>
    <row r="5087" spans="1:3" x14ac:dyDescent="0.2">
      <c r="A5087" s="2" t="s">
        <v>13026</v>
      </c>
      <c r="C5087" s="2" t="s">
        <v>29772</v>
      </c>
    </row>
    <row r="5088" spans="1:3" x14ac:dyDescent="0.2">
      <c r="A5088" s="2" t="s">
        <v>13027</v>
      </c>
      <c r="C5088" s="2" t="s">
        <v>29773</v>
      </c>
    </row>
    <row r="5089" spans="1:3" x14ac:dyDescent="0.2">
      <c r="A5089" s="2" t="s">
        <v>13028</v>
      </c>
      <c r="C5089" s="2" t="s">
        <v>29774</v>
      </c>
    </row>
    <row r="5090" spans="1:3" x14ac:dyDescent="0.2">
      <c r="A5090" s="2" t="s">
        <v>13029</v>
      </c>
      <c r="C5090" s="2" t="s">
        <v>29775</v>
      </c>
    </row>
    <row r="5091" spans="1:3" x14ac:dyDescent="0.2">
      <c r="A5091" s="2" t="s">
        <v>13030</v>
      </c>
      <c r="C5091" s="2" t="s">
        <v>29776</v>
      </c>
    </row>
    <row r="5092" spans="1:3" x14ac:dyDescent="0.2">
      <c r="A5092" s="2" t="s">
        <v>13031</v>
      </c>
      <c r="C5092" s="2" t="s">
        <v>29777</v>
      </c>
    </row>
    <row r="5093" spans="1:3" x14ac:dyDescent="0.2">
      <c r="A5093" s="2" t="s">
        <v>13032</v>
      </c>
      <c r="C5093" s="2" t="s">
        <v>29778</v>
      </c>
    </row>
    <row r="5094" spans="1:3" x14ac:dyDescent="0.2">
      <c r="A5094" s="2" t="s">
        <v>13033</v>
      </c>
      <c r="C5094" s="2" t="s">
        <v>29779</v>
      </c>
    </row>
    <row r="5095" spans="1:3" x14ac:dyDescent="0.2">
      <c r="A5095" s="2" t="s">
        <v>13034</v>
      </c>
      <c r="C5095" s="2" t="s">
        <v>29780</v>
      </c>
    </row>
    <row r="5096" spans="1:3" x14ac:dyDescent="0.2">
      <c r="A5096" s="2" t="s">
        <v>13035</v>
      </c>
      <c r="C5096" s="2" t="s">
        <v>29781</v>
      </c>
    </row>
    <row r="5097" spans="1:3" x14ac:dyDescent="0.2">
      <c r="A5097" s="2" t="s">
        <v>13036</v>
      </c>
      <c r="C5097" s="2" t="s">
        <v>29782</v>
      </c>
    </row>
    <row r="5098" spans="1:3" x14ac:dyDescent="0.2">
      <c r="A5098" s="2" t="s">
        <v>13037</v>
      </c>
      <c r="C5098" s="2" t="s">
        <v>29783</v>
      </c>
    </row>
    <row r="5099" spans="1:3" x14ac:dyDescent="0.2">
      <c r="A5099" s="2" t="s">
        <v>13038</v>
      </c>
      <c r="C5099" s="2" t="s">
        <v>29784</v>
      </c>
    </row>
    <row r="5100" spans="1:3" x14ac:dyDescent="0.2">
      <c r="A5100" s="2" t="s">
        <v>13039</v>
      </c>
      <c r="C5100" s="2" t="s">
        <v>29785</v>
      </c>
    </row>
    <row r="5101" spans="1:3" x14ac:dyDescent="0.2">
      <c r="A5101" s="2" t="s">
        <v>13040</v>
      </c>
      <c r="C5101" s="2" t="s">
        <v>29786</v>
      </c>
    </row>
    <row r="5102" spans="1:3" x14ac:dyDescent="0.2">
      <c r="A5102" s="2" t="s">
        <v>13041</v>
      </c>
      <c r="C5102" s="2" t="s">
        <v>29787</v>
      </c>
    </row>
    <row r="5103" spans="1:3" x14ac:dyDescent="0.2">
      <c r="A5103" s="2" t="s">
        <v>13042</v>
      </c>
      <c r="C5103" s="2" t="s">
        <v>29788</v>
      </c>
    </row>
    <row r="5104" spans="1:3" x14ac:dyDescent="0.2">
      <c r="A5104" s="2" t="s">
        <v>13043</v>
      </c>
      <c r="C5104" s="2" t="s">
        <v>29789</v>
      </c>
    </row>
    <row r="5105" spans="1:3" x14ac:dyDescent="0.2">
      <c r="A5105" s="2" t="s">
        <v>13044</v>
      </c>
      <c r="C5105" s="2" t="s">
        <v>29790</v>
      </c>
    </row>
    <row r="5106" spans="1:3" x14ac:dyDescent="0.2">
      <c r="A5106" s="2" t="s">
        <v>13045</v>
      </c>
      <c r="C5106" s="2" t="s">
        <v>29791</v>
      </c>
    </row>
    <row r="5107" spans="1:3" x14ac:dyDescent="0.2">
      <c r="A5107" s="2" t="s">
        <v>13046</v>
      </c>
      <c r="C5107" s="2" t="s">
        <v>29792</v>
      </c>
    </row>
    <row r="5108" spans="1:3" x14ac:dyDescent="0.2">
      <c r="A5108" s="2" t="s">
        <v>13047</v>
      </c>
      <c r="C5108" s="2" t="s">
        <v>29793</v>
      </c>
    </row>
    <row r="5109" spans="1:3" x14ac:dyDescent="0.2">
      <c r="A5109" s="2" t="s">
        <v>13048</v>
      </c>
      <c r="C5109" s="2" t="s">
        <v>29794</v>
      </c>
    </row>
    <row r="5110" spans="1:3" x14ac:dyDescent="0.2">
      <c r="A5110" s="2" t="s">
        <v>13049</v>
      </c>
      <c r="C5110" s="2" t="s">
        <v>29795</v>
      </c>
    </row>
    <row r="5111" spans="1:3" x14ac:dyDescent="0.2">
      <c r="A5111" s="2" t="s">
        <v>13050</v>
      </c>
      <c r="C5111" s="2" t="s">
        <v>29796</v>
      </c>
    </row>
    <row r="5112" spans="1:3" x14ac:dyDescent="0.2">
      <c r="A5112" s="2" t="s">
        <v>13051</v>
      </c>
      <c r="C5112" s="2" t="s">
        <v>29797</v>
      </c>
    </row>
    <row r="5113" spans="1:3" x14ac:dyDescent="0.2">
      <c r="A5113" s="2" t="s">
        <v>13052</v>
      </c>
      <c r="C5113" s="2" t="s">
        <v>29798</v>
      </c>
    </row>
    <row r="5114" spans="1:3" x14ac:dyDescent="0.2">
      <c r="A5114" s="2" t="s">
        <v>13053</v>
      </c>
      <c r="C5114" s="2" t="s">
        <v>29799</v>
      </c>
    </row>
    <row r="5115" spans="1:3" x14ac:dyDescent="0.2">
      <c r="A5115" s="2" t="s">
        <v>13054</v>
      </c>
      <c r="C5115" s="2" t="s">
        <v>29800</v>
      </c>
    </row>
    <row r="5116" spans="1:3" x14ac:dyDescent="0.2">
      <c r="A5116" s="2" t="s">
        <v>13055</v>
      </c>
      <c r="C5116" s="2" t="s">
        <v>29801</v>
      </c>
    </row>
    <row r="5117" spans="1:3" x14ac:dyDescent="0.2">
      <c r="A5117" s="2" t="s">
        <v>13056</v>
      </c>
      <c r="C5117" s="2" t="s">
        <v>29802</v>
      </c>
    </row>
    <row r="5118" spans="1:3" x14ac:dyDescent="0.2">
      <c r="A5118" s="2" t="s">
        <v>13057</v>
      </c>
      <c r="C5118" s="2" t="s">
        <v>29803</v>
      </c>
    </row>
    <row r="5119" spans="1:3" x14ac:dyDescent="0.2">
      <c r="A5119" s="2" t="s">
        <v>13058</v>
      </c>
      <c r="C5119" s="2" t="s">
        <v>29804</v>
      </c>
    </row>
    <row r="5120" spans="1:3" x14ac:dyDescent="0.2">
      <c r="A5120" s="2" t="s">
        <v>13059</v>
      </c>
      <c r="C5120" s="2" t="s">
        <v>29805</v>
      </c>
    </row>
    <row r="5121" spans="1:3" x14ac:dyDescent="0.2">
      <c r="A5121" s="2" t="s">
        <v>13060</v>
      </c>
      <c r="C5121" s="2" t="s">
        <v>29806</v>
      </c>
    </row>
    <row r="5122" spans="1:3" x14ac:dyDescent="0.2">
      <c r="A5122" s="2" t="s">
        <v>13061</v>
      </c>
      <c r="C5122" s="2" t="s">
        <v>29807</v>
      </c>
    </row>
    <row r="5123" spans="1:3" x14ac:dyDescent="0.2">
      <c r="A5123" s="2" t="s">
        <v>13062</v>
      </c>
      <c r="C5123" s="2" t="s">
        <v>29808</v>
      </c>
    </row>
    <row r="5124" spans="1:3" x14ac:dyDescent="0.2">
      <c r="A5124" s="2" t="s">
        <v>13063</v>
      </c>
      <c r="C5124" s="2" t="s">
        <v>29809</v>
      </c>
    </row>
    <row r="5125" spans="1:3" x14ac:dyDescent="0.2">
      <c r="A5125" s="2" t="s">
        <v>13064</v>
      </c>
      <c r="C5125" s="2" t="s">
        <v>29810</v>
      </c>
    </row>
    <row r="5126" spans="1:3" x14ac:dyDescent="0.2">
      <c r="A5126" s="2" t="s">
        <v>13065</v>
      </c>
      <c r="C5126" s="2" t="s">
        <v>29811</v>
      </c>
    </row>
    <row r="5127" spans="1:3" x14ac:dyDescent="0.2">
      <c r="A5127" s="2" t="s">
        <v>13066</v>
      </c>
      <c r="C5127" s="2" t="s">
        <v>29812</v>
      </c>
    </row>
    <row r="5128" spans="1:3" x14ac:dyDescent="0.2">
      <c r="A5128" s="2" t="s">
        <v>13067</v>
      </c>
      <c r="C5128" s="2" t="s">
        <v>29813</v>
      </c>
    </row>
    <row r="5129" spans="1:3" x14ac:dyDescent="0.2">
      <c r="A5129" s="2" t="s">
        <v>13068</v>
      </c>
      <c r="C5129" s="2" t="s">
        <v>29814</v>
      </c>
    </row>
    <row r="5130" spans="1:3" x14ac:dyDescent="0.2">
      <c r="A5130" s="2" t="s">
        <v>13069</v>
      </c>
      <c r="C5130" s="2" t="s">
        <v>29815</v>
      </c>
    </row>
    <row r="5131" spans="1:3" x14ac:dyDescent="0.2">
      <c r="A5131" s="2" t="s">
        <v>13070</v>
      </c>
      <c r="C5131" s="2" t="s">
        <v>29816</v>
      </c>
    </row>
    <row r="5132" spans="1:3" x14ac:dyDescent="0.2">
      <c r="A5132" s="2" t="s">
        <v>13071</v>
      </c>
      <c r="C5132" s="2" t="s">
        <v>29817</v>
      </c>
    </row>
    <row r="5133" spans="1:3" x14ac:dyDescent="0.2">
      <c r="A5133" s="2" t="s">
        <v>13072</v>
      </c>
      <c r="C5133" s="2" t="s">
        <v>29818</v>
      </c>
    </row>
    <row r="5134" spans="1:3" x14ac:dyDescent="0.2">
      <c r="A5134" s="2" t="s">
        <v>13073</v>
      </c>
      <c r="C5134" s="2" t="s">
        <v>29819</v>
      </c>
    </row>
    <row r="5135" spans="1:3" x14ac:dyDescent="0.2">
      <c r="A5135" s="2" t="s">
        <v>13074</v>
      </c>
      <c r="C5135" s="2" t="s">
        <v>29820</v>
      </c>
    </row>
    <row r="5136" spans="1:3" x14ac:dyDescent="0.2">
      <c r="A5136" s="2" t="s">
        <v>13075</v>
      </c>
      <c r="C5136" s="2" t="s">
        <v>29821</v>
      </c>
    </row>
    <row r="5137" spans="1:3" x14ac:dyDescent="0.2">
      <c r="A5137" s="2" t="s">
        <v>13076</v>
      </c>
      <c r="C5137" s="2" t="s">
        <v>29822</v>
      </c>
    </row>
    <row r="5138" spans="1:3" x14ac:dyDescent="0.2">
      <c r="A5138" s="2" t="s">
        <v>13077</v>
      </c>
      <c r="C5138" s="2" t="s">
        <v>29823</v>
      </c>
    </row>
    <row r="5139" spans="1:3" x14ac:dyDescent="0.2">
      <c r="A5139" s="2" t="s">
        <v>13078</v>
      </c>
      <c r="C5139" s="2" t="s">
        <v>29824</v>
      </c>
    </row>
    <row r="5140" spans="1:3" x14ac:dyDescent="0.2">
      <c r="A5140" s="2" t="s">
        <v>13079</v>
      </c>
      <c r="C5140" s="2" t="s">
        <v>29825</v>
      </c>
    </row>
    <row r="5141" spans="1:3" x14ac:dyDescent="0.2">
      <c r="A5141" s="2" t="s">
        <v>13080</v>
      </c>
      <c r="C5141" s="2" t="s">
        <v>29826</v>
      </c>
    </row>
    <row r="5142" spans="1:3" x14ac:dyDescent="0.2">
      <c r="A5142" s="2" t="s">
        <v>13081</v>
      </c>
      <c r="C5142" s="2" t="s">
        <v>29827</v>
      </c>
    </row>
    <row r="5143" spans="1:3" x14ac:dyDescent="0.2">
      <c r="A5143" s="2" t="s">
        <v>13082</v>
      </c>
      <c r="C5143" s="2" t="s">
        <v>29828</v>
      </c>
    </row>
    <row r="5144" spans="1:3" x14ac:dyDescent="0.2">
      <c r="A5144" s="2" t="s">
        <v>13083</v>
      </c>
      <c r="C5144" s="2" t="s">
        <v>29829</v>
      </c>
    </row>
    <row r="5145" spans="1:3" x14ac:dyDescent="0.2">
      <c r="A5145" s="2" t="s">
        <v>13084</v>
      </c>
      <c r="C5145" s="2" t="s">
        <v>29830</v>
      </c>
    </row>
    <row r="5146" spans="1:3" x14ac:dyDescent="0.2">
      <c r="A5146" s="2" t="s">
        <v>13085</v>
      </c>
      <c r="C5146" s="2" t="s">
        <v>29831</v>
      </c>
    </row>
    <row r="5147" spans="1:3" x14ac:dyDescent="0.2">
      <c r="A5147" s="2" t="s">
        <v>13086</v>
      </c>
      <c r="C5147" s="2" t="s">
        <v>29832</v>
      </c>
    </row>
    <row r="5148" spans="1:3" x14ac:dyDescent="0.2">
      <c r="A5148" s="2" t="s">
        <v>13087</v>
      </c>
      <c r="C5148" s="2" t="s">
        <v>29833</v>
      </c>
    </row>
    <row r="5149" spans="1:3" x14ac:dyDescent="0.2">
      <c r="A5149" s="2" t="s">
        <v>13088</v>
      </c>
      <c r="C5149" s="2" t="s">
        <v>29834</v>
      </c>
    </row>
    <row r="5150" spans="1:3" x14ac:dyDescent="0.2">
      <c r="A5150" s="2" t="s">
        <v>13089</v>
      </c>
      <c r="C5150" s="2" t="s">
        <v>29835</v>
      </c>
    </row>
    <row r="5151" spans="1:3" x14ac:dyDescent="0.2">
      <c r="A5151" s="2" t="s">
        <v>13090</v>
      </c>
      <c r="C5151" s="2" t="s">
        <v>29836</v>
      </c>
    </row>
    <row r="5152" spans="1:3" x14ac:dyDescent="0.2">
      <c r="A5152" s="2" t="s">
        <v>13091</v>
      </c>
      <c r="C5152" s="2" t="s">
        <v>29837</v>
      </c>
    </row>
    <row r="5153" spans="1:3" x14ac:dyDescent="0.2">
      <c r="A5153" s="2" t="s">
        <v>13092</v>
      </c>
      <c r="C5153" s="2" t="s">
        <v>29838</v>
      </c>
    </row>
    <row r="5154" spans="1:3" x14ac:dyDescent="0.2">
      <c r="A5154" s="2" t="s">
        <v>13093</v>
      </c>
      <c r="C5154" s="2" t="s">
        <v>29839</v>
      </c>
    </row>
    <row r="5155" spans="1:3" x14ac:dyDescent="0.2">
      <c r="A5155" s="2" t="s">
        <v>13094</v>
      </c>
      <c r="C5155" s="2" t="s">
        <v>29840</v>
      </c>
    </row>
    <row r="5156" spans="1:3" x14ac:dyDescent="0.2">
      <c r="A5156" s="2" t="s">
        <v>13095</v>
      </c>
      <c r="C5156" s="2" t="s">
        <v>29841</v>
      </c>
    </row>
    <row r="5157" spans="1:3" x14ac:dyDescent="0.2">
      <c r="A5157" s="2" t="s">
        <v>13096</v>
      </c>
      <c r="C5157" s="2" t="s">
        <v>29842</v>
      </c>
    </row>
    <row r="5158" spans="1:3" x14ac:dyDescent="0.2">
      <c r="A5158" s="2" t="s">
        <v>13097</v>
      </c>
      <c r="C5158" s="2" t="s">
        <v>29843</v>
      </c>
    </row>
    <row r="5159" spans="1:3" x14ac:dyDescent="0.2">
      <c r="A5159" s="2" t="s">
        <v>13098</v>
      </c>
      <c r="C5159" s="2" t="s">
        <v>29844</v>
      </c>
    </row>
    <row r="5160" spans="1:3" x14ac:dyDescent="0.2">
      <c r="A5160" s="2" t="s">
        <v>13099</v>
      </c>
      <c r="C5160" s="2" t="s">
        <v>29845</v>
      </c>
    </row>
    <row r="5161" spans="1:3" x14ac:dyDescent="0.2">
      <c r="A5161" s="2" t="s">
        <v>13100</v>
      </c>
      <c r="C5161" s="2" t="s">
        <v>29846</v>
      </c>
    </row>
    <row r="5162" spans="1:3" x14ac:dyDescent="0.2">
      <c r="A5162" s="2" t="s">
        <v>13101</v>
      </c>
      <c r="C5162" s="2" t="s">
        <v>29847</v>
      </c>
    </row>
    <row r="5163" spans="1:3" x14ac:dyDescent="0.2">
      <c r="A5163" s="2" t="s">
        <v>13102</v>
      </c>
      <c r="C5163" s="2" t="s">
        <v>29848</v>
      </c>
    </row>
    <row r="5164" spans="1:3" x14ac:dyDescent="0.2">
      <c r="A5164" s="2" t="s">
        <v>13103</v>
      </c>
      <c r="C5164" s="2" t="s">
        <v>29849</v>
      </c>
    </row>
    <row r="5165" spans="1:3" x14ac:dyDescent="0.2">
      <c r="A5165" s="2" t="s">
        <v>13104</v>
      </c>
      <c r="C5165" s="2" t="s">
        <v>29850</v>
      </c>
    </row>
    <row r="5166" spans="1:3" x14ac:dyDescent="0.2">
      <c r="A5166" s="2" t="s">
        <v>13105</v>
      </c>
      <c r="C5166" s="2" t="s">
        <v>29851</v>
      </c>
    </row>
    <row r="5167" spans="1:3" x14ac:dyDescent="0.2">
      <c r="A5167" s="2" t="s">
        <v>13106</v>
      </c>
      <c r="C5167" s="2" t="s">
        <v>29852</v>
      </c>
    </row>
    <row r="5168" spans="1:3" x14ac:dyDescent="0.2">
      <c r="A5168" s="2" t="s">
        <v>13107</v>
      </c>
      <c r="C5168" s="2" t="s">
        <v>29853</v>
      </c>
    </row>
    <row r="5169" spans="1:3" x14ac:dyDescent="0.2">
      <c r="A5169" s="2" t="s">
        <v>13108</v>
      </c>
      <c r="C5169" s="2" t="s">
        <v>29854</v>
      </c>
    </row>
    <row r="5170" spans="1:3" x14ac:dyDescent="0.2">
      <c r="A5170" s="2" t="s">
        <v>13109</v>
      </c>
      <c r="C5170" s="2" t="s">
        <v>29855</v>
      </c>
    </row>
    <row r="5171" spans="1:3" x14ac:dyDescent="0.2">
      <c r="A5171" s="2" t="s">
        <v>13110</v>
      </c>
      <c r="C5171" s="2" t="s">
        <v>29856</v>
      </c>
    </row>
    <row r="5172" spans="1:3" x14ac:dyDescent="0.2">
      <c r="A5172" s="2" t="s">
        <v>13111</v>
      </c>
      <c r="C5172" s="2" t="s">
        <v>29857</v>
      </c>
    </row>
    <row r="5173" spans="1:3" x14ac:dyDescent="0.2">
      <c r="A5173" s="2" t="s">
        <v>13112</v>
      </c>
      <c r="C5173" s="2" t="s">
        <v>29858</v>
      </c>
    </row>
    <row r="5174" spans="1:3" x14ac:dyDescent="0.2">
      <c r="A5174" s="2" t="s">
        <v>13113</v>
      </c>
      <c r="C5174" s="2" t="s">
        <v>29859</v>
      </c>
    </row>
    <row r="5175" spans="1:3" x14ac:dyDescent="0.2">
      <c r="A5175" s="2" t="s">
        <v>13114</v>
      </c>
      <c r="C5175" s="2" t="s">
        <v>29860</v>
      </c>
    </row>
    <row r="5176" spans="1:3" x14ac:dyDescent="0.2">
      <c r="A5176" s="2" t="s">
        <v>13115</v>
      </c>
      <c r="C5176" s="2" t="s">
        <v>29861</v>
      </c>
    </row>
    <row r="5177" spans="1:3" x14ac:dyDescent="0.2">
      <c r="A5177" s="2" t="s">
        <v>13116</v>
      </c>
      <c r="C5177" s="2" t="s">
        <v>29862</v>
      </c>
    </row>
    <row r="5178" spans="1:3" x14ac:dyDescent="0.2">
      <c r="A5178" s="2" t="s">
        <v>13117</v>
      </c>
      <c r="C5178" s="2" t="s">
        <v>29863</v>
      </c>
    </row>
    <row r="5179" spans="1:3" x14ac:dyDescent="0.2">
      <c r="A5179" s="2" t="s">
        <v>13118</v>
      </c>
      <c r="C5179" s="2" t="s">
        <v>29864</v>
      </c>
    </row>
    <row r="5180" spans="1:3" x14ac:dyDescent="0.2">
      <c r="A5180" s="2" t="s">
        <v>13119</v>
      </c>
      <c r="C5180" s="2" t="s">
        <v>29865</v>
      </c>
    </row>
    <row r="5181" spans="1:3" x14ac:dyDescent="0.2">
      <c r="A5181" s="2" t="s">
        <v>13120</v>
      </c>
      <c r="C5181" s="2" t="s">
        <v>29866</v>
      </c>
    </row>
    <row r="5182" spans="1:3" x14ac:dyDescent="0.2">
      <c r="A5182" s="2" t="s">
        <v>13121</v>
      </c>
      <c r="C5182" s="2" t="s">
        <v>29867</v>
      </c>
    </row>
    <row r="5183" spans="1:3" x14ac:dyDescent="0.2">
      <c r="A5183" s="2" t="s">
        <v>13122</v>
      </c>
      <c r="C5183" s="2" t="s">
        <v>29868</v>
      </c>
    </row>
    <row r="5184" spans="1:3" x14ac:dyDescent="0.2">
      <c r="A5184" s="2" t="s">
        <v>13123</v>
      </c>
      <c r="C5184" s="2" t="s">
        <v>29869</v>
      </c>
    </row>
    <row r="5185" spans="1:3" x14ac:dyDescent="0.2">
      <c r="A5185" s="2" t="s">
        <v>13124</v>
      </c>
      <c r="C5185" s="2" t="s">
        <v>29870</v>
      </c>
    </row>
    <row r="5186" spans="1:3" x14ac:dyDescent="0.2">
      <c r="A5186" s="2" t="s">
        <v>13125</v>
      </c>
      <c r="C5186" s="2" t="s">
        <v>29871</v>
      </c>
    </row>
    <row r="5187" spans="1:3" x14ac:dyDescent="0.2">
      <c r="A5187" s="2" t="s">
        <v>13126</v>
      </c>
      <c r="C5187" s="2" t="s">
        <v>29872</v>
      </c>
    </row>
    <row r="5188" spans="1:3" x14ac:dyDescent="0.2">
      <c r="A5188" s="2" t="s">
        <v>13127</v>
      </c>
      <c r="C5188" s="2" t="s">
        <v>29873</v>
      </c>
    </row>
    <row r="5189" spans="1:3" x14ac:dyDescent="0.2">
      <c r="A5189" s="2" t="s">
        <v>13128</v>
      </c>
      <c r="C5189" s="2" t="s">
        <v>29874</v>
      </c>
    </row>
    <row r="5190" spans="1:3" x14ac:dyDescent="0.2">
      <c r="A5190" s="2" t="s">
        <v>13129</v>
      </c>
      <c r="C5190" s="2" t="s">
        <v>29875</v>
      </c>
    </row>
    <row r="5191" spans="1:3" x14ac:dyDescent="0.2">
      <c r="A5191" s="2" t="s">
        <v>13130</v>
      </c>
      <c r="C5191" s="2" t="s">
        <v>29876</v>
      </c>
    </row>
    <row r="5192" spans="1:3" x14ac:dyDescent="0.2">
      <c r="A5192" s="2" t="s">
        <v>13131</v>
      </c>
      <c r="C5192" s="2" t="s">
        <v>29877</v>
      </c>
    </row>
    <row r="5193" spans="1:3" x14ac:dyDescent="0.2">
      <c r="A5193" s="2" t="s">
        <v>13132</v>
      </c>
      <c r="C5193" s="2" t="s">
        <v>29878</v>
      </c>
    </row>
    <row r="5194" spans="1:3" x14ac:dyDescent="0.2">
      <c r="A5194" s="2" t="s">
        <v>13133</v>
      </c>
      <c r="C5194" s="2" t="s">
        <v>29879</v>
      </c>
    </row>
    <row r="5195" spans="1:3" x14ac:dyDescent="0.2">
      <c r="A5195" s="2" t="s">
        <v>13134</v>
      </c>
      <c r="C5195" s="2" t="s">
        <v>29880</v>
      </c>
    </row>
    <row r="5196" spans="1:3" x14ac:dyDescent="0.2">
      <c r="A5196" s="2" t="s">
        <v>13135</v>
      </c>
      <c r="C5196" s="2" t="s">
        <v>29881</v>
      </c>
    </row>
    <row r="5197" spans="1:3" x14ac:dyDescent="0.2">
      <c r="A5197" s="2" t="s">
        <v>13136</v>
      </c>
      <c r="C5197" s="2" t="s">
        <v>29882</v>
      </c>
    </row>
    <row r="5198" spans="1:3" x14ac:dyDescent="0.2">
      <c r="A5198" s="2" t="s">
        <v>13137</v>
      </c>
      <c r="C5198" s="2" t="s">
        <v>29883</v>
      </c>
    </row>
    <row r="5199" spans="1:3" x14ac:dyDescent="0.2">
      <c r="A5199" s="2" t="s">
        <v>13138</v>
      </c>
      <c r="C5199" s="2" t="s">
        <v>29884</v>
      </c>
    </row>
    <row r="5200" spans="1:3" x14ac:dyDescent="0.2">
      <c r="A5200" s="2" t="s">
        <v>13139</v>
      </c>
      <c r="C5200" s="2" t="s">
        <v>29885</v>
      </c>
    </row>
    <row r="5201" spans="1:3" x14ac:dyDescent="0.2">
      <c r="A5201" s="2" t="s">
        <v>13140</v>
      </c>
      <c r="C5201" s="2" t="s">
        <v>29886</v>
      </c>
    </row>
    <row r="5202" spans="1:3" x14ac:dyDescent="0.2">
      <c r="A5202" s="2" t="s">
        <v>13141</v>
      </c>
      <c r="C5202" s="2" t="s">
        <v>29887</v>
      </c>
    </row>
    <row r="5203" spans="1:3" x14ac:dyDescent="0.2">
      <c r="A5203" s="2" t="s">
        <v>13142</v>
      </c>
      <c r="C5203" s="2" t="s">
        <v>29888</v>
      </c>
    </row>
    <row r="5204" spans="1:3" x14ac:dyDescent="0.2">
      <c r="A5204" s="2" t="s">
        <v>13143</v>
      </c>
      <c r="C5204" s="2" t="s">
        <v>29889</v>
      </c>
    </row>
    <row r="5205" spans="1:3" x14ac:dyDescent="0.2">
      <c r="A5205" s="2" t="s">
        <v>13144</v>
      </c>
      <c r="C5205" s="2" t="s">
        <v>29890</v>
      </c>
    </row>
    <row r="5206" spans="1:3" x14ac:dyDescent="0.2">
      <c r="A5206" s="2" t="s">
        <v>13145</v>
      </c>
      <c r="C5206" s="2" t="s">
        <v>29891</v>
      </c>
    </row>
    <row r="5207" spans="1:3" x14ac:dyDescent="0.2">
      <c r="A5207" s="2" t="s">
        <v>13146</v>
      </c>
      <c r="C5207" s="2" t="s">
        <v>29892</v>
      </c>
    </row>
    <row r="5208" spans="1:3" x14ac:dyDescent="0.2">
      <c r="A5208" s="2" t="s">
        <v>13147</v>
      </c>
      <c r="C5208" s="2" t="s">
        <v>29893</v>
      </c>
    </row>
    <row r="5209" spans="1:3" x14ac:dyDescent="0.2">
      <c r="A5209" s="2" t="s">
        <v>13148</v>
      </c>
      <c r="C5209" s="2" t="s">
        <v>29894</v>
      </c>
    </row>
    <row r="5210" spans="1:3" x14ac:dyDescent="0.2">
      <c r="A5210" s="2" t="s">
        <v>13149</v>
      </c>
      <c r="C5210" s="2" t="s">
        <v>29895</v>
      </c>
    </row>
    <row r="5211" spans="1:3" x14ac:dyDescent="0.2">
      <c r="A5211" s="2" t="s">
        <v>13150</v>
      </c>
      <c r="C5211" s="2" t="s">
        <v>29896</v>
      </c>
    </row>
    <row r="5212" spans="1:3" x14ac:dyDescent="0.2">
      <c r="A5212" s="2" t="s">
        <v>13151</v>
      </c>
      <c r="C5212" s="2" t="s">
        <v>29897</v>
      </c>
    </row>
    <row r="5213" spans="1:3" x14ac:dyDescent="0.2">
      <c r="A5213" s="2" t="s">
        <v>13152</v>
      </c>
      <c r="C5213" s="2" t="s">
        <v>29898</v>
      </c>
    </row>
    <row r="5214" spans="1:3" x14ac:dyDescent="0.2">
      <c r="A5214" s="2" t="s">
        <v>13153</v>
      </c>
      <c r="C5214" s="2" t="s">
        <v>29899</v>
      </c>
    </row>
    <row r="5215" spans="1:3" x14ac:dyDescent="0.2">
      <c r="A5215" s="2" t="s">
        <v>13154</v>
      </c>
      <c r="C5215" s="2" t="s">
        <v>29900</v>
      </c>
    </row>
    <row r="5216" spans="1:3" x14ac:dyDescent="0.2">
      <c r="A5216" s="2" t="s">
        <v>13155</v>
      </c>
      <c r="C5216" s="2" t="s">
        <v>29901</v>
      </c>
    </row>
    <row r="5217" spans="1:3" x14ac:dyDescent="0.2">
      <c r="A5217" s="2" t="s">
        <v>13156</v>
      </c>
      <c r="C5217" s="2" t="s">
        <v>29902</v>
      </c>
    </row>
    <row r="5218" spans="1:3" x14ac:dyDescent="0.2">
      <c r="A5218" s="2" t="s">
        <v>13157</v>
      </c>
      <c r="C5218" s="2" t="s">
        <v>29903</v>
      </c>
    </row>
    <row r="5219" spans="1:3" x14ac:dyDescent="0.2">
      <c r="A5219" s="2" t="s">
        <v>13158</v>
      </c>
      <c r="C5219" s="2" t="s">
        <v>29904</v>
      </c>
    </row>
    <row r="5220" spans="1:3" x14ac:dyDescent="0.2">
      <c r="A5220" s="2" t="s">
        <v>13159</v>
      </c>
      <c r="C5220" s="2" t="s">
        <v>29905</v>
      </c>
    </row>
    <row r="5221" spans="1:3" x14ac:dyDescent="0.2">
      <c r="A5221" s="2" t="s">
        <v>13160</v>
      </c>
      <c r="C5221" s="2" t="s">
        <v>29906</v>
      </c>
    </row>
    <row r="5222" spans="1:3" x14ac:dyDescent="0.2">
      <c r="A5222" s="2" t="s">
        <v>13161</v>
      </c>
      <c r="C5222" s="2" t="s">
        <v>29907</v>
      </c>
    </row>
    <row r="5223" spans="1:3" x14ac:dyDescent="0.2">
      <c r="A5223" s="2" t="s">
        <v>13162</v>
      </c>
      <c r="C5223" s="2" t="s">
        <v>29908</v>
      </c>
    </row>
    <row r="5224" spans="1:3" x14ac:dyDescent="0.2">
      <c r="A5224" s="2" t="s">
        <v>13163</v>
      </c>
      <c r="C5224" s="2" t="s">
        <v>29909</v>
      </c>
    </row>
    <row r="5225" spans="1:3" x14ac:dyDescent="0.2">
      <c r="A5225" s="2" t="s">
        <v>13164</v>
      </c>
      <c r="C5225" s="2" t="s">
        <v>29910</v>
      </c>
    </row>
    <row r="5226" spans="1:3" x14ac:dyDescent="0.2">
      <c r="A5226" s="2" t="s">
        <v>13165</v>
      </c>
      <c r="C5226" s="2" t="s">
        <v>29911</v>
      </c>
    </row>
    <row r="5227" spans="1:3" x14ac:dyDescent="0.2">
      <c r="A5227" s="2" t="s">
        <v>13166</v>
      </c>
      <c r="C5227" s="2" t="s">
        <v>29912</v>
      </c>
    </row>
    <row r="5228" spans="1:3" x14ac:dyDescent="0.2">
      <c r="A5228" s="2" t="s">
        <v>13167</v>
      </c>
      <c r="C5228" s="2" t="s">
        <v>29913</v>
      </c>
    </row>
    <row r="5229" spans="1:3" x14ac:dyDescent="0.2">
      <c r="A5229" s="2" t="s">
        <v>13168</v>
      </c>
      <c r="C5229" s="2" t="s">
        <v>29914</v>
      </c>
    </row>
    <row r="5230" spans="1:3" x14ac:dyDescent="0.2">
      <c r="A5230" s="2" t="s">
        <v>13169</v>
      </c>
      <c r="C5230" s="2" t="s">
        <v>29915</v>
      </c>
    </row>
    <row r="5231" spans="1:3" x14ac:dyDescent="0.2">
      <c r="A5231" s="2" t="s">
        <v>13170</v>
      </c>
      <c r="C5231" s="2" t="s">
        <v>29916</v>
      </c>
    </row>
    <row r="5232" spans="1:3" x14ac:dyDescent="0.2">
      <c r="A5232" s="2" t="s">
        <v>13171</v>
      </c>
      <c r="C5232" s="2" t="s">
        <v>29917</v>
      </c>
    </row>
    <row r="5233" spans="1:3" x14ac:dyDescent="0.2">
      <c r="A5233" s="2" t="s">
        <v>13172</v>
      </c>
      <c r="C5233" s="2" t="s">
        <v>29918</v>
      </c>
    </row>
    <row r="5234" spans="1:3" x14ac:dyDescent="0.2">
      <c r="A5234" s="2" t="s">
        <v>13173</v>
      </c>
      <c r="C5234" s="2" t="s">
        <v>29919</v>
      </c>
    </row>
    <row r="5235" spans="1:3" x14ac:dyDescent="0.2">
      <c r="A5235" s="2" t="s">
        <v>13174</v>
      </c>
      <c r="C5235" s="2" t="s">
        <v>29920</v>
      </c>
    </row>
    <row r="5236" spans="1:3" x14ac:dyDescent="0.2">
      <c r="A5236" s="2" t="s">
        <v>13175</v>
      </c>
      <c r="C5236" s="2" t="s">
        <v>29921</v>
      </c>
    </row>
    <row r="5237" spans="1:3" x14ac:dyDescent="0.2">
      <c r="A5237" s="2" t="s">
        <v>13176</v>
      </c>
      <c r="C5237" s="2" t="s">
        <v>29922</v>
      </c>
    </row>
    <row r="5238" spans="1:3" x14ac:dyDescent="0.2">
      <c r="A5238" s="2" t="s">
        <v>13177</v>
      </c>
      <c r="C5238" s="2" t="s">
        <v>29923</v>
      </c>
    </row>
    <row r="5239" spans="1:3" x14ac:dyDescent="0.2">
      <c r="A5239" s="2" t="s">
        <v>13178</v>
      </c>
      <c r="C5239" s="2" t="s">
        <v>29924</v>
      </c>
    </row>
    <row r="5240" spans="1:3" x14ac:dyDescent="0.2">
      <c r="A5240" s="2" t="s">
        <v>13179</v>
      </c>
      <c r="C5240" s="2" t="s">
        <v>29925</v>
      </c>
    </row>
    <row r="5241" spans="1:3" x14ac:dyDescent="0.2">
      <c r="A5241" s="2" t="s">
        <v>13180</v>
      </c>
      <c r="C5241" s="2" t="s">
        <v>29926</v>
      </c>
    </row>
    <row r="5242" spans="1:3" x14ac:dyDescent="0.2">
      <c r="A5242" s="2" t="s">
        <v>13181</v>
      </c>
      <c r="C5242" s="2" t="s">
        <v>29927</v>
      </c>
    </row>
    <row r="5243" spans="1:3" x14ac:dyDescent="0.2">
      <c r="A5243" s="2" t="s">
        <v>13182</v>
      </c>
      <c r="C5243" s="2" t="s">
        <v>29928</v>
      </c>
    </row>
    <row r="5244" spans="1:3" x14ac:dyDescent="0.2">
      <c r="A5244" s="2" t="s">
        <v>13183</v>
      </c>
      <c r="C5244" s="2" t="s">
        <v>29929</v>
      </c>
    </row>
    <row r="5245" spans="1:3" x14ac:dyDescent="0.2">
      <c r="A5245" s="2" t="s">
        <v>13184</v>
      </c>
      <c r="C5245" s="2" t="s">
        <v>29930</v>
      </c>
    </row>
    <row r="5246" spans="1:3" x14ac:dyDescent="0.2">
      <c r="A5246" s="2" t="s">
        <v>13185</v>
      </c>
      <c r="C5246" s="2" t="s">
        <v>29931</v>
      </c>
    </row>
    <row r="5247" spans="1:3" x14ac:dyDescent="0.2">
      <c r="A5247" s="2" t="s">
        <v>13186</v>
      </c>
      <c r="C5247" s="2" t="s">
        <v>29932</v>
      </c>
    </row>
    <row r="5248" spans="1:3" x14ac:dyDescent="0.2">
      <c r="A5248" s="2" t="s">
        <v>13187</v>
      </c>
      <c r="C5248" s="2" t="s">
        <v>29933</v>
      </c>
    </row>
    <row r="5249" spans="1:3" x14ac:dyDescent="0.2">
      <c r="A5249" s="2" t="s">
        <v>13188</v>
      </c>
      <c r="C5249" s="2" t="s">
        <v>29934</v>
      </c>
    </row>
    <row r="5250" spans="1:3" x14ac:dyDescent="0.2">
      <c r="A5250" s="2" t="s">
        <v>13189</v>
      </c>
      <c r="C5250" s="2" t="s">
        <v>29935</v>
      </c>
    </row>
    <row r="5251" spans="1:3" x14ac:dyDescent="0.2">
      <c r="A5251" s="2" t="s">
        <v>13190</v>
      </c>
      <c r="C5251" s="2" t="s">
        <v>29936</v>
      </c>
    </row>
    <row r="5252" spans="1:3" x14ac:dyDescent="0.2">
      <c r="A5252" s="2" t="s">
        <v>13191</v>
      </c>
      <c r="C5252" s="2" t="s">
        <v>29937</v>
      </c>
    </row>
    <row r="5253" spans="1:3" x14ac:dyDescent="0.2">
      <c r="A5253" s="2" t="s">
        <v>13192</v>
      </c>
      <c r="C5253" s="2" t="s">
        <v>29938</v>
      </c>
    </row>
    <row r="5254" spans="1:3" x14ac:dyDescent="0.2">
      <c r="A5254" s="2" t="s">
        <v>13193</v>
      </c>
      <c r="C5254" s="2" t="s">
        <v>29939</v>
      </c>
    </row>
    <row r="5255" spans="1:3" x14ac:dyDescent="0.2">
      <c r="A5255" s="2" t="s">
        <v>13194</v>
      </c>
      <c r="C5255" s="2" t="s">
        <v>29940</v>
      </c>
    </row>
    <row r="5256" spans="1:3" x14ac:dyDescent="0.2">
      <c r="A5256" s="2" t="s">
        <v>13195</v>
      </c>
      <c r="C5256" s="2" t="s">
        <v>29941</v>
      </c>
    </row>
    <row r="5257" spans="1:3" x14ac:dyDescent="0.2">
      <c r="A5257" s="2" t="s">
        <v>13196</v>
      </c>
      <c r="C5257" s="2" t="s">
        <v>29942</v>
      </c>
    </row>
    <row r="5258" spans="1:3" x14ac:dyDescent="0.2">
      <c r="A5258" s="2" t="s">
        <v>13197</v>
      </c>
      <c r="C5258" s="2" t="s">
        <v>29943</v>
      </c>
    </row>
    <row r="5259" spans="1:3" x14ac:dyDescent="0.2">
      <c r="A5259" s="2" t="s">
        <v>13198</v>
      </c>
      <c r="C5259" s="2" t="s">
        <v>29944</v>
      </c>
    </row>
    <row r="5260" spans="1:3" x14ac:dyDescent="0.2">
      <c r="A5260" s="2" t="s">
        <v>13199</v>
      </c>
      <c r="C5260" s="2" t="s">
        <v>29945</v>
      </c>
    </row>
    <row r="5261" spans="1:3" x14ac:dyDescent="0.2">
      <c r="A5261" s="2" t="s">
        <v>13200</v>
      </c>
      <c r="C5261" s="2" t="s">
        <v>29946</v>
      </c>
    </row>
    <row r="5262" spans="1:3" x14ac:dyDescent="0.2">
      <c r="A5262" s="2" t="s">
        <v>13201</v>
      </c>
      <c r="C5262" s="2" t="s">
        <v>29947</v>
      </c>
    </row>
    <row r="5263" spans="1:3" x14ac:dyDescent="0.2">
      <c r="A5263" s="2" t="s">
        <v>13202</v>
      </c>
      <c r="C5263" s="2" t="s">
        <v>29948</v>
      </c>
    </row>
    <row r="5264" spans="1:3" x14ac:dyDescent="0.2">
      <c r="A5264" s="2" t="s">
        <v>13203</v>
      </c>
      <c r="C5264" s="2" t="s">
        <v>29949</v>
      </c>
    </row>
    <row r="5265" spans="1:3" x14ac:dyDescent="0.2">
      <c r="A5265" s="2" t="s">
        <v>13204</v>
      </c>
      <c r="C5265" s="2" t="s">
        <v>29950</v>
      </c>
    </row>
    <row r="5266" spans="1:3" x14ac:dyDescent="0.2">
      <c r="A5266" s="2" t="s">
        <v>13205</v>
      </c>
      <c r="C5266" s="2" t="s">
        <v>29951</v>
      </c>
    </row>
    <row r="5267" spans="1:3" x14ac:dyDescent="0.2">
      <c r="A5267" s="2" t="s">
        <v>13206</v>
      </c>
      <c r="C5267" s="2" t="s">
        <v>29952</v>
      </c>
    </row>
    <row r="5268" spans="1:3" x14ac:dyDescent="0.2">
      <c r="A5268" s="2" t="s">
        <v>13207</v>
      </c>
      <c r="C5268" s="2" t="s">
        <v>29953</v>
      </c>
    </row>
    <row r="5269" spans="1:3" x14ac:dyDescent="0.2">
      <c r="A5269" s="2" t="s">
        <v>13208</v>
      </c>
      <c r="C5269" s="2" t="s">
        <v>29954</v>
      </c>
    </row>
    <row r="5270" spans="1:3" x14ac:dyDescent="0.2">
      <c r="A5270" s="2" t="s">
        <v>13209</v>
      </c>
      <c r="C5270" s="2" t="s">
        <v>29955</v>
      </c>
    </row>
    <row r="5271" spans="1:3" x14ac:dyDescent="0.2">
      <c r="A5271" s="2" t="s">
        <v>13210</v>
      </c>
      <c r="C5271" s="2" t="s">
        <v>29956</v>
      </c>
    </row>
    <row r="5272" spans="1:3" x14ac:dyDescent="0.2">
      <c r="A5272" s="2" t="s">
        <v>13211</v>
      </c>
      <c r="C5272" s="2" t="s">
        <v>29957</v>
      </c>
    </row>
    <row r="5273" spans="1:3" x14ac:dyDescent="0.2">
      <c r="A5273" s="2" t="s">
        <v>13212</v>
      </c>
      <c r="C5273" s="2" t="s">
        <v>29958</v>
      </c>
    </row>
    <row r="5274" spans="1:3" x14ac:dyDescent="0.2">
      <c r="A5274" s="2" t="s">
        <v>13213</v>
      </c>
      <c r="C5274" s="2" t="s">
        <v>29959</v>
      </c>
    </row>
    <row r="5275" spans="1:3" x14ac:dyDescent="0.2">
      <c r="A5275" s="2" t="s">
        <v>13214</v>
      </c>
      <c r="C5275" s="2" t="s">
        <v>29960</v>
      </c>
    </row>
    <row r="5276" spans="1:3" x14ac:dyDescent="0.2">
      <c r="A5276" s="2" t="s">
        <v>13215</v>
      </c>
      <c r="C5276" s="2" t="s">
        <v>29961</v>
      </c>
    </row>
    <row r="5277" spans="1:3" x14ac:dyDescent="0.2">
      <c r="A5277" s="2" t="s">
        <v>13216</v>
      </c>
      <c r="C5277" s="2" t="s">
        <v>29962</v>
      </c>
    </row>
    <row r="5278" spans="1:3" x14ac:dyDescent="0.2">
      <c r="A5278" s="2" t="s">
        <v>13217</v>
      </c>
      <c r="C5278" s="2" t="s">
        <v>29963</v>
      </c>
    </row>
    <row r="5279" spans="1:3" x14ac:dyDescent="0.2">
      <c r="A5279" s="2" t="s">
        <v>13218</v>
      </c>
      <c r="C5279" s="2" t="s">
        <v>29964</v>
      </c>
    </row>
    <row r="5280" spans="1:3" x14ac:dyDescent="0.2">
      <c r="A5280" s="2" t="s">
        <v>13219</v>
      </c>
      <c r="C5280" s="2" t="s">
        <v>29965</v>
      </c>
    </row>
    <row r="5281" spans="1:3" x14ac:dyDescent="0.2">
      <c r="A5281" s="2" t="s">
        <v>13220</v>
      </c>
      <c r="C5281" s="2" t="s">
        <v>29966</v>
      </c>
    </row>
    <row r="5282" spans="1:3" x14ac:dyDescent="0.2">
      <c r="A5282" s="2" t="s">
        <v>13221</v>
      </c>
      <c r="C5282" s="2" t="s">
        <v>29967</v>
      </c>
    </row>
    <row r="5283" spans="1:3" x14ac:dyDescent="0.2">
      <c r="A5283" s="2" t="s">
        <v>13222</v>
      </c>
      <c r="C5283" s="2" t="s">
        <v>29968</v>
      </c>
    </row>
    <row r="5284" spans="1:3" x14ac:dyDescent="0.2">
      <c r="A5284" s="2" t="s">
        <v>13223</v>
      </c>
      <c r="C5284" s="2" t="s">
        <v>29969</v>
      </c>
    </row>
    <row r="5285" spans="1:3" x14ac:dyDescent="0.2">
      <c r="A5285" s="2" t="s">
        <v>13224</v>
      </c>
      <c r="C5285" s="2" t="s">
        <v>29970</v>
      </c>
    </row>
    <row r="5286" spans="1:3" x14ac:dyDescent="0.2">
      <c r="A5286" s="2" t="s">
        <v>13225</v>
      </c>
      <c r="C5286" s="2" t="s">
        <v>29971</v>
      </c>
    </row>
    <row r="5287" spans="1:3" x14ac:dyDescent="0.2">
      <c r="A5287" s="2" t="s">
        <v>13226</v>
      </c>
      <c r="C5287" s="2" t="s">
        <v>29972</v>
      </c>
    </row>
    <row r="5288" spans="1:3" x14ac:dyDescent="0.2">
      <c r="A5288" s="2" t="s">
        <v>13227</v>
      </c>
      <c r="C5288" s="2" t="s">
        <v>29973</v>
      </c>
    </row>
    <row r="5289" spans="1:3" x14ac:dyDescent="0.2">
      <c r="A5289" s="2" t="s">
        <v>13228</v>
      </c>
      <c r="C5289" s="2" t="s">
        <v>29974</v>
      </c>
    </row>
    <row r="5290" spans="1:3" x14ac:dyDescent="0.2">
      <c r="A5290" s="2" t="s">
        <v>13229</v>
      </c>
      <c r="C5290" s="2" t="s">
        <v>29975</v>
      </c>
    </row>
    <row r="5291" spans="1:3" x14ac:dyDescent="0.2">
      <c r="A5291" s="2" t="s">
        <v>13230</v>
      </c>
      <c r="C5291" s="2" t="s">
        <v>29976</v>
      </c>
    </row>
    <row r="5292" spans="1:3" x14ac:dyDescent="0.2">
      <c r="A5292" s="2" t="s">
        <v>13231</v>
      </c>
      <c r="C5292" s="2" t="s">
        <v>29977</v>
      </c>
    </row>
    <row r="5293" spans="1:3" x14ac:dyDescent="0.2">
      <c r="A5293" s="2" t="s">
        <v>13232</v>
      </c>
      <c r="C5293" s="2" t="s">
        <v>29978</v>
      </c>
    </row>
    <row r="5294" spans="1:3" x14ac:dyDescent="0.2">
      <c r="A5294" s="2" t="s">
        <v>13233</v>
      </c>
      <c r="C5294" s="2" t="s">
        <v>29979</v>
      </c>
    </row>
    <row r="5295" spans="1:3" x14ac:dyDescent="0.2">
      <c r="A5295" s="2" t="s">
        <v>13234</v>
      </c>
      <c r="C5295" s="2" t="s">
        <v>29980</v>
      </c>
    </row>
    <row r="5296" spans="1:3" x14ac:dyDescent="0.2">
      <c r="A5296" s="2" t="s">
        <v>13235</v>
      </c>
      <c r="C5296" s="2" t="s">
        <v>29981</v>
      </c>
    </row>
    <row r="5297" spans="1:3" x14ac:dyDescent="0.2">
      <c r="A5297" s="2" t="s">
        <v>13236</v>
      </c>
      <c r="C5297" s="2" t="s">
        <v>29982</v>
      </c>
    </row>
    <row r="5298" spans="1:3" x14ac:dyDescent="0.2">
      <c r="A5298" s="2" t="s">
        <v>13237</v>
      </c>
      <c r="C5298" s="2" t="s">
        <v>29983</v>
      </c>
    </row>
    <row r="5299" spans="1:3" x14ac:dyDescent="0.2">
      <c r="A5299" s="2" t="s">
        <v>13238</v>
      </c>
      <c r="C5299" s="2" t="s">
        <v>29984</v>
      </c>
    </row>
    <row r="5300" spans="1:3" x14ac:dyDescent="0.2">
      <c r="A5300" s="2" t="s">
        <v>13239</v>
      </c>
      <c r="C5300" s="2" t="s">
        <v>29985</v>
      </c>
    </row>
    <row r="5301" spans="1:3" x14ac:dyDescent="0.2">
      <c r="A5301" s="2" t="s">
        <v>13240</v>
      </c>
      <c r="C5301" s="2" t="s">
        <v>29986</v>
      </c>
    </row>
    <row r="5302" spans="1:3" x14ac:dyDescent="0.2">
      <c r="A5302" s="2" t="s">
        <v>13241</v>
      </c>
      <c r="C5302" s="2" t="s">
        <v>29987</v>
      </c>
    </row>
    <row r="5303" spans="1:3" x14ac:dyDescent="0.2">
      <c r="A5303" s="2" t="s">
        <v>13242</v>
      </c>
      <c r="C5303" s="2" t="s">
        <v>29988</v>
      </c>
    </row>
    <row r="5304" spans="1:3" x14ac:dyDescent="0.2">
      <c r="A5304" s="2" t="s">
        <v>13243</v>
      </c>
      <c r="C5304" s="2" t="s">
        <v>29989</v>
      </c>
    </row>
    <row r="5305" spans="1:3" x14ac:dyDescent="0.2">
      <c r="A5305" s="2" t="s">
        <v>13244</v>
      </c>
      <c r="C5305" s="2" t="s">
        <v>29990</v>
      </c>
    </row>
    <row r="5306" spans="1:3" x14ac:dyDescent="0.2">
      <c r="A5306" s="2" t="s">
        <v>13245</v>
      </c>
      <c r="C5306" s="2" t="s">
        <v>29991</v>
      </c>
    </row>
    <row r="5307" spans="1:3" x14ac:dyDescent="0.2">
      <c r="A5307" s="2" t="s">
        <v>13246</v>
      </c>
      <c r="C5307" s="2" t="s">
        <v>29992</v>
      </c>
    </row>
    <row r="5308" spans="1:3" x14ac:dyDescent="0.2">
      <c r="A5308" s="2" t="s">
        <v>13247</v>
      </c>
      <c r="C5308" s="2" t="s">
        <v>29993</v>
      </c>
    </row>
    <row r="5309" spans="1:3" x14ac:dyDescent="0.2">
      <c r="A5309" s="2" t="s">
        <v>13248</v>
      </c>
      <c r="C5309" s="2" t="s">
        <v>29994</v>
      </c>
    </row>
    <row r="5310" spans="1:3" x14ac:dyDescent="0.2">
      <c r="A5310" s="2" t="s">
        <v>13249</v>
      </c>
      <c r="C5310" s="2" t="s">
        <v>29995</v>
      </c>
    </row>
    <row r="5311" spans="1:3" x14ac:dyDescent="0.2">
      <c r="A5311" s="2" t="s">
        <v>13250</v>
      </c>
      <c r="C5311" s="2" t="s">
        <v>29996</v>
      </c>
    </row>
    <row r="5312" spans="1:3" x14ac:dyDescent="0.2">
      <c r="A5312" s="2" t="s">
        <v>13251</v>
      </c>
      <c r="C5312" s="2" t="s">
        <v>29997</v>
      </c>
    </row>
    <row r="5313" spans="1:3" x14ac:dyDescent="0.2">
      <c r="A5313" s="2" t="s">
        <v>13252</v>
      </c>
      <c r="C5313" s="2" t="s">
        <v>29998</v>
      </c>
    </row>
    <row r="5314" spans="1:3" x14ac:dyDescent="0.2">
      <c r="A5314" s="2" t="s">
        <v>13253</v>
      </c>
      <c r="C5314" s="2" t="s">
        <v>29999</v>
      </c>
    </row>
    <row r="5315" spans="1:3" x14ac:dyDescent="0.2">
      <c r="A5315" s="2" t="s">
        <v>13254</v>
      </c>
      <c r="C5315" s="2" t="s">
        <v>30000</v>
      </c>
    </row>
    <row r="5316" spans="1:3" x14ac:dyDescent="0.2">
      <c r="A5316" s="2" t="s">
        <v>13255</v>
      </c>
      <c r="C5316" s="2" t="s">
        <v>30001</v>
      </c>
    </row>
    <row r="5317" spans="1:3" x14ac:dyDescent="0.2">
      <c r="A5317" s="2" t="s">
        <v>13256</v>
      </c>
      <c r="C5317" s="2" t="s">
        <v>30002</v>
      </c>
    </row>
    <row r="5318" spans="1:3" x14ac:dyDescent="0.2">
      <c r="A5318" s="2" t="s">
        <v>13257</v>
      </c>
      <c r="C5318" s="2" t="s">
        <v>30003</v>
      </c>
    </row>
    <row r="5319" spans="1:3" x14ac:dyDescent="0.2">
      <c r="A5319" s="2" t="s">
        <v>13258</v>
      </c>
      <c r="C5319" s="2" t="s">
        <v>30004</v>
      </c>
    </row>
    <row r="5320" spans="1:3" x14ac:dyDescent="0.2">
      <c r="A5320" s="2" t="s">
        <v>13259</v>
      </c>
      <c r="C5320" s="2" t="s">
        <v>30005</v>
      </c>
    </row>
    <row r="5321" spans="1:3" x14ac:dyDescent="0.2">
      <c r="A5321" s="2" t="s">
        <v>13260</v>
      </c>
      <c r="C5321" s="2" t="s">
        <v>30006</v>
      </c>
    </row>
    <row r="5322" spans="1:3" x14ac:dyDescent="0.2">
      <c r="A5322" s="2" t="s">
        <v>13261</v>
      </c>
      <c r="C5322" s="2" t="s">
        <v>30007</v>
      </c>
    </row>
    <row r="5323" spans="1:3" x14ac:dyDescent="0.2">
      <c r="A5323" s="2" t="s">
        <v>13262</v>
      </c>
      <c r="C5323" s="2" t="s">
        <v>30008</v>
      </c>
    </row>
    <row r="5324" spans="1:3" x14ac:dyDescent="0.2">
      <c r="A5324" s="2" t="s">
        <v>13263</v>
      </c>
      <c r="C5324" s="2" t="s">
        <v>30009</v>
      </c>
    </row>
    <row r="5325" spans="1:3" x14ac:dyDescent="0.2">
      <c r="A5325" s="2" t="s">
        <v>13264</v>
      </c>
      <c r="C5325" s="2" t="s">
        <v>30010</v>
      </c>
    </row>
    <row r="5326" spans="1:3" x14ac:dyDescent="0.2">
      <c r="A5326" s="2" t="s">
        <v>13265</v>
      </c>
      <c r="C5326" s="2" t="s">
        <v>30011</v>
      </c>
    </row>
    <row r="5327" spans="1:3" x14ac:dyDescent="0.2">
      <c r="A5327" s="2" t="s">
        <v>13266</v>
      </c>
      <c r="C5327" s="2" t="s">
        <v>30012</v>
      </c>
    </row>
    <row r="5328" spans="1:3" x14ac:dyDescent="0.2">
      <c r="A5328" s="2" t="s">
        <v>13267</v>
      </c>
      <c r="C5328" s="2" t="s">
        <v>30013</v>
      </c>
    </row>
    <row r="5329" spans="1:3" x14ac:dyDescent="0.2">
      <c r="A5329" s="2" t="s">
        <v>13268</v>
      </c>
      <c r="C5329" s="2" t="s">
        <v>30014</v>
      </c>
    </row>
    <row r="5330" spans="1:3" x14ac:dyDescent="0.2">
      <c r="A5330" s="2" t="s">
        <v>13269</v>
      </c>
      <c r="C5330" s="2" t="s">
        <v>30015</v>
      </c>
    </row>
    <row r="5331" spans="1:3" x14ac:dyDescent="0.2">
      <c r="A5331" s="2" t="s">
        <v>13270</v>
      </c>
      <c r="C5331" s="2" t="s">
        <v>30016</v>
      </c>
    </row>
    <row r="5332" spans="1:3" x14ac:dyDescent="0.2">
      <c r="A5332" s="2" t="s">
        <v>13271</v>
      </c>
      <c r="C5332" s="2" t="s">
        <v>30017</v>
      </c>
    </row>
    <row r="5333" spans="1:3" x14ac:dyDescent="0.2">
      <c r="A5333" s="2" t="s">
        <v>13272</v>
      </c>
      <c r="C5333" s="2" t="s">
        <v>30018</v>
      </c>
    </row>
    <row r="5334" spans="1:3" x14ac:dyDescent="0.2">
      <c r="A5334" s="2" t="s">
        <v>13273</v>
      </c>
      <c r="C5334" s="2" t="s">
        <v>30019</v>
      </c>
    </row>
    <row r="5335" spans="1:3" x14ac:dyDescent="0.2">
      <c r="A5335" s="2" t="s">
        <v>13274</v>
      </c>
      <c r="C5335" s="2" t="s">
        <v>30020</v>
      </c>
    </row>
    <row r="5336" spans="1:3" x14ac:dyDescent="0.2">
      <c r="A5336" s="2" t="s">
        <v>13275</v>
      </c>
      <c r="C5336" s="2" t="s">
        <v>30021</v>
      </c>
    </row>
    <row r="5337" spans="1:3" x14ac:dyDescent="0.2">
      <c r="A5337" s="2" t="s">
        <v>13276</v>
      </c>
      <c r="C5337" s="2" t="s">
        <v>30022</v>
      </c>
    </row>
    <row r="5338" spans="1:3" x14ac:dyDescent="0.2">
      <c r="A5338" s="2" t="s">
        <v>13277</v>
      </c>
      <c r="C5338" s="2" t="s">
        <v>30023</v>
      </c>
    </row>
    <row r="5339" spans="1:3" x14ac:dyDescent="0.2">
      <c r="A5339" s="2" t="s">
        <v>13278</v>
      </c>
      <c r="C5339" s="2" t="s">
        <v>30024</v>
      </c>
    </row>
    <row r="5340" spans="1:3" x14ac:dyDescent="0.2">
      <c r="A5340" s="2" t="s">
        <v>13279</v>
      </c>
      <c r="C5340" s="2" t="s">
        <v>30025</v>
      </c>
    </row>
    <row r="5341" spans="1:3" x14ac:dyDescent="0.2">
      <c r="A5341" s="2" t="s">
        <v>13280</v>
      </c>
      <c r="C5341" s="2" t="s">
        <v>30026</v>
      </c>
    </row>
    <row r="5342" spans="1:3" x14ac:dyDescent="0.2">
      <c r="A5342" s="2" t="s">
        <v>13281</v>
      </c>
      <c r="C5342" s="2" t="s">
        <v>30027</v>
      </c>
    </row>
    <row r="5343" spans="1:3" x14ac:dyDescent="0.2">
      <c r="A5343" s="2" t="s">
        <v>13282</v>
      </c>
      <c r="C5343" s="2" t="s">
        <v>30028</v>
      </c>
    </row>
    <row r="5344" spans="1:3" x14ac:dyDescent="0.2">
      <c r="A5344" s="2" t="s">
        <v>13283</v>
      </c>
      <c r="C5344" s="2" t="s">
        <v>30029</v>
      </c>
    </row>
    <row r="5345" spans="1:3" x14ac:dyDescent="0.2">
      <c r="A5345" s="2" t="s">
        <v>13284</v>
      </c>
      <c r="C5345" s="2" t="s">
        <v>30030</v>
      </c>
    </row>
    <row r="5346" spans="1:3" x14ac:dyDescent="0.2">
      <c r="A5346" s="2" t="s">
        <v>13285</v>
      </c>
      <c r="C5346" s="2" t="s">
        <v>30031</v>
      </c>
    </row>
    <row r="5347" spans="1:3" x14ac:dyDescent="0.2">
      <c r="A5347" s="2" t="s">
        <v>13286</v>
      </c>
      <c r="C5347" s="2" t="s">
        <v>30032</v>
      </c>
    </row>
    <row r="5348" spans="1:3" x14ac:dyDescent="0.2">
      <c r="A5348" s="2" t="s">
        <v>13287</v>
      </c>
      <c r="C5348" s="2" t="s">
        <v>30033</v>
      </c>
    </row>
    <row r="5349" spans="1:3" x14ac:dyDescent="0.2">
      <c r="A5349" s="2" t="s">
        <v>13288</v>
      </c>
      <c r="C5349" s="2" t="s">
        <v>30034</v>
      </c>
    </row>
    <row r="5350" spans="1:3" x14ac:dyDescent="0.2">
      <c r="A5350" s="2" t="s">
        <v>13289</v>
      </c>
      <c r="C5350" s="2" t="s">
        <v>30035</v>
      </c>
    </row>
    <row r="5351" spans="1:3" x14ac:dyDescent="0.2">
      <c r="A5351" s="2" t="s">
        <v>13290</v>
      </c>
      <c r="C5351" s="2" t="s">
        <v>30036</v>
      </c>
    </row>
    <row r="5352" spans="1:3" x14ac:dyDescent="0.2">
      <c r="A5352" s="2" t="s">
        <v>13291</v>
      </c>
      <c r="C5352" s="2" t="s">
        <v>30037</v>
      </c>
    </row>
    <row r="5353" spans="1:3" x14ac:dyDescent="0.2">
      <c r="A5353" s="2" t="s">
        <v>13292</v>
      </c>
      <c r="C5353" s="2" t="s">
        <v>30038</v>
      </c>
    </row>
    <row r="5354" spans="1:3" x14ac:dyDescent="0.2">
      <c r="A5354" s="2" t="s">
        <v>13293</v>
      </c>
      <c r="C5354" s="2" t="s">
        <v>30039</v>
      </c>
    </row>
    <row r="5355" spans="1:3" x14ac:dyDescent="0.2">
      <c r="A5355" s="2" t="s">
        <v>13294</v>
      </c>
      <c r="C5355" s="2" t="s">
        <v>30040</v>
      </c>
    </row>
    <row r="5356" spans="1:3" x14ac:dyDescent="0.2">
      <c r="A5356" s="2" t="s">
        <v>13295</v>
      </c>
      <c r="C5356" s="2" t="s">
        <v>30041</v>
      </c>
    </row>
    <row r="5357" spans="1:3" x14ac:dyDescent="0.2">
      <c r="A5357" s="2" t="s">
        <v>13296</v>
      </c>
      <c r="C5357" s="2" t="s">
        <v>30042</v>
      </c>
    </row>
    <row r="5358" spans="1:3" x14ac:dyDescent="0.2">
      <c r="A5358" s="2" t="s">
        <v>13297</v>
      </c>
      <c r="C5358" s="2" t="s">
        <v>30043</v>
      </c>
    </row>
    <row r="5359" spans="1:3" x14ac:dyDescent="0.2">
      <c r="A5359" s="2" t="s">
        <v>13298</v>
      </c>
      <c r="C5359" s="2" t="s">
        <v>30044</v>
      </c>
    </row>
    <row r="5360" spans="1:3" x14ac:dyDescent="0.2">
      <c r="A5360" s="2" t="s">
        <v>13299</v>
      </c>
      <c r="C5360" s="2" t="s">
        <v>30045</v>
      </c>
    </row>
    <row r="5361" spans="1:3" x14ac:dyDescent="0.2">
      <c r="A5361" s="2" t="s">
        <v>13300</v>
      </c>
      <c r="C5361" s="2" t="s">
        <v>30046</v>
      </c>
    </row>
    <row r="5362" spans="1:3" x14ac:dyDescent="0.2">
      <c r="A5362" s="2" t="s">
        <v>13301</v>
      </c>
      <c r="C5362" s="2" t="s">
        <v>30047</v>
      </c>
    </row>
    <row r="5363" spans="1:3" x14ac:dyDescent="0.2">
      <c r="A5363" s="2" t="s">
        <v>13302</v>
      </c>
      <c r="C5363" s="2" t="s">
        <v>30048</v>
      </c>
    </row>
    <row r="5364" spans="1:3" x14ac:dyDescent="0.2">
      <c r="A5364" s="2" t="s">
        <v>13303</v>
      </c>
      <c r="C5364" s="2" t="s">
        <v>30049</v>
      </c>
    </row>
    <row r="5365" spans="1:3" x14ac:dyDescent="0.2">
      <c r="A5365" s="2" t="s">
        <v>13304</v>
      </c>
      <c r="C5365" s="2" t="s">
        <v>30050</v>
      </c>
    </row>
    <row r="5366" spans="1:3" x14ac:dyDescent="0.2">
      <c r="A5366" s="2" t="s">
        <v>13305</v>
      </c>
      <c r="C5366" s="2" t="s">
        <v>30051</v>
      </c>
    </row>
    <row r="5367" spans="1:3" x14ac:dyDescent="0.2">
      <c r="A5367" s="2" t="s">
        <v>13306</v>
      </c>
      <c r="C5367" s="2" t="s">
        <v>30052</v>
      </c>
    </row>
    <row r="5368" spans="1:3" x14ac:dyDescent="0.2">
      <c r="A5368" s="2" t="s">
        <v>13307</v>
      </c>
      <c r="C5368" s="2" t="s">
        <v>30053</v>
      </c>
    </row>
    <row r="5369" spans="1:3" x14ac:dyDescent="0.2">
      <c r="A5369" s="2" t="s">
        <v>13308</v>
      </c>
      <c r="C5369" s="2" t="s">
        <v>30054</v>
      </c>
    </row>
    <row r="5370" spans="1:3" x14ac:dyDescent="0.2">
      <c r="A5370" s="2" t="s">
        <v>13309</v>
      </c>
      <c r="C5370" s="2" t="s">
        <v>30055</v>
      </c>
    </row>
    <row r="5371" spans="1:3" x14ac:dyDescent="0.2">
      <c r="A5371" s="2" t="s">
        <v>13310</v>
      </c>
      <c r="C5371" s="2" t="s">
        <v>30056</v>
      </c>
    </row>
    <row r="5372" spans="1:3" x14ac:dyDescent="0.2">
      <c r="A5372" s="2" t="s">
        <v>13311</v>
      </c>
      <c r="C5372" s="2" t="s">
        <v>30057</v>
      </c>
    </row>
    <row r="5373" spans="1:3" x14ac:dyDescent="0.2">
      <c r="A5373" s="2" t="s">
        <v>13312</v>
      </c>
      <c r="C5373" s="2" t="s">
        <v>30058</v>
      </c>
    </row>
    <row r="5374" spans="1:3" x14ac:dyDescent="0.2">
      <c r="A5374" s="2" t="s">
        <v>13313</v>
      </c>
      <c r="C5374" s="2" t="s">
        <v>30059</v>
      </c>
    </row>
    <row r="5375" spans="1:3" x14ac:dyDescent="0.2">
      <c r="A5375" s="2" t="s">
        <v>13314</v>
      </c>
      <c r="C5375" s="2" t="s">
        <v>30060</v>
      </c>
    </row>
    <row r="5376" spans="1:3" x14ac:dyDescent="0.2">
      <c r="A5376" s="2" t="s">
        <v>13315</v>
      </c>
      <c r="C5376" s="2" t="s">
        <v>30061</v>
      </c>
    </row>
    <row r="5377" spans="1:3" x14ac:dyDescent="0.2">
      <c r="A5377" s="2" t="s">
        <v>13316</v>
      </c>
      <c r="C5377" s="2" t="s">
        <v>30062</v>
      </c>
    </row>
    <row r="5378" spans="1:3" x14ac:dyDescent="0.2">
      <c r="A5378" s="2" t="s">
        <v>13317</v>
      </c>
      <c r="C5378" s="2" t="s">
        <v>30063</v>
      </c>
    </row>
    <row r="5379" spans="1:3" x14ac:dyDescent="0.2">
      <c r="A5379" s="2" t="s">
        <v>13318</v>
      </c>
      <c r="C5379" s="2" t="s">
        <v>30064</v>
      </c>
    </row>
    <row r="5380" spans="1:3" x14ac:dyDescent="0.2">
      <c r="A5380" s="2" t="s">
        <v>13319</v>
      </c>
      <c r="C5380" s="2" t="s">
        <v>30065</v>
      </c>
    </row>
    <row r="5381" spans="1:3" x14ac:dyDescent="0.2">
      <c r="A5381" s="2" t="s">
        <v>13320</v>
      </c>
      <c r="C5381" s="2" t="s">
        <v>30066</v>
      </c>
    </row>
    <row r="5382" spans="1:3" x14ac:dyDescent="0.2">
      <c r="A5382" s="2" t="s">
        <v>13321</v>
      </c>
      <c r="C5382" s="2" t="s">
        <v>30067</v>
      </c>
    </row>
    <row r="5383" spans="1:3" x14ac:dyDescent="0.2">
      <c r="A5383" s="2" t="s">
        <v>13322</v>
      </c>
      <c r="C5383" s="2" t="s">
        <v>30068</v>
      </c>
    </row>
    <row r="5384" spans="1:3" x14ac:dyDescent="0.2">
      <c r="A5384" s="2" t="s">
        <v>13323</v>
      </c>
      <c r="C5384" s="2" t="s">
        <v>30069</v>
      </c>
    </row>
    <row r="5385" spans="1:3" x14ac:dyDescent="0.2">
      <c r="A5385" s="2" t="s">
        <v>13324</v>
      </c>
      <c r="C5385" s="2" t="s">
        <v>30070</v>
      </c>
    </row>
    <row r="5386" spans="1:3" x14ac:dyDescent="0.2">
      <c r="A5386" s="2" t="s">
        <v>13325</v>
      </c>
      <c r="C5386" s="2" t="s">
        <v>30071</v>
      </c>
    </row>
    <row r="5387" spans="1:3" x14ac:dyDescent="0.2">
      <c r="A5387" s="2" t="s">
        <v>13326</v>
      </c>
      <c r="C5387" s="2" t="s">
        <v>30072</v>
      </c>
    </row>
    <row r="5388" spans="1:3" x14ac:dyDescent="0.2">
      <c r="A5388" s="2" t="s">
        <v>13327</v>
      </c>
      <c r="C5388" s="2" t="s">
        <v>30073</v>
      </c>
    </row>
    <row r="5389" spans="1:3" x14ac:dyDescent="0.2">
      <c r="A5389" s="2" t="s">
        <v>13328</v>
      </c>
      <c r="C5389" s="2" t="s">
        <v>30074</v>
      </c>
    </row>
    <row r="5390" spans="1:3" x14ac:dyDescent="0.2">
      <c r="A5390" s="2" t="s">
        <v>13329</v>
      </c>
      <c r="C5390" s="2" t="s">
        <v>30075</v>
      </c>
    </row>
    <row r="5391" spans="1:3" x14ac:dyDescent="0.2">
      <c r="A5391" s="2" t="s">
        <v>13330</v>
      </c>
      <c r="C5391" s="2" t="s">
        <v>30076</v>
      </c>
    </row>
    <row r="5392" spans="1:3" x14ac:dyDescent="0.2">
      <c r="A5392" s="2" t="s">
        <v>13331</v>
      </c>
      <c r="C5392" s="2" t="s">
        <v>30077</v>
      </c>
    </row>
    <row r="5393" spans="1:3" x14ac:dyDescent="0.2">
      <c r="A5393" s="2" t="s">
        <v>13332</v>
      </c>
      <c r="C5393" s="2" t="s">
        <v>30078</v>
      </c>
    </row>
    <row r="5394" spans="1:3" x14ac:dyDescent="0.2">
      <c r="A5394" s="2" t="s">
        <v>13333</v>
      </c>
      <c r="C5394" s="2" t="s">
        <v>30079</v>
      </c>
    </row>
    <row r="5395" spans="1:3" x14ac:dyDescent="0.2">
      <c r="A5395" s="2" t="s">
        <v>13334</v>
      </c>
      <c r="C5395" s="2" t="s">
        <v>30080</v>
      </c>
    </row>
    <row r="5396" spans="1:3" x14ac:dyDescent="0.2">
      <c r="A5396" s="2" t="s">
        <v>13335</v>
      </c>
      <c r="C5396" s="2" t="s">
        <v>30081</v>
      </c>
    </row>
    <row r="5397" spans="1:3" x14ac:dyDescent="0.2">
      <c r="A5397" s="2" t="s">
        <v>13336</v>
      </c>
      <c r="C5397" s="2" t="s">
        <v>30082</v>
      </c>
    </row>
    <row r="5398" spans="1:3" x14ac:dyDescent="0.2">
      <c r="A5398" s="2" t="s">
        <v>13337</v>
      </c>
      <c r="C5398" s="2" t="s">
        <v>30083</v>
      </c>
    </row>
    <row r="5399" spans="1:3" x14ac:dyDescent="0.2">
      <c r="A5399" s="2" t="s">
        <v>13338</v>
      </c>
      <c r="C5399" s="2" t="s">
        <v>30084</v>
      </c>
    </row>
    <row r="5400" spans="1:3" x14ac:dyDescent="0.2">
      <c r="A5400" s="2" t="s">
        <v>13339</v>
      </c>
      <c r="C5400" s="2" t="s">
        <v>30085</v>
      </c>
    </row>
    <row r="5401" spans="1:3" x14ac:dyDescent="0.2">
      <c r="A5401" s="2" t="s">
        <v>13340</v>
      </c>
      <c r="C5401" s="2" t="s">
        <v>30086</v>
      </c>
    </row>
    <row r="5402" spans="1:3" x14ac:dyDescent="0.2">
      <c r="A5402" s="2" t="s">
        <v>13341</v>
      </c>
      <c r="C5402" s="2" t="s">
        <v>30087</v>
      </c>
    </row>
    <row r="5403" spans="1:3" x14ac:dyDescent="0.2">
      <c r="A5403" s="2" t="s">
        <v>13342</v>
      </c>
      <c r="C5403" s="2" t="s">
        <v>30088</v>
      </c>
    </row>
    <row r="5404" spans="1:3" x14ac:dyDescent="0.2">
      <c r="A5404" s="2" t="s">
        <v>13343</v>
      </c>
      <c r="C5404" s="2" t="s">
        <v>30089</v>
      </c>
    </row>
    <row r="5405" spans="1:3" x14ac:dyDescent="0.2">
      <c r="A5405" s="2" t="s">
        <v>13344</v>
      </c>
      <c r="C5405" s="2" t="s">
        <v>30090</v>
      </c>
    </row>
    <row r="5406" spans="1:3" x14ac:dyDescent="0.2">
      <c r="A5406" s="2" t="s">
        <v>13345</v>
      </c>
      <c r="C5406" s="2" t="s">
        <v>30091</v>
      </c>
    </row>
    <row r="5407" spans="1:3" x14ac:dyDescent="0.2">
      <c r="A5407" s="2" t="s">
        <v>13346</v>
      </c>
      <c r="C5407" s="2" t="s">
        <v>30092</v>
      </c>
    </row>
    <row r="5408" spans="1:3" x14ac:dyDescent="0.2">
      <c r="A5408" s="2" t="s">
        <v>13347</v>
      </c>
      <c r="C5408" s="2" t="s">
        <v>30093</v>
      </c>
    </row>
    <row r="5409" spans="1:3" x14ac:dyDescent="0.2">
      <c r="A5409" s="2" t="s">
        <v>13348</v>
      </c>
      <c r="C5409" s="2" t="s">
        <v>30094</v>
      </c>
    </row>
    <row r="5410" spans="1:3" x14ac:dyDescent="0.2">
      <c r="A5410" s="2" t="s">
        <v>13349</v>
      </c>
      <c r="C5410" s="2" t="s">
        <v>30095</v>
      </c>
    </row>
    <row r="5411" spans="1:3" x14ac:dyDescent="0.2">
      <c r="A5411" s="2" t="s">
        <v>13350</v>
      </c>
      <c r="C5411" s="2" t="s">
        <v>30096</v>
      </c>
    </row>
    <row r="5412" spans="1:3" x14ac:dyDescent="0.2">
      <c r="A5412" s="2" t="s">
        <v>13351</v>
      </c>
      <c r="C5412" s="2" t="s">
        <v>30097</v>
      </c>
    </row>
    <row r="5413" spans="1:3" x14ac:dyDescent="0.2">
      <c r="A5413" s="2" t="s">
        <v>13352</v>
      </c>
      <c r="C5413" s="2" t="s">
        <v>30098</v>
      </c>
    </row>
    <row r="5414" spans="1:3" x14ac:dyDescent="0.2">
      <c r="A5414" s="2" t="s">
        <v>13353</v>
      </c>
      <c r="C5414" s="2" t="s">
        <v>30099</v>
      </c>
    </row>
    <row r="5415" spans="1:3" x14ac:dyDescent="0.2">
      <c r="A5415" s="2" t="s">
        <v>13354</v>
      </c>
      <c r="C5415" s="2" t="s">
        <v>30100</v>
      </c>
    </row>
    <row r="5416" spans="1:3" x14ac:dyDescent="0.2">
      <c r="A5416" s="2" t="s">
        <v>13355</v>
      </c>
      <c r="C5416" s="2" t="s">
        <v>30101</v>
      </c>
    </row>
    <row r="5417" spans="1:3" x14ac:dyDescent="0.2">
      <c r="A5417" s="2" t="s">
        <v>13356</v>
      </c>
      <c r="C5417" s="2" t="s">
        <v>30102</v>
      </c>
    </row>
    <row r="5418" spans="1:3" x14ac:dyDescent="0.2">
      <c r="A5418" s="2" t="s">
        <v>13357</v>
      </c>
      <c r="C5418" s="2" t="s">
        <v>30103</v>
      </c>
    </row>
    <row r="5419" spans="1:3" x14ac:dyDescent="0.2">
      <c r="A5419" s="2" t="s">
        <v>13358</v>
      </c>
      <c r="C5419" s="2" t="s">
        <v>30104</v>
      </c>
    </row>
    <row r="5420" spans="1:3" x14ac:dyDescent="0.2">
      <c r="A5420" s="2" t="s">
        <v>13359</v>
      </c>
      <c r="C5420" s="2" t="s">
        <v>30105</v>
      </c>
    </row>
    <row r="5421" spans="1:3" x14ac:dyDescent="0.2">
      <c r="A5421" s="2" t="s">
        <v>13360</v>
      </c>
      <c r="C5421" s="2" t="s">
        <v>30106</v>
      </c>
    </row>
    <row r="5422" spans="1:3" x14ac:dyDescent="0.2">
      <c r="A5422" s="2" t="s">
        <v>13361</v>
      </c>
      <c r="C5422" s="2" t="s">
        <v>30107</v>
      </c>
    </row>
    <row r="5423" spans="1:3" x14ac:dyDescent="0.2">
      <c r="A5423" s="2" t="s">
        <v>13362</v>
      </c>
      <c r="C5423" s="2" t="s">
        <v>30108</v>
      </c>
    </row>
    <row r="5424" spans="1:3" x14ac:dyDescent="0.2">
      <c r="A5424" s="2" t="s">
        <v>13363</v>
      </c>
      <c r="C5424" s="2" t="s">
        <v>30109</v>
      </c>
    </row>
    <row r="5425" spans="1:3" x14ac:dyDescent="0.2">
      <c r="A5425" s="2" t="s">
        <v>13364</v>
      </c>
      <c r="C5425" s="2" t="s">
        <v>30110</v>
      </c>
    </row>
    <row r="5426" spans="1:3" x14ac:dyDescent="0.2">
      <c r="A5426" s="2" t="s">
        <v>13365</v>
      </c>
      <c r="C5426" s="2" t="s">
        <v>30111</v>
      </c>
    </row>
    <row r="5427" spans="1:3" x14ac:dyDescent="0.2">
      <c r="A5427" s="2" t="s">
        <v>13366</v>
      </c>
      <c r="C5427" s="2" t="s">
        <v>30112</v>
      </c>
    </row>
    <row r="5428" spans="1:3" x14ac:dyDescent="0.2">
      <c r="A5428" s="2" t="s">
        <v>13367</v>
      </c>
      <c r="C5428" s="2" t="s">
        <v>30113</v>
      </c>
    </row>
    <row r="5429" spans="1:3" x14ac:dyDescent="0.2">
      <c r="A5429" s="2" t="s">
        <v>13368</v>
      </c>
      <c r="C5429" s="2" t="s">
        <v>30114</v>
      </c>
    </row>
    <row r="5430" spans="1:3" x14ac:dyDescent="0.2">
      <c r="A5430" s="2" t="s">
        <v>13369</v>
      </c>
      <c r="C5430" s="2" t="s">
        <v>30115</v>
      </c>
    </row>
    <row r="5431" spans="1:3" x14ac:dyDescent="0.2">
      <c r="A5431" s="2" t="s">
        <v>13370</v>
      </c>
      <c r="C5431" s="2" t="s">
        <v>30116</v>
      </c>
    </row>
    <row r="5432" spans="1:3" x14ac:dyDescent="0.2">
      <c r="A5432" s="2" t="s">
        <v>13371</v>
      </c>
      <c r="C5432" s="2" t="s">
        <v>30117</v>
      </c>
    </row>
    <row r="5433" spans="1:3" x14ac:dyDescent="0.2">
      <c r="A5433" s="2" t="s">
        <v>13372</v>
      </c>
      <c r="C5433" s="2" t="s">
        <v>30118</v>
      </c>
    </row>
    <row r="5434" spans="1:3" x14ac:dyDescent="0.2">
      <c r="A5434" s="2" t="s">
        <v>13373</v>
      </c>
      <c r="C5434" s="2" t="s">
        <v>30119</v>
      </c>
    </row>
    <row r="5435" spans="1:3" x14ac:dyDescent="0.2">
      <c r="A5435" s="2" t="s">
        <v>13374</v>
      </c>
      <c r="C5435" s="2" t="s">
        <v>30120</v>
      </c>
    </row>
    <row r="5436" spans="1:3" x14ac:dyDescent="0.2">
      <c r="A5436" s="2" t="s">
        <v>13375</v>
      </c>
      <c r="C5436" s="2" t="s">
        <v>30121</v>
      </c>
    </row>
    <row r="5437" spans="1:3" x14ac:dyDescent="0.2">
      <c r="A5437" s="2" t="s">
        <v>13376</v>
      </c>
      <c r="C5437" s="2" t="s">
        <v>30122</v>
      </c>
    </row>
    <row r="5438" spans="1:3" x14ac:dyDescent="0.2">
      <c r="A5438" s="2" t="s">
        <v>13377</v>
      </c>
      <c r="C5438" s="2" t="s">
        <v>30123</v>
      </c>
    </row>
    <row r="5439" spans="1:3" x14ac:dyDescent="0.2">
      <c r="A5439" s="2" t="s">
        <v>13378</v>
      </c>
      <c r="C5439" s="2" t="s">
        <v>30124</v>
      </c>
    </row>
    <row r="5440" spans="1:3" x14ac:dyDescent="0.2">
      <c r="A5440" s="2" t="s">
        <v>13379</v>
      </c>
      <c r="C5440" s="2" t="s">
        <v>30125</v>
      </c>
    </row>
    <row r="5441" spans="1:3" x14ac:dyDescent="0.2">
      <c r="A5441" s="2" t="s">
        <v>13380</v>
      </c>
      <c r="C5441" s="2" t="s">
        <v>30126</v>
      </c>
    </row>
    <row r="5442" spans="1:3" x14ac:dyDescent="0.2">
      <c r="A5442" s="2" t="s">
        <v>13381</v>
      </c>
      <c r="C5442" s="2" t="s">
        <v>30127</v>
      </c>
    </row>
    <row r="5443" spans="1:3" x14ac:dyDescent="0.2">
      <c r="A5443" s="2" t="s">
        <v>13382</v>
      </c>
      <c r="C5443" s="2" t="s">
        <v>30128</v>
      </c>
    </row>
    <row r="5444" spans="1:3" x14ac:dyDescent="0.2">
      <c r="A5444" s="2" t="s">
        <v>13383</v>
      </c>
      <c r="C5444" s="2" t="s">
        <v>30129</v>
      </c>
    </row>
    <row r="5445" spans="1:3" x14ac:dyDescent="0.2">
      <c r="A5445" s="2" t="s">
        <v>13384</v>
      </c>
      <c r="C5445" s="2" t="s">
        <v>30130</v>
      </c>
    </row>
    <row r="5446" spans="1:3" x14ac:dyDescent="0.2">
      <c r="A5446" s="2" t="s">
        <v>13385</v>
      </c>
      <c r="C5446" s="2" t="s">
        <v>30131</v>
      </c>
    </row>
    <row r="5447" spans="1:3" x14ac:dyDescent="0.2">
      <c r="A5447" s="2" t="s">
        <v>13386</v>
      </c>
      <c r="C5447" s="2" t="s">
        <v>30132</v>
      </c>
    </row>
    <row r="5448" spans="1:3" x14ac:dyDescent="0.2">
      <c r="A5448" s="2" t="s">
        <v>13387</v>
      </c>
      <c r="C5448" s="2" t="s">
        <v>30133</v>
      </c>
    </row>
    <row r="5449" spans="1:3" x14ac:dyDescent="0.2">
      <c r="A5449" s="2" t="s">
        <v>13388</v>
      </c>
      <c r="C5449" s="2" t="s">
        <v>30134</v>
      </c>
    </row>
    <row r="5450" spans="1:3" x14ac:dyDescent="0.2">
      <c r="A5450" s="2" t="s">
        <v>13389</v>
      </c>
      <c r="C5450" s="2" t="s">
        <v>30135</v>
      </c>
    </row>
    <row r="5451" spans="1:3" x14ac:dyDescent="0.2">
      <c r="A5451" s="2" t="s">
        <v>13390</v>
      </c>
      <c r="C5451" s="2" t="s">
        <v>30136</v>
      </c>
    </row>
    <row r="5452" spans="1:3" x14ac:dyDescent="0.2">
      <c r="A5452" s="2" t="s">
        <v>13391</v>
      </c>
      <c r="C5452" s="2" t="s">
        <v>30137</v>
      </c>
    </row>
    <row r="5453" spans="1:3" x14ac:dyDescent="0.2">
      <c r="A5453" s="2" t="s">
        <v>13392</v>
      </c>
      <c r="C5453" s="2" t="s">
        <v>30138</v>
      </c>
    </row>
    <row r="5454" spans="1:3" x14ac:dyDescent="0.2">
      <c r="A5454" s="2" t="s">
        <v>13393</v>
      </c>
      <c r="C5454" s="2" t="s">
        <v>30139</v>
      </c>
    </row>
    <row r="5455" spans="1:3" x14ac:dyDescent="0.2">
      <c r="A5455" s="2" t="s">
        <v>13394</v>
      </c>
      <c r="C5455" s="2" t="s">
        <v>30140</v>
      </c>
    </row>
    <row r="5456" spans="1:3" x14ac:dyDescent="0.2">
      <c r="A5456" s="2" t="s">
        <v>13395</v>
      </c>
      <c r="C5456" s="2" t="s">
        <v>30141</v>
      </c>
    </row>
    <row r="5457" spans="1:3" x14ac:dyDescent="0.2">
      <c r="A5457" s="2" t="s">
        <v>13396</v>
      </c>
      <c r="C5457" s="2" t="s">
        <v>30142</v>
      </c>
    </row>
    <row r="5458" spans="1:3" x14ac:dyDescent="0.2">
      <c r="A5458" s="2" t="s">
        <v>13397</v>
      </c>
      <c r="C5458" s="2" t="s">
        <v>30143</v>
      </c>
    </row>
    <row r="5459" spans="1:3" x14ac:dyDescent="0.2">
      <c r="A5459" s="2" t="s">
        <v>13398</v>
      </c>
      <c r="C5459" s="2" t="s">
        <v>30144</v>
      </c>
    </row>
    <row r="5460" spans="1:3" x14ac:dyDescent="0.2">
      <c r="A5460" s="2" t="s">
        <v>13399</v>
      </c>
      <c r="C5460" s="2" t="s">
        <v>30145</v>
      </c>
    </row>
    <row r="5461" spans="1:3" x14ac:dyDescent="0.2">
      <c r="A5461" s="2" t="s">
        <v>13400</v>
      </c>
      <c r="C5461" s="2" t="s">
        <v>30146</v>
      </c>
    </row>
    <row r="5462" spans="1:3" x14ac:dyDescent="0.2">
      <c r="A5462" s="2" t="s">
        <v>13401</v>
      </c>
      <c r="C5462" s="2" t="s">
        <v>30147</v>
      </c>
    </row>
    <row r="5463" spans="1:3" x14ac:dyDescent="0.2">
      <c r="A5463" s="2" t="s">
        <v>13402</v>
      </c>
      <c r="C5463" s="2" t="s">
        <v>30148</v>
      </c>
    </row>
    <row r="5464" spans="1:3" x14ac:dyDescent="0.2">
      <c r="A5464" s="2" t="s">
        <v>13403</v>
      </c>
      <c r="C5464" s="2" t="s">
        <v>30149</v>
      </c>
    </row>
    <row r="5465" spans="1:3" x14ac:dyDescent="0.2">
      <c r="A5465" s="2" t="s">
        <v>13404</v>
      </c>
      <c r="C5465" s="2" t="s">
        <v>30150</v>
      </c>
    </row>
    <row r="5466" spans="1:3" x14ac:dyDescent="0.2">
      <c r="A5466" s="2" t="s">
        <v>13405</v>
      </c>
      <c r="C5466" s="2" t="s">
        <v>30151</v>
      </c>
    </row>
    <row r="5467" spans="1:3" x14ac:dyDescent="0.2">
      <c r="A5467" s="2" t="s">
        <v>13406</v>
      </c>
      <c r="C5467" s="2" t="s">
        <v>30152</v>
      </c>
    </row>
    <row r="5468" spans="1:3" x14ac:dyDescent="0.2">
      <c r="A5468" s="2" t="s">
        <v>13407</v>
      </c>
      <c r="C5468" s="2" t="s">
        <v>30153</v>
      </c>
    </row>
    <row r="5469" spans="1:3" x14ac:dyDescent="0.2">
      <c r="A5469" s="2" t="s">
        <v>13408</v>
      </c>
      <c r="C5469" s="2" t="s">
        <v>30154</v>
      </c>
    </row>
    <row r="5470" spans="1:3" x14ac:dyDescent="0.2">
      <c r="A5470" s="2" t="s">
        <v>13409</v>
      </c>
      <c r="C5470" s="2" t="s">
        <v>30155</v>
      </c>
    </row>
    <row r="5471" spans="1:3" x14ac:dyDescent="0.2">
      <c r="A5471" s="2" t="s">
        <v>13410</v>
      </c>
      <c r="C5471" s="2" t="s">
        <v>30156</v>
      </c>
    </row>
    <row r="5472" spans="1:3" x14ac:dyDescent="0.2">
      <c r="A5472" s="2" t="s">
        <v>13411</v>
      </c>
      <c r="C5472" s="2" t="s">
        <v>30157</v>
      </c>
    </row>
    <row r="5473" spans="1:3" x14ac:dyDescent="0.2">
      <c r="A5473" s="2" t="s">
        <v>13412</v>
      </c>
      <c r="C5473" s="2" t="s">
        <v>30158</v>
      </c>
    </row>
    <row r="5474" spans="1:3" x14ac:dyDescent="0.2">
      <c r="A5474" s="2" t="s">
        <v>13413</v>
      </c>
      <c r="C5474" s="2" t="s">
        <v>30159</v>
      </c>
    </row>
    <row r="5475" spans="1:3" x14ac:dyDescent="0.2">
      <c r="A5475" s="2" t="s">
        <v>13414</v>
      </c>
      <c r="C5475" s="2" t="s">
        <v>30160</v>
      </c>
    </row>
    <row r="5476" spans="1:3" x14ac:dyDescent="0.2">
      <c r="A5476" s="2" t="s">
        <v>13415</v>
      </c>
      <c r="C5476" s="2" t="s">
        <v>30161</v>
      </c>
    </row>
    <row r="5477" spans="1:3" x14ac:dyDescent="0.2">
      <c r="A5477" s="2" t="s">
        <v>13416</v>
      </c>
      <c r="C5477" s="2" t="s">
        <v>30162</v>
      </c>
    </row>
    <row r="5478" spans="1:3" x14ac:dyDescent="0.2">
      <c r="A5478" s="2" t="s">
        <v>13417</v>
      </c>
      <c r="C5478" s="2" t="s">
        <v>30163</v>
      </c>
    </row>
    <row r="5479" spans="1:3" x14ac:dyDescent="0.2">
      <c r="A5479" s="2" t="s">
        <v>13418</v>
      </c>
      <c r="C5479" s="2" t="s">
        <v>30164</v>
      </c>
    </row>
    <row r="5480" spans="1:3" x14ac:dyDescent="0.2">
      <c r="A5480" s="2" t="s">
        <v>13419</v>
      </c>
      <c r="C5480" s="2" t="s">
        <v>30165</v>
      </c>
    </row>
    <row r="5481" spans="1:3" x14ac:dyDescent="0.2">
      <c r="A5481" s="2" t="s">
        <v>13420</v>
      </c>
      <c r="C5481" s="2" t="s">
        <v>30166</v>
      </c>
    </row>
    <row r="5482" spans="1:3" x14ac:dyDescent="0.2">
      <c r="A5482" s="2" t="s">
        <v>13421</v>
      </c>
      <c r="C5482" s="2" t="s">
        <v>30167</v>
      </c>
    </row>
    <row r="5483" spans="1:3" x14ac:dyDescent="0.2">
      <c r="A5483" s="2" t="s">
        <v>13422</v>
      </c>
      <c r="C5483" s="2" t="s">
        <v>30168</v>
      </c>
    </row>
    <row r="5484" spans="1:3" x14ac:dyDescent="0.2">
      <c r="A5484" s="2" t="s">
        <v>13423</v>
      </c>
      <c r="C5484" s="2" t="s">
        <v>30169</v>
      </c>
    </row>
    <row r="5485" spans="1:3" x14ac:dyDescent="0.2">
      <c r="A5485" s="2" t="s">
        <v>13424</v>
      </c>
      <c r="C5485" s="2" t="s">
        <v>30170</v>
      </c>
    </row>
    <row r="5486" spans="1:3" x14ac:dyDescent="0.2">
      <c r="A5486" s="2" t="s">
        <v>13425</v>
      </c>
      <c r="C5486" s="2" t="s">
        <v>30171</v>
      </c>
    </row>
    <row r="5487" spans="1:3" x14ac:dyDescent="0.2">
      <c r="A5487" s="2" t="s">
        <v>13426</v>
      </c>
      <c r="C5487" s="2" t="s">
        <v>30172</v>
      </c>
    </row>
    <row r="5488" spans="1:3" x14ac:dyDescent="0.2">
      <c r="A5488" s="2" t="s">
        <v>13427</v>
      </c>
      <c r="C5488" s="2" t="s">
        <v>30173</v>
      </c>
    </row>
    <row r="5489" spans="1:3" x14ac:dyDescent="0.2">
      <c r="A5489" s="2" t="s">
        <v>13428</v>
      </c>
      <c r="C5489" s="2" t="s">
        <v>30174</v>
      </c>
    </row>
    <row r="5490" spans="1:3" x14ac:dyDescent="0.2">
      <c r="A5490" s="2" t="s">
        <v>13429</v>
      </c>
      <c r="C5490" s="2" t="s">
        <v>30175</v>
      </c>
    </row>
    <row r="5491" spans="1:3" x14ac:dyDescent="0.2">
      <c r="A5491" s="2" t="s">
        <v>13430</v>
      </c>
      <c r="C5491" s="2" t="s">
        <v>30176</v>
      </c>
    </row>
    <row r="5492" spans="1:3" x14ac:dyDescent="0.2">
      <c r="A5492" s="2" t="s">
        <v>13431</v>
      </c>
      <c r="C5492" s="2" t="s">
        <v>30177</v>
      </c>
    </row>
    <row r="5493" spans="1:3" x14ac:dyDescent="0.2">
      <c r="A5493" s="2" t="s">
        <v>13432</v>
      </c>
      <c r="C5493" s="2" t="s">
        <v>30178</v>
      </c>
    </row>
    <row r="5494" spans="1:3" x14ac:dyDescent="0.2">
      <c r="A5494" s="2" t="s">
        <v>13433</v>
      </c>
      <c r="C5494" s="2" t="s">
        <v>30179</v>
      </c>
    </row>
    <row r="5495" spans="1:3" x14ac:dyDescent="0.2">
      <c r="A5495" s="2" t="s">
        <v>13434</v>
      </c>
      <c r="C5495" s="2" t="s">
        <v>30180</v>
      </c>
    </row>
    <row r="5496" spans="1:3" x14ac:dyDescent="0.2">
      <c r="A5496" s="2" t="s">
        <v>13435</v>
      </c>
      <c r="C5496" s="2" t="s">
        <v>30181</v>
      </c>
    </row>
    <row r="5497" spans="1:3" x14ac:dyDescent="0.2">
      <c r="A5497" s="2" t="s">
        <v>13436</v>
      </c>
      <c r="C5497" s="2" t="s">
        <v>30182</v>
      </c>
    </row>
    <row r="5498" spans="1:3" x14ac:dyDescent="0.2">
      <c r="A5498" s="2" t="s">
        <v>13437</v>
      </c>
      <c r="C5498" s="2" t="s">
        <v>30183</v>
      </c>
    </row>
    <row r="5499" spans="1:3" x14ac:dyDescent="0.2">
      <c r="A5499" s="2" t="s">
        <v>13438</v>
      </c>
      <c r="C5499" s="2" t="s">
        <v>30184</v>
      </c>
    </row>
    <row r="5500" spans="1:3" x14ac:dyDescent="0.2">
      <c r="A5500" s="2" t="s">
        <v>13439</v>
      </c>
      <c r="C5500" s="2" t="s">
        <v>30185</v>
      </c>
    </row>
    <row r="5501" spans="1:3" x14ac:dyDescent="0.2">
      <c r="A5501" s="2" t="s">
        <v>13440</v>
      </c>
      <c r="C5501" s="2" t="s">
        <v>30186</v>
      </c>
    </row>
    <row r="5502" spans="1:3" x14ac:dyDescent="0.2">
      <c r="A5502" s="2" t="s">
        <v>13441</v>
      </c>
      <c r="C5502" s="2" t="s">
        <v>30187</v>
      </c>
    </row>
    <row r="5503" spans="1:3" x14ac:dyDescent="0.2">
      <c r="A5503" s="2" t="s">
        <v>13442</v>
      </c>
      <c r="C5503" s="2" t="s">
        <v>30188</v>
      </c>
    </row>
    <row r="5504" spans="1:3" x14ac:dyDescent="0.2">
      <c r="A5504" s="2" t="s">
        <v>13443</v>
      </c>
      <c r="C5504" s="2" t="s">
        <v>30189</v>
      </c>
    </row>
    <row r="5505" spans="1:3" x14ac:dyDescent="0.2">
      <c r="A5505" s="2" t="s">
        <v>13444</v>
      </c>
      <c r="C5505" s="2" t="s">
        <v>30190</v>
      </c>
    </row>
    <row r="5506" spans="1:3" x14ac:dyDescent="0.2">
      <c r="A5506" s="2" t="s">
        <v>13445</v>
      </c>
      <c r="C5506" s="2" t="s">
        <v>30191</v>
      </c>
    </row>
    <row r="5507" spans="1:3" x14ac:dyDescent="0.2">
      <c r="A5507" s="2" t="s">
        <v>13446</v>
      </c>
      <c r="C5507" s="2" t="s">
        <v>30192</v>
      </c>
    </row>
    <row r="5508" spans="1:3" x14ac:dyDescent="0.2">
      <c r="A5508" s="2" t="s">
        <v>13447</v>
      </c>
      <c r="C5508" s="2" t="s">
        <v>30193</v>
      </c>
    </row>
    <row r="5509" spans="1:3" x14ac:dyDescent="0.2">
      <c r="A5509" s="2" t="s">
        <v>13448</v>
      </c>
      <c r="C5509" s="2" t="s">
        <v>30194</v>
      </c>
    </row>
    <row r="5510" spans="1:3" x14ac:dyDescent="0.2">
      <c r="A5510" s="2" t="s">
        <v>13449</v>
      </c>
      <c r="C5510" s="2" t="s">
        <v>30195</v>
      </c>
    </row>
    <row r="5511" spans="1:3" x14ac:dyDescent="0.2">
      <c r="A5511" s="2" t="s">
        <v>13450</v>
      </c>
      <c r="C5511" s="2" t="s">
        <v>30196</v>
      </c>
    </row>
    <row r="5512" spans="1:3" x14ac:dyDescent="0.2">
      <c r="A5512" s="2" t="s">
        <v>13451</v>
      </c>
      <c r="C5512" s="2" t="s">
        <v>30197</v>
      </c>
    </row>
    <row r="5513" spans="1:3" x14ac:dyDescent="0.2">
      <c r="A5513" s="2" t="s">
        <v>13452</v>
      </c>
      <c r="C5513" s="2" t="s">
        <v>30198</v>
      </c>
    </row>
    <row r="5514" spans="1:3" x14ac:dyDescent="0.2">
      <c r="A5514" s="2" t="s">
        <v>13453</v>
      </c>
      <c r="C5514" s="2" t="s">
        <v>30199</v>
      </c>
    </row>
    <row r="5515" spans="1:3" x14ac:dyDescent="0.2">
      <c r="A5515" s="2" t="s">
        <v>13454</v>
      </c>
      <c r="C5515" s="2" t="s">
        <v>30200</v>
      </c>
    </row>
    <row r="5516" spans="1:3" x14ac:dyDescent="0.2">
      <c r="A5516" s="2" t="s">
        <v>13455</v>
      </c>
      <c r="C5516" s="2" t="s">
        <v>30201</v>
      </c>
    </row>
    <row r="5517" spans="1:3" x14ac:dyDescent="0.2">
      <c r="A5517" s="2" t="s">
        <v>13456</v>
      </c>
      <c r="C5517" s="2" t="s">
        <v>30202</v>
      </c>
    </row>
    <row r="5518" spans="1:3" x14ac:dyDescent="0.2">
      <c r="A5518" s="2" t="s">
        <v>13457</v>
      </c>
      <c r="C5518" s="2" t="s">
        <v>30203</v>
      </c>
    </row>
    <row r="5519" spans="1:3" x14ac:dyDescent="0.2">
      <c r="A5519" s="2" t="s">
        <v>13458</v>
      </c>
      <c r="C5519" s="2" t="s">
        <v>30204</v>
      </c>
    </row>
    <row r="5520" spans="1:3" x14ac:dyDescent="0.2">
      <c r="A5520" s="2" t="s">
        <v>13459</v>
      </c>
      <c r="C5520" s="2" t="s">
        <v>30205</v>
      </c>
    </row>
    <row r="5521" spans="1:3" x14ac:dyDescent="0.2">
      <c r="A5521" s="2" t="s">
        <v>13460</v>
      </c>
      <c r="C5521" s="2" t="s">
        <v>30206</v>
      </c>
    </row>
    <row r="5522" spans="1:3" x14ac:dyDescent="0.2">
      <c r="A5522" s="2" t="s">
        <v>13461</v>
      </c>
      <c r="C5522" s="2" t="s">
        <v>30207</v>
      </c>
    </row>
    <row r="5523" spans="1:3" x14ac:dyDescent="0.2">
      <c r="A5523" s="2" t="s">
        <v>13462</v>
      </c>
      <c r="C5523" s="2" t="s">
        <v>30208</v>
      </c>
    </row>
    <row r="5524" spans="1:3" x14ac:dyDescent="0.2">
      <c r="A5524" s="2" t="s">
        <v>13463</v>
      </c>
      <c r="C5524" s="2" t="s">
        <v>30209</v>
      </c>
    </row>
    <row r="5525" spans="1:3" x14ac:dyDescent="0.2">
      <c r="A5525" s="2" t="s">
        <v>13464</v>
      </c>
      <c r="C5525" s="2" t="s">
        <v>30210</v>
      </c>
    </row>
    <row r="5526" spans="1:3" x14ac:dyDescent="0.2">
      <c r="A5526" s="2" t="s">
        <v>13465</v>
      </c>
      <c r="C5526" s="2" t="s">
        <v>30211</v>
      </c>
    </row>
    <row r="5527" spans="1:3" x14ac:dyDescent="0.2">
      <c r="A5527" s="2" t="s">
        <v>13466</v>
      </c>
      <c r="C5527" s="2" t="s">
        <v>30212</v>
      </c>
    </row>
    <row r="5528" spans="1:3" x14ac:dyDescent="0.2">
      <c r="A5528" s="2" t="s">
        <v>13467</v>
      </c>
      <c r="C5528" s="2" t="s">
        <v>30213</v>
      </c>
    </row>
    <row r="5529" spans="1:3" x14ac:dyDescent="0.2">
      <c r="A5529" s="2" t="s">
        <v>13468</v>
      </c>
      <c r="C5529" s="2" t="s">
        <v>30214</v>
      </c>
    </row>
    <row r="5530" spans="1:3" x14ac:dyDescent="0.2">
      <c r="A5530" s="2" t="s">
        <v>13469</v>
      </c>
      <c r="C5530" s="2" t="s">
        <v>30215</v>
      </c>
    </row>
    <row r="5531" spans="1:3" x14ac:dyDescent="0.2">
      <c r="A5531" s="2" t="s">
        <v>13470</v>
      </c>
      <c r="C5531" s="2" t="s">
        <v>30216</v>
      </c>
    </row>
    <row r="5532" spans="1:3" x14ac:dyDescent="0.2">
      <c r="A5532" s="2" t="s">
        <v>13471</v>
      </c>
      <c r="C5532" s="2" t="s">
        <v>30217</v>
      </c>
    </row>
    <row r="5533" spans="1:3" x14ac:dyDescent="0.2">
      <c r="A5533" s="2" t="s">
        <v>13472</v>
      </c>
      <c r="C5533" s="2" t="s">
        <v>30218</v>
      </c>
    </row>
    <row r="5534" spans="1:3" x14ac:dyDescent="0.2">
      <c r="A5534" s="2" t="s">
        <v>13473</v>
      </c>
      <c r="C5534" s="2" t="s">
        <v>30219</v>
      </c>
    </row>
    <row r="5535" spans="1:3" x14ac:dyDescent="0.2">
      <c r="A5535" s="2" t="s">
        <v>13474</v>
      </c>
      <c r="C5535" s="2" t="s">
        <v>30220</v>
      </c>
    </row>
    <row r="5536" spans="1:3" x14ac:dyDescent="0.2">
      <c r="A5536" s="2" t="s">
        <v>13475</v>
      </c>
      <c r="C5536" s="2" t="s">
        <v>30221</v>
      </c>
    </row>
    <row r="5537" spans="1:3" x14ac:dyDescent="0.2">
      <c r="A5537" s="2" t="s">
        <v>13476</v>
      </c>
      <c r="C5537" s="2" t="s">
        <v>30222</v>
      </c>
    </row>
    <row r="5538" spans="1:3" x14ac:dyDescent="0.2">
      <c r="A5538" s="2" t="s">
        <v>13477</v>
      </c>
      <c r="C5538" s="2" t="s">
        <v>30223</v>
      </c>
    </row>
    <row r="5539" spans="1:3" x14ac:dyDescent="0.2">
      <c r="A5539" s="2" t="s">
        <v>13478</v>
      </c>
      <c r="C5539" s="2" t="s">
        <v>30224</v>
      </c>
    </row>
    <row r="5540" spans="1:3" x14ac:dyDescent="0.2">
      <c r="A5540" s="2" t="s">
        <v>13479</v>
      </c>
      <c r="C5540" s="2" t="s">
        <v>30225</v>
      </c>
    </row>
    <row r="5541" spans="1:3" x14ac:dyDescent="0.2">
      <c r="A5541" s="2" t="s">
        <v>13480</v>
      </c>
      <c r="C5541" s="2" t="s">
        <v>30226</v>
      </c>
    </row>
    <row r="5542" spans="1:3" x14ac:dyDescent="0.2">
      <c r="A5542" s="2" t="s">
        <v>13481</v>
      </c>
      <c r="C5542" s="2" t="s">
        <v>30227</v>
      </c>
    </row>
    <row r="5543" spans="1:3" x14ac:dyDescent="0.2">
      <c r="A5543" s="2" t="s">
        <v>13482</v>
      </c>
      <c r="C5543" s="2" t="s">
        <v>30228</v>
      </c>
    </row>
    <row r="5544" spans="1:3" x14ac:dyDescent="0.2">
      <c r="A5544" s="2" t="s">
        <v>13483</v>
      </c>
      <c r="C5544" s="2" t="s">
        <v>30229</v>
      </c>
    </row>
    <row r="5545" spans="1:3" x14ac:dyDescent="0.2">
      <c r="A5545" s="2" t="s">
        <v>13484</v>
      </c>
      <c r="C5545" s="2" t="s">
        <v>30230</v>
      </c>
    </row>
    <row r="5546" spans="1:3" x14ac:dyDescent="0.2">
      <c r="A5546" s="2" t="s">
        <v>13485</v>
      </c>
      <c r="C5546" s="2" t="s">
        <v>30231</v>
      </c>
    </row>
    <row r="5547" spans="1:3" x14ac:dyDescent="0.2">
      <c r="A5547" s="2" t="s">
        <v>13486</v>
      </c>
      <c r="C5547" s="2" t="s">
        <v>30232</v>
      </c>
    </row>
    <row r="5548" spans="1:3" x14ac:dyDescent="0.2">
      <c r="A5548" s="2" t="s">
        <v>13487</v>
      </c>
      <c r="C5548" s="2" t="s">
        <v>30233</v>
      </c>
    </row>
    <row r="5549" spans="1:3" x14ac:dyDescent="0.2">
      <c r="A5549" s="2" t="s">
        <v>13488</v>
      </c>
      <c r="C5549" s="2" t="s">
        <v>30234</v>
      </c>
    </row>
    <row r="5550" spans="1:3" x14ac:dyDescent="0.2">
      <c r="A5550" s="2" t="s">
        <v>13489</v>
      </c>
      <c r="C5550" s="2" t="s">
        <v>30235</v>
      </c>
    </row>
    <row r="5551" spans="1:3" x14ac:dyDescent="0.2">
      <c r="A5551" s="2" t="s">
        <v>13490</v>
      </c>
      <c r="C5551" s="2" t="s">
        <v>30236</v>
      </c>
    </row>
    <row r="5552" spans="1:3" x14ac:dyDescent="0.2">
      <c r="A5552" s="2" t="s">
        <v>13491</v>
      </c>
      <c r="C5552" s="2" t="s">
        <v>30237</v>
      </c>
    </row>
    <row r="5553" spans="1:3" x14ac:dyDescent="0.2">
      <c r="A5553" s="2" t="s">
        <v>13492</v>
      </c>
      <c r="C5553" s="2" t="s">
        <v>30238</v>
      </c>
    </row>
    <row r="5554" spans="1:3" x14ac:dyDescent="0.2">
      <c r="A5554" s="2" t="s">
        <v>13493</v>
      </c>
      <c r="C5554" s="2" t="s">
        <v>30239</v>
      </c>
    </row>
    <row r="5555" spans="1:3" x14ac:dyDescent="0.2">
      <c r="A5555" s="2" t="s">
        <v>13494</v>
      </c>
      <c r="C5555" s="2" t="s">
        <v>30240</v>
      </c>
    </row>
    <row r="5556" spans="1:3" x14ac:dyDescent="0.2">
      <c r="A5556" s="2" t="s">
        <v>13495</v>
      </c>
      <c r="C5556" s="2" t="s">
        <v>30241</v>
      </c>
    </row>
    <row r="5557" spans="1:3" x14ac:dyDescent="0.2">
      <c r="A5557" s="2" t="s">
        <v>13496</v>
      </c>
      <c r="C5557" s="2" t="s">
        <v>30242</v>
      </c>
    </row>
    <row r="5558" spans="1:3" x14ac:dyDescent="0.2">
      <c r="A5558" s="2" t="s">
        <v>13497</v>
      </c>
      <c r="C5558" s="2" t="s">
        <v>30243</v>
      </c>
    </row>
    <row r="5559" spans="1:3" x14ac:dyDescent="0.2">
      <c r="A5559" s="2" t="s">
        <v>13498</v>
      </c>
      <c r="C5559" s="2" t="s">
        <v>30244</v>
      </c>
    </row>
    <row r="5560" spans="1:3" x14ac:dyDescent="0.2">
      <c r="A5560" s="2" t="s">
        <v>13499</v>
      </c>
      <c r="C5560" s="2" t="s">
        <v>30245</v>
      </c>
    </row>
    <row r="5561" spans="1:3" x14ac:dyDescent="0.2">
      <c r="A5561" s="2" t="s">
        <v>13500</v>
      </c>
      <c r="C5561" s="2" t="s">
        <v>30246</v>
      </c>
    </row>
    <row r="5562" spans="1:3" x14ac:dyDescent="0.2">
      <c r="A5562" s="2" t="s">
        <v>13501</v>
      </c>
      <c r="C5562" s="2" t="s">
        <v>30247</v>
      </c>
    </row>
    <row r="5563" spans="1:3" x14ac:dyDescent="0.2">
      <c r="A5563" s="2" t="s">
        <v>13502</v>
      </c>
      <c r="C5563" s="2" t="s">
        <v>30248</v>
      </c>
    </row>
    <row r="5564" spans="1:3" x14ac:dyDescent="0.2">
      <c r="A5564" s="2" t="s">
        <v>13503</v>
      </c>
      <c r="C5564" s="2" t="s">
        <v>30249</v>
      </c>
    </row>
    <row r="5565" spans="1:3" x14ac:dyDescent="0.2">
      <c r="A5565" s="2" t="s">
        <v>13504</v>
      </c>
      <c r="C5565" s="2" t="s">
        <v>30250</v>
      </c>
    </row>
    <row r="5566" spans="1:3" x14ac:dyDescent="0.2">
      <c r="A5566" s="2" t="s">
        <v>13505</v>
      </c>
      <c r="C5566" s="2" t="s">
        <v>30251</v>
      </c>
    </row>
    <row r="5567" spans="1:3" x14ac:dyDescent="0.2">
      <c r="A5567" s="2" t="s">
        <v>13506</v>
      </c>
      <c r="C5567" s="2" t="s">
        <v>30252</v>
      </c>
    </row>
    <row r="5568" spans="1:3" x14ac:dyDescent="0.2">
      <c r="A5568" s="2" t="s">
        <v>13507</v>
      </c>
      <c r="C5568" s="2" t="s">
        <v>30253</v>
      </c>
    </row>
    <row r="5569" spans="1:3" x14ac:dyDescent="0.2">
      <c r="A5569" s="2" t="s">
        <v>13508</v>
      </c>
      <c r="C5569" s="2" t="s">
        <v>30254</v>
      </c>
    </row>
    <row r="5570" spans="1:3" x14ac:dyDescent="0.2">
      <c r="A5570" s="2" t="s">
        <v>13509</v>
      </c>
      <c r="C5570" s="2" t="s">
        <v>30255</v>
      </c>
    </row>
    <row r="5571" spans="1:3" x14ac:dyDescent="0.2">
      <c r="A5571" s="2" t="s">
        <v>13510</v>
      </c>
      <c r="C5571" s="2" t="s">
        <v>30256</v>
      </c>
    </row>
    <row r="5572" spans="1:3" x14ac:dyDescent="0.2">
      <c r="A5572" s="2" t="s">
        <v>13511</v>
      </c>
      <c r="C5572" s="2" t="s">
        <v>30257</v>
      </c>
    </row>
    <row r="5573" spans="1:3" x14ac:dyDescent="0.2">
      <c r="A5573" s="2" t="s">
        <v>13512</v>
      </c>
      <c r="C5573" s="2" t="s">
        <v>30258</v>
      </c>
    </row>
    <row r="5574" spans="1:3" x14ac:dyDescent="0.2">
      <c r="A5574" s="2" t="s">
        <v>13513</v>
      </c>
      <c r="C5574" s="2" t="s">
        <v>30259</v>
      </c>
    </row>
    <row r="5575" spans="1:3" x14ac:dyDescent="0.2">
      <c r="A5575" s="2" t="s">
        <v>13514</v>
      </c>
      <c r="C5575" s="2" t="s">
        <v>30260</v>
      </c>
    </row>
    <row r="5576" spans="1:3" x14ac:dyDescent="0.2">
      <c r="A5576" s="2" t="s">
        <v>13515</v>
      </c>
      <c r="C5576" s="2" t="s">
        <v>30261</v>
      </c>
    </row>
    <row r="5577" spans="1:3" x14ac:dyDescent="0.2">
      <c r="A5577" s="2" t="s">
        <v>13516</v>
      </c>
      <c r="C5577" s="2" t="s">
        <v>30262</v>
      </c>
    </row>
    <row r="5578" spans="1:3" x14ac:dyDescent="0.2">
      <c r="A5578" s="2" t="s">
        <v>13517</v>
      </c>
      <c r="C5578" s="2" t="s">
        <v>30263</v>
      </c>
    </row>
    <row r="5579" spans="1:3" x14ac:dyDescent="0.2">
      <c r="A5579" s="2" t="s">
        <v>13518</v>
      </c>
      <c r="C5579" s="2" t="s">
        <v>30264</v>
      </c>
    </row>
    <row r="5580" spans="1:3" x14ac:dyDescent="0.2">
      <c r="A5580" s="2" t="s">
        <v>13519</v>
      </c>
      <c r="C5580" s="2" t="s">
        <v>30265</v>
      </c>
    </row>
    <row r="5581" spans="1:3" x14ac:dyDescent="0.2">
      <c r="A5581" s="2" t="s">
        <v>13520</v>
      </c>
      <c r="C5581" s="2" t="s">
        <v>30266</v>
      </c>
    </row>
    <row r="5582" spans="1:3" x14ac:dyDescent="0.2">
      <c r="A5582" s="2" t="s">
        <v>13521</v>
      </c>
      <c r="C5582" s="2" t="s">
        <v>30267</v>
      </c>
    </row>
    <row r="5583" spans="1:3" x14ac:dyDescent="0.2">
      <c r="A5583" s="2" t="s">
        <v>13522</v>
      </c>
      <c r="C5583" s="2" t="s">
        <v>30268</v>
      </c>
    </row>
    <row r="5584" spans="1:3" x14ac:dyDescent="0.2">
      <c r="A5584" s="2" t="s">
        <v>13523</v>
      </c>
      <c r="C5584" s="2" t="s">
        <v>30269</v>
      </c>
    </row>
    <row r="5585" spans="1:3" x14ac:dyDescent="0.2">
      <c r="A5585" s="2" t="s">
        <v>13524</v>
      </c>
      <c r="C5585" s="2" t="s">
        <v>30270</v>
      </c>
    </row>
    <row r="5586" spans="1:3" x14ac:dyDescent="0.2">
      <c r="A5586" s="2" t="s">
        <v>13525</v>
      </c>
      <c r="C5586" s="2" t="s">
        <v>30271</v>
      </c>
    </row>
    <row r="5587" spans="1:3" x14ac:dyDescent="0.2">
      <c r="A5587" s="2" t="s">
        <v>13526</v>
      </c>
      <c r="C5587" s="2" t="s">
        <v>30272</v>
      </c>
    </row>
    <row r="5588" spans="1:3" x14ac:dyDescent="0.2">
      <c r="A5588" s="2" t="s">
        <v>13527</v>
      </c>
      <c r="C5588" s="2" t="s">
        <v>30273</v>
      </c>
    </row>
    <row r="5589" spans="1:3" x14ac:dyDescent="0.2">
      <c r="A5589" s="2" t="s">
        <v>13528</v>
      </c>
      <c r="C5589" s="2" t="s">
        <v>30274</v>
      </c>
    </row>
    <row r="5590" spans="1:3" x14ac:dyDescent="0.2">
      <c r="A5590" s="2" t="s">
        <v>13529</v>
      </c>
      <c r="C5590" s="2" t="s">
        <v>30275</v>
      </c>
    </row>
    <row r="5591" spans="1:3" x14ac:dyDescent="0.2">
      <c r="A5591" s="2" t="s">
        <v>13530</v>
      </c>
      <c r="C5591" s="2" t="s">
        <v>30276</v>
      </c>
    </row>
    <row r="5592" spans="1:3" x14ac:dyDescent="0.2">
      <c r="A5592" s="2" t="s">
        <v>13531</v>
      </c>
      <c r="C5592" s="2" t="s">
        <v>30277</v>
      </c>
    </row>
    <row r="5593" spans="1:3" x14ac:dyDescent="0.2">
      <c r="A5593" s="2" t="s">
        <v>13532</v>
      </c>
      <c r="C5593" s="2" t="s">
        <v>30278</v>
      </c>
    </row>
    <row r="5594" spans="1:3" x14ac:dyDescent="0.2">
      <c r="A5594" s="2" t="s">
        <v>13533</v>
      </c>
      <c r="C5594" s="2" t="s">
        <v>30279</v>
      </c>
    </row>
    <row r="5595" spans="1:3" x14ac:dyDescent="0.2">
      <c r="A5595" s="2" t="s">
        <v>13534</v>
      </c>
      <c r="C5595" s="2" t="s">
        <v>30280</v>
      </c>
    </row>
    <row r="5596" spans="1:3" x14ac:dyDescent="0.2">
      <c r="A5596" s="2" t="s">
        <v>13535</v>
      </c>
      <c r="C5596" s="2" t="s">
        <v>30281</v>
      </c>
    </row>
    <row r="5597" spans="1:3" x14ac:dyDescent="0.2">
      <c r="A5597" s="2" t="s">
        <v>13536</v>
      </c>
      <c r="C5597" s="2" t="s">
        <v>30282</v>
      </c>
    </row>
    <row r="5598" spans="1:3" x14ac:dyDescent="0.2">
      <c r="A5598" s="2" t="s">
        <v>13537</v>
      </c>
      <c r="C5598" s="2" t="s">
        <v>30283</v>
      </c>
    </row>
    <row r="5599" spans="1:3" x14ac:dyDescent="0.2">
      <c r="A5599" s="2" t="s">
        <v>13538</v>
      </c>
      <c r="C5599" s="2" t="s">
        <v>30284</v>
      </c>
    </row>
    <row r="5600" spans="1:3" x14ac:dyDescent="0.2">
      <c r="A5600" s="2" t="s">
        <v>13539</v>
      </c>
      <c r="C5600" s="2" t="s">
        <v>30285</v>
      </c>
    </row>
    <row r="5601" spans="1:3" x14ac:dyDescent="0.2">
      <c r="A5601" s="2" t="s">
        <v>13540</v>
      </c>
      <c r="C5601" s="2" t="s">
        <v>30286</v>
      </c>
    </row>
    <row r="5602" spans="1:3" x14ac:dyDescent="0.2">
      <c r="A5602" s="2" t="s">
        <v>13541</v>
      </c>
      <c r="C5602" s="2" t="s">
        <v>30287</v>
      </c>
    </row>
    <row r="5603" spans="1:3" x14ac:dyDescent="0.2">
      <c r="A5603" s="2" t="s">
        <v>13542</v>
      </c>
      <c r="C5603" s="2" t="s">
        <v>30288</v>
      </c>
    </row>
    <row r="5604" spans="1:3" x14ac:dyDescent="0.2">
      <c r="A5604" s="2" t="s">
        <v>13543</v>
      </c>
      <c r="C5604" s="2" t="s">
        <v>30289</v>
      </c>
    </row>
    <row r="5605" spans="1:3" x14ac:dyDescent="0.2">
      <c r="A5605" s="2" t="s">
        <v>13544</v>
      </c>
      <c r="C5605" s="2" t="s">
        <v>30290</v>
      </c>
    </row>
    <row r="5606" spans="1:3" x14ac:dyDescent="0.2">
      <c r="A5606" s="2" t="s">
        <v>13545</v>
      </c>
      <c r="C5606" s="2" t="s">
        <v>30291</v>
      </c>
    </row>
    <row r="5607" spans="1:3" x14ac:dyDescent="0.2">
      <c r="A5607" s="2" t="s">
        <v>13546</v>
      </c>
      <c r="C5607" s="2" t="s">
        <v>30292</v>
      </c>
    </row>
    <row r="5608" spans="1:3" x14ac:dyDescent="0.2">
      <c r="A5608" s="2" t="s">
        <v>13547</v>
      </c>
      <c r="C5608" s="2" t="s">
        <v>30293</v>
      </c>
    </row>
    <row r="5609" spans="1:3" x14ac:dyDescent="0.2">
      <c r="A5609" s="2" t="s">
        <v>13548</v>
      </c>
      <c r="C5609" s="2" t="s">
        <v>30294</v>
      </c>
    </row>
    <row r="5610" spans="1:3" x14ac:dyDescent="0.2">
      <c r="A5610" s="2" t="s">
        <v>13549</v>
      </c>
      <c r="C5610" s="2" t="s">
        <v>30295</v>
      </c>
    </row>
    <row r="5611" spans="1:3" x14ac:dyDescent="0.2">
      <c r="A5611" s="2" t="s">
        <v>13550</v>
      </c>
      <c r="C5611" s="2" t="s">
        <v>30296</v>
      </c>
    </row>
    <row r="5612" spans="1:3" x14ac:dyDescent="0.2">
      <c r="A5612" s="2" t="s">
        <v>13551</v>
      </c>
      <c r="C5612" s="2" t="s">
        <v>30297</v>
      </c>
    </row>
    <row r="5613" spans="1:3" x14ac:dyDescent="0.2">
      <c r="A5613" s="2" t="s">
        <v>13552</v>
      </c>
      <c r="C5613" s="2" t="s">
        <v>30298</v>
      </c>
    </row>
    <row r="5614" spans="1:3" x14ac:dyDescent="0.2">
      <c r="A5614" s="2" t="s">
        <v>13553</v>
      </c>
      <c r="C5614" s="2" t="s">
        <v>30299</v>
      </c>
    </row>
    <row r="5615" spans="1:3" x14ac:dyDescent="0.2">
      <c r="A5615" s="2" t="s">
        <v>13554</v>
      </c>
      <c r="C5615" s="2" t="s">
        <v>30300</v>
      </c>
    </row>
    <row r="5616" spans="1:3" x14ac:dyDescent="0.2">
      <c r="A5616" s="2" t="s">
        <v>13555</v>
      </c>
      <c r="C5616" s="2" t="s">
        <v>30301</v>
      </c>
    </row>
    <row r="5617" spans="1:3" x14ac:dyDescent="0.2">
      <c r="A5617" s="2" t="s">
        <v>13556</v>
      </c>
      <c r="C5617" s="2" t="s">
        <v>30302</v>
      </c>
    </row>
    <row r="5618" spans="1:3" x14ac:dyDescent="0.2">
      <c r="A5618" s="2" t="s">
        <v>13557</v>
      </c>
      <c r="C5618" s="2" t="s">
        <v>30303</v>
      </c>
    </row>
    <row r="5619" spans="1:3" x14ac:dyDescent="0.2">
      <c r="A5619" s="2" t="s">
        <v>13558</v>
      </c>
      <c r="C5619" s="2" t="s">
        <v>30304</v>
      </c>
    </row>
    <row r="5620" spans="1:3" x14ac:dyDescent="0.2">
      <c r="A5620" s="2" t="s">
        <v>13559</v>
      </c>
      <c r="C5620" s="2" t="s">
        <v>30305</v>
      </c>
    </row>
    <row r="5621" spans="1:3" x14ac:dyDescent="0.2">
      <c r="A5621" s="2" t="s">
        <v>13560</v>
      </c>
      <c r="C5621" s="2" t="s">
        <v>30306</v>
      </c>
    </row>
    <row r="5622" spans="1:3" x14ac:dyDescent="0.2">
      <c r="A5622" s="2" t="s">
        <v>13561</v>
      </c>
      <c r="C5622" s="2" t="s">
        <v>30307</v>
      </c>
    </row>
    <row r="5623" spans="1:3" x14ac:dyDescent="0.2">
      <c r="A5623" s="2" t="s">
        <v>13562</v>
      </c>
      <c r="C5623" s="2" t="s">
        <v>30308</v>
      </c>
    </row>
    <row r="5624" spans="1:3" x14ac:dyDescent="0.2">
      <c r="A5624" s="2" t="s">
        <v>13563</v>
      </c>
      <c r="C5624" s="2" t="s">
        <v>30309</v>
      </c>
    </row>
    <row r="5625" spans="1:3" x14ac:dyDescent="0.2">
      <c r="A5625" s="2" t="s">
        <v>13564</v>
      </c>
      <c r="C5625" s="2" t="s">
        <v>30310</v>
      </c>
    </row>
    <row r="5626" spans="1:3" x14ac:dyDescent="0.2">
      <c r="A5626" s="2" t="s">
        <v>13565</v>
      </c>
      <c r="C5626" s="2" t="s">
        <v>30311</v>
      </c>
    </row>
    <row r="5627" spans="1:3" x14ac:dyDescent="0.2">
      <c r="A5627" s="2" t="s">
        <v>13566</v>
      </c>
      <c r="C5627" s="2" t="s">
        <v>30312</v>
      </c>
    </row>
    <row r="5628" spans="1:3" x14ac:dyDescent="0.2">
      <c r="A5628" s="2" t="s">
        <v>13567</v>
      </c>
      <c r="C5628" s="2" t="s">
        <v>30313</v>
      </c>
    </row>
    <row r="5629" spans="1:3" x14ac:dyDescent="0.2">
      <c r="A5629" s="2" t="s">
        <v>13568</v>
      </c>
      <c r="C5629" s="2" t="s">
        <v>30314</v>
      </c>
    </row>
    <row r="5630" spans="1:3" x14ac:dyDescent="0.2">
      <c r="A5630" s="2" t="s">
        <v>13569</v>
      </c>
      <c r="C5630" s="2" t="s">
        <v>30315</v>
      </c>
    </row>
    <row r="5631" spans="1:3" x14ac:dyDescent="0.2">
      <c r="A5631" s="2" t="s">
        <v>13570</v>
      </c>
      <c r="C5631" s="2" t="s">
        <v>30316</v>
      </c>
    </row>
    <row r="5632" spans="1:3" x14ac:dyDescent="0.2">
      <c r="A5632" s="2" t="s">
        <v>13571</v>
      </c>
      <c r="C5632" s="2" t="s">
        <v>30317</v>
      </c>
    </row>
    <row r="5633" spans="1:3" x14ac:dyDescent="0.2">
      <c r="A5633" s="2" t="s">
        <v>13572</v>
      </c>
      <c r="C5633" s="2" t="s">
        <v>30318</v>
      </c>
    </row>
    <row r="5634" spans="1:3" x14ac:dyDescent="0.2">
      <c r="A5634" s="2" t="s">
        <v>13573</v>
      </c>
      <c r="C5634" s="2" t="s">
        <v>30319</v>
      </c>
    </row>
    <row r="5635" spans="1:3" x14ac:dyDescent="0.2">
      <c r="A5635" s="2" t="s">
        <v>13574</v>
      </c>
      <c r="C5635" s="2" t="s">
        <v>30320</v>
      </c>
    </row>
    <row r="5636" spans="1:3" x14ac:dyDescent="0.2">
      <c r="A5636" s="2" t="s">
        <v>13575</v>
      </c>
      <c r="C5636" s="2" t="s">
        <v>30321</v>
      </c>
    </row>
    <row r="5637" spans="1:3" x14ac:dyDescent="0.2">
      <c r="A5637" s="2" t="s">
        <v>13576</v>
      </c>
      <c r="C5637" s="2" t="s">
        <v>30322</v>
      </c>
    </row>
    <row r="5638" spans="1:3" x14ac:dyDescent="0.2">
      <c r="A5638" s="2" t="s">
        <v>13577</v>
      </c>
      <c r="C5638" s="2" t="s">
        <v>30323</v>
      </c>
    </row>
    <row r="5639" spans="1:3" x14ac:dyDescent="0.2">
      <c r="A5639" s="2" t="s">
        <v>13578</v>
      </c>
      <c r="C5639" s="2" t="s">
        <v>30324</v>
      </c>
    </row>
    <row r="5640" spans="1:3" x14ac:dyDescent="0.2">
      <c r="A5640" s="2" t="s">
        <v>13579</v>
      </c>
      <c r="C5640" s="2" t="s">
        <v>30325</v>
      </c>
    </row>
    <row r="5641" spans="1:3" x14ac:dyDescent="0.2">
      <c r="A5641" s="2" t="s">
        <v>13580</v>
      </c>
      <c r="C5641" s="2" t="s">
        <v>30326</v>
      </c>
    </row>
    <row r="5642" spans="1:3" x14ac:dyDescent="0.2">
      <c r="A5642" s="2" t="s">
        <v>13581</v>
      </c>
      <c r="C5642" s="2" t="s">
        <v>30327</v>
      </c>
    </row>
    <row r="5643" spans="1:3" x14ac:dyDescent="0.2">
      <c r="A5643" s="2" t="s">
        <v>13582</v>
      </c>
      <c r="C5643" s="2" t="s">
        <v>30328</v>
      </c>
    </row>
    <row r="5644" spans="1:3" x14ac:dyDescent="0.2">
      <c r="A5644" s="2" t="s">
        <v>13583</v>
      </c>
      <c r="C5644" s="2" t="s">
        <v>30329</v>
      </c>
    </row>
    <row r="5645" spans="1:3" x14ac:dyDescent="0.2">
      <c r="A5645" s="2" t="s">
        <v>13584</v>
      </c>
      <c r="C5645" s="2" t="s">
        <v>30330</v>
      </c>
    </row>
    <row r="5646" spans="1:3" x14ac:dyDescent="0.2">
      <c r="A5646" s="2" t="s">
        <v>13585</v>
      </c>
      <c r="C5646" s="2" t="s">
        <v>30331</v>
      </c>
    </row>
    <row r="5647" spans="1:3" x14ac:dyDescent="0.2">
      <c r="A5647" s="2" t="s">
        <v>13586</v>
      </c>
      <c r="C5647" s="2" t="s">
        <v>30332</v>
      </c>
    </row>
    <row r="5648" spans="1:3" x14ac:dyDescent="0.2">
      <c r="A5648" s="2" t="s">
        <v>13587</v>
      </c>
      <c r="C5648" s="2" t="s">
        <v>30333</v>
      </c>
    </row>
    <row r="5649" spans="1:3" x14ac:dyDescent="0.2">
      <c r="A5649" s="2" t="s">
        <v>13588</v>
      </c>
      <c r="C5649" s="2" t="s">
        <v>30334</v>
      </c>
    </row>
    <row r="5650" spans="1:3" x14ac:dyDescent="0.2">
      <c r="A5650" s="2" t="s">
        <v>13589</v>
      </c>
      <c r="C5650" s="2" t="s">
        <v>30335</v>
      </c>
    </row>
    <row r="5651" spans="1:3" x14ac:dyDescent="0.2">
      <c r="A5651" s="2" t="s">
        <v>13590</v>
      </c>
      <c r="C5651" s="2" t="s">
        <v>30336</v>
      </c>
    </row>
    <row r="5652" spans="1:3" x14ac:dyDescent="0.2">
      <c r="A5652" s="2" t="s">
        <v>13591</v>
      </c>
      <c r="C5652" s="2" t="s">
        <v>30337</v>
      </c>
    </row>
    <row r="5653" spans="1:3" x14ac:dyDescent="0.2">
      <c r="A5653" s="2" t="s">
        <v>13592</v>
      </c>
      <c r="C5653" s="2" t="s">
        <v>30338</v>
      </c>
    </row>
    <row r="5654" spans="1:3" x14ac:dyDescent="0.2">
      <c r="A5654" s="2" t="s">
        <v>13593</v>
      </c>
      <c r="C5654" s="2" t="s">
        <v>30339</v>
      </c>
    </row>
    <row r="5655" spans="1:3" x14ac:dyDescent="0.2">
      <c r="A5655" s="2" t="s">
        <v>13594</v>
      </c>
      <c r="C5655" s="2" t="s">
        <v>30340</v>
      </c>
    </row>
    <row r="5656" spans="1:3" x14ac:dyDescent="0.2">
      <c r="A5656" s="2" t="s">
        <v>13595</v>
      </c>
      <c r="C5656" s="2" t="s">
        <v>30341</v>
      </c>
    </row>
    <row r="5657" spans="1:3" x14ac:dyDescent="0.2">
      <c r="A5657" s="2" t="s">
        <v>13596</v>
      </c>
      <c r="C5657" s="2" t="s">
        <v>30342</v>
      </c>
    </row>
    <row r="5658" spans="1:3" x14ac:dyDescent="0.2">
      <c r="A5658" s="2" t="s">
        <v>13597</v>
      </c>
      <c r="C5658" s="2" t="s">
        <v>30343</v>
      </c>
    </row>
    <row r="5659" spans="1:3" x14ac:dyDescent="0.2">
      <c r="A5659" s="2" t="s">
        <v>13598</v>
      </c>
      <c r="C5659" s="2" t="s">
        <v>30344</v>
      </c>
    </row>
    <row r="5660" spans="1:3" x14ac:dyDescent="0.2">
      <c r="A5660" s="2" t="s">
        <v>13599</v>
      </c>
      <c r="C5660" s="2" t="s">
        <v>30345</v>
      </c>
    </row>
    <row r="5661" spans="1:3" x14ac:dyDescent="0.2">
      <c r="A5661" s="2" t="s">
        <v>13600</v>
      </c>
      <c r="C5661" s="2" t="s">
        <v>30346</v>
      </c>
    </row>
    <row r="5662" spans="1:3" x14ac:dyDescent="0.2">
      <c r="A5662" s="2" t="s">
        <v>13601</v>
      </c>
      <c r="C5662" s="2" t="s">
        <v>30347</v>
      </c>
    </row>
    <row r="5663" spans="1:3" x14ac:dyDescent="0.2">
      <c r="A5663" s="2" t="s">
        <v>13602</v>
      </c>
      <c r="C5663" s="2" t="s">
        <v>30348</v>
      </c>
    </row>
    <row r="5664" spans="1:3" x14ac:dyDescent="0.2">
      <c r="A5664" s="2" t="s">
        <v>13603</v>
      </c>
      <c r="C5664" s="2" t="s">
        <v>30349</v>
      </c>
    </row>
    <row r="5665" spans="1:3" x14ac:dyDescent="0.2">
      <c r="A5665" s="2" t="s">
        <v>13604</v>
      </c>
      <c r="C5665" s="2" t="s">
        <v>30350</v>
      </c>
    </row>
    <row r="5666" spans="1:3" x14ac:dyDescent="0.2">
      <c r="A5666" s="2" t="s">
        <v>13605</v>
      </c>
      <c r="C5666" s="2" t="s">
        <v>30351</v>
      </c>
    </row>
    <row r="5667" spans="1:3" x14ac:dyDescent="0.2">
      <c r="A5667" s="2" t="s">
        <v>13606</v>
      </c>
      <c r="C5667" s="2" t="s">
        <v>30352</v>
      </c>
    </row>
    <row r="5668" spans="1:3" x14ac:dyDescent="0.2">
      <c r="A5668" s="2" t="s">
        <v>13607</v>
      </c>
      <c r="C5668" s="2" t="s">
        <v>30353</v>
      </c>
    </row>
    <row r="5669" spans="1:3" x14ac:dyDescent="0.2">
      <c r="A5669" s="2" t="s">
        <v>13608</v>
      </c>
      <c r="C5669" s="2" t="s">
        <v>30354</v>
      </c>
    </row>
    <row r="5670" spans="1:3" x14ac:dyDescent="0.2">
      <c r="A5670" s="2" t="s">
        <v>13609</v>
      </c>
      <c r="C5670" s="2" t="s">
        <v>30355</v>
      </c>
    </row>
    <row r="5671" spans="1:3" x14ac:dyDescent="0.2">
      <c r="A5671" s="2" t="s">
        <v>13610</v>
      </c>
      <c r="C5671" s="2" t="s">
        <v>30356</v>
      </c>
    </row>
    <row r="5672" spans="1:3" x14ac:dyDescent="0.2">
      <c r="A5672" s="2" t="s">
        <v>13611</v>
      </c>
      <c r="C5672" s="2" t="s">
        <v>30357</v>
      </c>
    </row>
    <row r="5673" spans="1:3" x14ac:dyDescent="0.2">
      <c r="A5673" s="2" t="s">
        <v>13612</v>
      </c>
      <c r="C5673" s="2" t="s">
        <v>30358</v>
      </c>
    </row>
    <row r="5674" spans="1:3" x14ac:dyDescent="0.2">
      <c r="A5674" s="2" t="s">
        <v>13613</v>
      </c>
      <c r="C5674" s="2" t="s">
        <v>30359</v>
      </c>
    </row>
    <row r="5675" spans="1:3" x14ac:dyDescent="0.2">
      <c r="A5675" s="2" t="s">
        <v>13614</v>
      </c>
      <c r="C5675" s="2" t="s">
        <v>30360</v>
      </c>
    </row>
    <row r="5676" spans="1:3" x14ac:dyDescent="0.2">
      <c r="A5676" s="2" t="s">
        <v>13615</v>
      </c>
      <c r="C5676" s="2" t="s">
        <v>30361</v>
      </c>
    </row>
    <row r="5677" spans="1:3" x14ac:dyDescent="0.2">
      <c r="A5677" s="2" t="s">
        <v>13616</v>
      </c>
      <c r="C5677" s="2" t="s">
        <v>30362</v>
      </c>
    </row>
    <row r="5678" spans="1:3" x14ac:dyDescent="0.2">
      <c r="A5678" s="2" t="s">
        <v>13617</v>
      </c>
      <c r="C5678" s="2" t="s">
        <v>30363</v>
      </c>
    </row>
    <row r="5679" spans="1:3" x14ac:dyDescent="0.2">
      <c r="A5679" s="2" t="s">
        <v>13618</v>
      </c>
      <c r="C5679" s="2" t="s">
        <v>30364</v>
      </c>
    </row>
    <row r="5680" spans="1:3" x14ac:dyDescent="0.2">
      <c r="A5680" s="2" t="s">
        <v>13619</v>
      </c>
      <c r="C5680" s="2" t="s">
        <v>30365</v>
      </c>
    </row>
    <row r="5681" spans="1:3" x14ac:dyDescent="0.2">
      <c r="A5681" s="2" t="s">
        <v>13620</v>
      </c>
      <c r="C5681" s="2" t="s">
        <v>30366</v>
      </c>
    </row>
    <row r="5682" spans="1:3" x14ac:dyDescent="0.2">
      <c r="A5682" s="2" t="s">
        <v>13621</v>
      </c>
      <c r="C5682" s="2" t="s">
        <v>30367</v>
      </c>
    </row>
    <row r="5683" spans="1:3" x14ac:dyDescent="0.2">
      <c r="A5683" s="2" t="s">
        <v>13622</v>
      </c>
      <c r="C5683" s="2" t="s">
        <v>30368</v>
      </c>
    </row>
    <row r="5684" spans="1:3" x14ac:dyDescent="0.2">
      <c r="A5684" s="2" t="s">
        <v>13623</v>
      </c>
      <c r="C5684" s="2" t="s">
        <v>30369</v>
      </c>
    </row>
    <row r="5685" spans="1:3" x14ac:dyDescent="0.2">
      <c r="A5685" s="2" t="s">
        <v>13624</v>
      </c>
      <c r="C5685" s="2" t="s">
        <v>30370</v>
      </c>
    </row>
    <row r="5686" spans="1:3" x14ac:dyDescent="0.2">
      <c r="A5686" s="2" t="s">
        <v>13625</v>
      </c>
      <c r="C5686" s="2" t="s">
        <v>30371</v>
      </c>
    </row>
    <row r="5687" spans="1:3" x14ac:dyDescent="0.2">
      <c r="A5687" s="2" t="s">
        <v>13626</v>
      </c>
      <c r="C5687" s="2" t="s">
        <v>30372</v>
      </c>
    </row>
    <row r="5688" spans="1:3" x14ac:dyDescent="0.2">
      <c r="A5688" s="2" t="s">
        <v>13627</v>
      </c>
      <c r="C5688" s="2" t="s">
        <v>30373</v>
      </c>
    </row>
    <row r="5689" spans="1:3" x14ac:dyDescent="0.2">
      <c r="A5689" s="2" t="s">
        <v>13628</v>
      </c>
      <c r="C5689" s="2" t="s">
        <v>30374</v>
      </c>
    </row>
    <row r="5690" spans="1:3" x14ac:dyDescent="0.2">
      <c r="A5690" s="2" t="s">
        <v>13629</v>
      </c>
      <c r="C5690" s="2" t="s">
        <v>30375</v>
      </c>
    </row>
    <row r="5691" spans="1:3" x14ac:dyDescent="0.2">
      <c r="A5691" s="2" t="s">
        <v>13630</v>
      </c>
      <c r="C5691" s="2" t="s">
        <v>30376</v>
      </c>
    </row>
    <row r="5692" spans="1:3" x14ac:dyDescent="0.2">
      <c r="A5692" s="2" t="s">
        <v>13631</v>
      </c>
      <c r="C5692" s="2" t="s">
        <v>30377</v>
      </c>
    </row>
    <row r="5693" spans="1:3" x14ac:dyDescent="0.2">
      <c r="A5693" s="2" t="s">
        <v>13632</v>
      </c>
      <c r="C5693" s="2" t="s">
        <v>30378</v>
      </c>
    </row>
    <row r="5694" spans="1:3" x14ac:dyDescent="0.2">
      <c r="A5694" s="2" t="s">
        <v>13633</v>
      </c>
      <c r="C5694" s="2" t="s">
        <v>30379</v>
      </c>
    </row>
    <row r="5695" spans="1:3" x14ac:dyDescent="0.2">
      <c r="A5695" s="2" t="s">
        <v>13634</v>
      </c>
      <c r="C5695" s="2" t="s">
        <v>30380</v>
      </c>
    </row>
    <row r="5696" spans="1:3" x14ac:dyDescent="0.2">
      <c r="A5696" s="2" t="s">
        <v>13635</v>
      </c>
      <c r="C5696" s="2" t="s">
        <v>30381</v>
      </c>
    </row>
    <row r="5697" spans="1:3" x14ac:dyDescent="0.2">
      <c r="A5697" s="2" t="s">
        <v>13636</v>
      </c>
      <c r="C5697" s="2" t="s">
        <v>30382</v>
      </c>
    </row>
    <row r="5698" spans="1:3" x14ac:dyDescent="0.2">
      <c r="A5698" s="2" t="s">
        <v>13637</v>
      </c>
      <c r="C5698" s="2" t="s">
        <v>30383</v>
      </c>
    </row>
    <row r="5699" spans="1:3" x14ac:dyDescent="0.2">
      <c r="A5699" s="2" t="s">
        <v>13638</v>
      </c>
      <c r="C5699" s="2" t="s">
        <v>30384</v>
      </c>
    </row>
    <row r="5700" spans="1:3" x14ac:dyDescent="0.2">
      <c r="A5700" s="2" t="s">
        <v>13639</v>
      </c>
      <c r="C5700" s="2" t="s">
        <v>30385</v>
      </c>
    </row>
    <row r="5701" spans="1:3" x14ac:dyDescent="0.2">
      <c r="A5701" s="2" t="s">
        <v>13640</v>
      </c>
      <c r="C5701" s="2" t="s">
        <v>30386</v>
      </c>
    </row>
    <row r="5702" spans="1:3" x14ac:dyDescent="0.2">
      <c r="A5702" s="2" t="s">
        <v>13641</v>
      </c>
      <c r="C5702" s="2" t="s">
        <v>30387</v>
      </c>
    </row>
    <row r="5703" spans="1:3" x14ac:dyDescent="0.2">
      <c r="A5703" s="2" t="s">
        <v>13642</v>
      </c>
      <c r="C5703" s="2" t="s">
        <v>30388</v>
      </c>
    </row>
    <row r="5704" spans="1:3" x14ac:dyDescent="0.2">
      <c r="A5704" s="2" t="s">
        <v>13643</v>
      </c>
      <c r="C5704" s="2" t="s">
        <v>30389</v>
      </c>
    </row>
    <row r="5705" spans="1:3" x14ac:dyDescent="0.2">
      <c r="A5705" s="2" t="s">
        <v>13644</v>
      </c>
      <c r="C5705" s="2" t="s">
        <v>30390</v>
      </c>
    </row>
    <row r="5706" spans="1:3" x14ac:dyDescent="0.2">
      <c r="A5706" s="2" t="s">
        <v>13645</v>
      </c>
      <c r="C5706" s="2" t="s">
        <v>30391</v>
      </c>
    </row>
    <row r="5707" spans="1:3" x14ac:dyDescent="0.2">
      <c r="A5707" s="2" t="s">
        <v>13646</v>
      </c>
      <c r="C5707" s="2" t="s">
        <v>30392</v>
      </c>
    </row>
    <row r="5708" spans="1:3" x14ac:dyDescent="0.2">
      <c r="A5708" s="2" t="s">
        <v>13647</v>
      </c>
      <c r="C5708" s="2" t="s">
        <v>30393</v>
      </c>
    </row>
    <row r="5709" spans="1:3" x14ac:dyDescent="0.2">
      <c r="A5709" s="2" t="s">
        <v>13648</v>
      </c>
      <c r="C5709" s="2" t="s">
        <v>30394</v>
      </c>
    </row>
    <row r="5710" spans="1:3" x14ac:dyDescent="0.2">
      <c r="A5710" s="2" t="s">
        <v>13649</v>
      </c>
      <c r="C5710" s="2" t="s">
        <v>30395</v>
      </c>
    </row>
    <row r="5711" spans="1:3" x14ac:dyDescent="0.2">
      <c r="A5711" s="2" t="s">
        <v>13650</v>
      </c>
      <c r="C5711" s="2" t="s">
        <v>30396</v>
      </c>
    </row>
    <row r="5712" spans="1:3" x14ac:dyDescent="0.2">
      <c r="A5712" s="2" t="s">
        <v>13651</v>
      </c>
      <c r="C5712" s="2" t="s">
        <v>30397</v>
      </c>
    </row>
    <row r="5713" spans="1:3" x14ac:dyDescent="0.2">
      <c r="A5713" s="2" t="s">
        <v>13652</v>
      </c>
      <c r="C5713" s="2" t="s">
        <v>30398</v>
      </c>
    </row>
    <row r="5714" spans="1:3" x14ac:dyDescent="0.2">
      <c r="A5714" s="2" t="s">
        <v>13653</v>
      </c>
      <c r="C5714" s="2" t="s">
        <v>30399</v>
      </c>
    </row>
    <row r="5715" spans="1:3" x14ac:dyDescent="0.2">
      <c r="A5715" s="2" t="s">
        <v>13654</v>
      </c>
      <c r="C5715" s="2" t="s">
        <v>30400</v>
      </c>
    </row>
    <row r="5716" spans="1:3" x14ac:dyDescent="0.2">
      <c r="A5716" s="2" t="s">
        <v>13655</v>
      </c>
      <c r="C5716" s="2" t="s">
        <v>30401</v>
      </c>
    </row>
    <row r="5717" spans="1:3" x14ac:dyDescent="0.2">
      <c r="A5717" s="2" t="s">
        <v>13656</v>
      </c>
      <c r="C5717" s="2" t="s">
        <v>30402</v>
      </c>
    </row>
    <row r="5718" spans="1:3" x14ac:dyDescent="0.2">
      <c r="A5718" s="2" t="s">
        <v>13657</v>
      </c>
      <c r="C5718" s="2" t="s">
        <v>30403</v>
      </c>
    </row>
    <row r="5719" spans="1:3" x14ac:dyDescent="0.2">
      <c r="A5719" s="2" t="s">
        <v>13658</v>
      </c>
      <c r="C5719" s="2" t="s">
        <v>30404</v>
      </c>
    </row>
    <row r="5720" spans="1:3" x14ac:dyDescent="0.2">
      <c r="A5720" s="2" t="s">
        <v>13659</v>
      </c>
      <c r="C5720" s="2" t="s">
        <v>30405</v>
      </c>
    </row>
    <row r="5721" spans="1:3" x14ac:dyDescent="0.2">
      <c r="A5721" s="2" t="s">
        <v>13660</v>
      </c>
      <c r="C5721" s="2" t="s">
        <v>30406</v>
      </c>
    </row>
    <row r="5722" spans="1:3" x14ac:dyDescent="0.2">
      <c r="A5722" s="2" t="s">
        <v>13661</v>
      </c>
      <c r="C5722" s="2" t="s">
        <v>30407</v>
      </c>
    </row>
    <row r="5723" spans="1:3" x14ac:dyDescent="0.2">
      <c r="A5723" s="2" t="s">
        <v>13662</v>
      </c>
      <c r="C5723" s="2" t="s">
        <v>30408</v>
      </c>
    </row>
    <row r="5724" spans="1:3" x14ac:dyDescent="0.2">
      <c r="A5724" s="2" t="s">
        <v>13663</v>
      </c>
      <c r="C5724" s="2" t="s">
        <v>30409</v>
      </c>
    </row>
    <row r="5725" spans="1:3" x14ac:dyDescent="0.2">
      <c r="A5725" s="2" t="s">
        <v>13664</v>
      </c>
      <c r="C5725" s="2" t="s">
        <v>30410</v>
      </c>
    </row>
    <row r="5726" spans="1:3" x14ac:dyDescent="0.2">
      <c r="A5726" s="2" t="s">
        <v>13665</v>
      </c>
      <c r="C5726" s="2" t="s">
        <v>30411</v>
      </c>
    </row>
    <row r="5727" spans="1:3" x14ac:dyDescent="0.2">
      <c r="A5727" s="2" t="s">
        <v>13666</v>
      </c>
      <c r="C5727" s="2" t="s">
        <v>30412</v>
      </c>
    </row>
    <row r="5728" spans="1:3" x14ac:dyDescent="0.2">
      <c r="A5728" s="2" t="s">
        <v>13667</v>
      </c>
      <c r="C5728" s="2" t="s">
        <v>30413</v>
      </c>
    </row>
    <row r="5729" spans="1:3" x14ac:dyDescent="0.2">
      <c r="A5729" s="2" t="s">
        <v>13668</v>
      </c>
      <c r="C5729" s="2" t="s">
        <v>30414</v>
      </c>
    </row>
    <row r="5730" spans="1:3" x14ac:dyDescent="0.2">
      <c r="A5730" s="2" t="s">
        <v>13669</v>
      </c>
      <c r="C5730" s="2" t="s">
        <v>30415</v>
      </c>
    </row>
    <row r="5731" spans="1:3" x14ac:dyDescent="0.2">
      <c r="A5731" s="2" t="s">
        <v>13670</v>
      </c>
      <c r="C5731" s="2" t="s">
        <v>30416</v>
      </c>
    </row>
    <row r="5732" spans="1:3" x14ac:dyDescent="0.2">
      <c r="A5732" s="2" t="s">
        <v>13671</v>
      </c>
      <c r="C5732" s="2" t="s">
        <v>30417</v>
      </c>
    </row>
    <row r="5733" spans="1:3" x14ac:dyDescent="0.2">
      <c r="A5733" s="2" t="s">
        <v>13672</v>
      </c>
      <c r="C5733" s="2" t="s">
        <v>30418</v>
      </c>
    </row>
    <row r="5734" spans="1:3" x14ac:dyDescent="0.2">
      <c r="A5734" s="2" t="s">
        <v>13673</v>
      </c>
      <c r="C5734" s="2" t="s">
        <v>30419</v>
      </c>
    </row>
    <row r="5735" spans="1:3" x14ac:dyDescent="0.2">
      <c r="A5735" s="2" t="s">
        <v>13674</v>
      </c>
      <c r="C5735" s="2" t="s">
        <v>30420</v>
      </c>
    </row>
    <row r="5736" spans="1:3" x14ac:dyDescent="0.2">
      <c r="A5736" s="2" t="s">
        <v>13675</v>
      </c>
      <c r="C5736" s="2" t="s">
        <v>30421</v>
      </c>
    </row>
    <row r="5737" spans="1:3" x14ac:dyDescent="0.2">
      <c r="A5737" s="2" t="s">
        <v>13676</v>
      </c>
      <c r="C5737" s="2" t="s">
        <v>30422</v>
      </c>
    </row>
    <row r="5738" spans="1:3" x14ac:dyDescent="0.2">
      <c r="A5738" s="2" t="s">
        <v>13677</v>
      </c>
      <c r="C5738" s="2" t="s">
        <v>30423</v>
      </c>
    </row>
    <row r="5739" spans="1:3" x14ac:dyDescent="0.2">
      <c r="A5739" s="2" t="s">
        <v>13678</v>
      </c>
      <c r="C5739" s="2" t="s">
        <v>30424</v>
      </c>
    </row>
    <row r="5740" spans="1:3" x14ac:dyDescent="0.2">
      <c r="A5740" s="2" t="s">
        <v>13679</v>
      </c>
      <c r="C5740" s="2" t="s">
        <v>30425</v>
      </c>
    </row>
    <row r="5741" spans="1:3" x14ac:dyDescent="0.2">
      <c r="A5741" s="2" t="s">
        <v>13680</v>
      </c>
      <c r="C5741" s="2" t="s">
        <v>30426</v>
      </c>
    </row>
    <row r="5742" spans="1:3" x14ac:dyDescent="0.2">
      <c r="A5742" s="2" t="s">
        <v>13681</v>
      </c>
      <c r="C5742" s="2" t="s">
        <v>30427</v>
      </c>
    </row>
    <row r="5743" spans="1:3" x14ac:dyDescent="0.2">
      <c r="A5743" s="2" t="s">
        <v>13682</v>
      </c>
      <c r="C5743" s="2" t="s">
        <v>30428</v>
      </c>
    </row>
    <row r="5744" spans="1:3" x14ac:dyDescent="0.2">
      <c r="A5744" s="2" t="s">
        <v>13683</v>
      </c>
      <c r="C5744" s="2" t="s">
        <v>30429</v>
      </c>
    </row>
    <row r="5745" spans="1:3" x14ac:dyDescent="0.2">
      <c r="A5745" s="2" t="s">
        <v>13684</v>
      </c>
      <c r="C5745" s="2" t="s">
        <v>30430</v>
      </c>
    </row>
    <row r="5746" spans="1:3" x14ac:dyDescent="0.2">
      <c r="A5746" s="2" t="s">
        <v>13685</v>
      </c>
      <c r="C5746" s="2" t="s">
        <v>30431</v>
      </c>
    </row>
    <row r="5747" spans="1:3" x14ac:dyDescent="0.2">
      <c r="A5747" s="2" t="s">
        <v>13686</v>
      </c>
      <c r="C5747" s="2" t="s">
        <v>30432</v>
      </c>
    </row>
    <row r="5748" spans="1:3" x14ac:dyDescent="0.2">
      <c r="A5748" s="2" t="s">
        <v>13687</v>
      </c>
      <c r="C5748" s="2" t="s">
        <v>30433</v>
      </c>
    </row>
    <row r="5749" spans="1:3" x14ac:dyDescent="0.2">
      <c r="A5749" s="2" t="s">
        <v>13688</v>
      </c>
      <c r="C5749" s="2" t="s">
        <v>30434</v>
      </c>
    </row>
    <row r="5750" spans="1:3" x14ac:dyDescent="0.2">
      <c r="A5750" s="2" t="s">
        <v>13689</v>
      </c>
      <c r="C5750" s="2" t="s">
        <v>30435</v>
      </c>
    </row>
    <row r="5751" spans="1:3" x14ac:dyDescent="0.2">
      <c r="A5751" s="2" t="s">
        <v>13690</v>
      </c>
      <c r="C5751" s="2" t="s">
        <v>30436</v>
      </c>
    </row>
    <row r="5752" spans="1:3" x14ac:dyDescent="0.2">
      <c r="A5752" s="2" t="s">
        <v>13691</v>
      </c>
      <c r="C5752" s="2" t="s">
        <v>30437</v>
      </c>
    </row>
    <row r="5753" spans="1:3" x14ac:dyDescent="0.2">
      <c r="A5753" s="2" t="s">
        <v>13692</v>
      </c>
      <c r="C5753" s="2" t="s">
        <v>30438</v>
      </c>
    </row>
    <row r="5754" spans="1:3" x14ac:dyDescent="0.2">
      <c r="A5754" s="2" t="s">
        <v>13693</v>
      </c>
      <c r="C5754" s="2" t="s">
        <v>30439</v>
      </c>
    </row>
    <row r="5755" spans="1:3" x14ac:dyDescent="0.2">
      <c r="A5755" s="2" t="s">
        <v>13694</v>
      </c>
      <c r="C5755" s="2" t="s">
        <v>30440</v>
      </c>
    </row>
    <row r="5756" spans="1:3" x14ac:dyDescent="0.2">
      <c r="A5756" s="2" t="s">
        <v>13695</v>
      </c>
      <c r="C5756" s="2" t="s">
        <v>30441</v>
      </c>
    </row>
    <row r="5757" spans="1:3" x14ac:dyDescent="0.2">
      <c r="A5757" s="2" t="s">
        <v>13696</v>
      </c>
      <c r="C5757" s="2" t="s">
        <v>30442</v>
      </c>
    </row>
    <row r="5758" spans="1:3" x14ac:dyDescent="0.2">
      <c r="A5758" s="2" t="s">
        <v>13697</v>
      </c>
      <c r="C5758" s="2" t="s">
        <v>30443</v>
      </c>
    </row>
    <row r="5759" spans="1:3" x14ac:dyDescent="0.2">
      <c r="A5759" s="2" t="s">
        <v>13698</v>
      </c>
      <c r="C5759" s="2" t="s">
        <v>30444</v>
      </c>
    </row>
    <row r="5760" spans="1:3" x14ac:dyDescent="0.2">
      <c r="A5760" s="2" t="s">
        <v>13699</v>
      </c>
      <c r="C5760" s="2" t="s">
        <v>30445</v>
      </c>
    </row>
    <row r="5761" spans="1:3" x14ac:dyDescent="0.2">
      <c r="A5761" s="2" t="s">
        <v>13700</v>
      </c>
      <c r="C5761" s="2" t="s">
        <v>30446</v>
      </c>
    </row>
    <row r="5762" spans="1:3" x14ac:dyDescent="0.2">
      <c r="A5762" s="2" t="s">
        <v>13701</v>
      </c>
      <c r="C5762" s="2" t="s">
        <v>30447</v>
      </c>
    </row>
    <row r="5763" spans="1:3" x14ac:dyDescent="0.2">
      <c r="A5763" s="2" t="s">
        <v>13702</v>
      </c>
      <c r="C5763" s="2" t="s">
        <v>30448</v>
      </c>
    </row>
    <row r="5764" spans="1:3" x14ac:dyDescent="0.2">
      <c r="A5764" s="2" t="s">
        <v>13703</v>
      </c>
      <c r="C5764" s="2" t="s">
        <v>30449</v>
      </c>
    </row>
    <row r="5765" spans="1:3" x14ac:dyDescent="0.2">
      <c r="A5765" s="2" t="s">
        <v>13704</v>
      </c>
      <c r="C5765" s="2" t="s">
        <v>30450</v>
      </c>
    </row>
    <row r="5766" spans="1:3" x14ac:dyDescent="0.2">
      <c r="A5766" s="2" t="s">
        <v>13705</v>
      </c>
      <c r="C5766" s="2" t="s">
        <v>30451</v>
      </c>
    </row>
    <row r="5767" spans="1:3" x14ac:dyDescent="0.2">
      <c r="A5767" s="2" t="s">
        <v>13706</v>
      </c>
      <c r="C5767" s="2" t="s">
        <v>30452</v>
      </c>
    </row>
    <row r="5768" spans="1:3" x14ac:dyDescent="0.2">
      <c r="A5768" s="2" t="s">
        <v>13707</v>
      </c>
      <c r="C5768" s="2" t="s">
        <v>30453</v>
      </c>
    </row>
    <row r="5769" spans="1:3" x14ac:dyDescent="0.2">
      <c r="A5769" s="2" t="s">
        <v>13708</v>
      </c>
      <c r="C5769" s="2" t="s">
        <v>30454</v>
      </c>
    </row>
    <row r="5770" spans="1:3" x14ac:dyDescent="0.2">
      <c r="A5770" s="2" t="s">
        <v>13709</v>
      </c>
      <c r="C5770" s="2" t="s">
        <v>30455</v>
      </c>
    </row>
    <row r="5771" spans="1:3" x14ac:dyDescent="0.2">
      <c r="A5771" s="2" t="s">
        <v>13710</v>
      </c>
      <c r="C5771" s="2" t="s">
        <v>30456</v>
      </c>
    </row>
    <row r="5772" spans="1:3" x14ac:dyDescent="0.2">
      <c r="A5772" s="2" t="s">
        <v>13711</v>
      </c>
      <c r="C5772" s="2" t="s">
        <v>30457</v>
      </c>
    </row>
    <row r="5773" spans="1:3" x14ac:dyDescent="0.2">
      <c r="A5773" s="2" t="s">
        <v>13712</v>
      </c>
      <c r="C5773" s="2" t="s">
        <v>30458</v>
      </c>
    </row>
    <row r="5774" spans="1:3" x14ac:dyDescent="0.2">
      <c r="A5774" s="2" t="s">
        <v>13713</v>
      </c>
      <c r="C5774" s="2" t="s">
        <v>30459</v>
      </c>
    </row>
    <row r="5775" spans="1:3" x14ac:dyDescent="0.2">
      <c r="A5775" s="2" t="s">
        <v>13714</v>
      </c>
      <c r="C5775" s="2" t="s">
        <v>30460</v>
      </c>
    </row>
    <row r="5776" spans="1:3" x14ac:dyDescent="0.2">
      <c r="A5776" s="2" t="s">
        <v>13715</v>
      </c>
      <c r="C5776" s="2" t="s">
        <v>30461</v>
      </c>
    </row>
    <row r="5777" spans="1:3" x14ac:dyDescent="0.2">
      <c r="A5777" s="2" t="s">
        <v>13716</v>
      </c>
      <c r="C5777" s="2" t="s">
        <v>30462</v>
      </c>
    </row>
    <row r="5778" spans="1:3" x14ac:dyDescent="0.2">
      <c r="A5778" s="2" t="s">
        <v>13717</v>
      </c>
      <c r="C5778" s="2" t="s">
        <v>30463</v>
      </c>
    </row>
    <row r="5779" spans="1:3" x14ac:dyDescent="0.2">
      <c r="A5779" s="2" t="s">
        <v>13718</v>
      </c>
      <c r="C5779" s="2" t="s">
        <v>30464</v>
      </c>
    </row>
    <row r="5780" spans="1:3" x14ac:dyDescent="0.2">
      <c r="A5780" s="2" t="s">
        <v>13719</v>
      </c>
      <c r="C5780" s="2" t="s">
        <v>30465</v>
      </c>
    </row>
    <row r="5781" spans="1:3" x14ac:dyDescent="0.2">
      <c r="A5781" s="2" t="s">
        <v>13720</v>
      </c>
      <c r="C5781" s="2" t="s">
        <v>30466</v>
      </c>
    </row>
    <row r="5782" spans="1:3" x14ac:dyDescent="0.2">
      <c r="A5782" s="2" t="s">
        <v>13721</v>
      </c>
      <c r="C5782" s="2" t="s">
        <v>30467</v>
      </c>
    </row>
    <row r="5783" spans="1:3" x14ac:dyDescent="0.2">
      <c r="A5783" s="2" t="s">
        <v>13722</v>
      </c>
      <c r="C5783" s="2" t="s">
        <v>30468</v>
      </c>
    </row>
    <row r="5784" spans="1:3" x14ac:dyDescent="0.2">
      <c r="A5784" s="2" t="s">
        <v>13723</v>
      </c>
      <c r="C5784" s="2" t="s">
        <v>30469</v>
      </c>
    </row>
    <row r="5785" spans="1:3" x14ac:dyDescent="0.2">
      <c r="A5785" s="2" t="s">
        <v>13724</v>
      </c>
      <c r="C5785" s="2" t="s">
        <v>30470</v>
      </c>
    </row>
    <row r="5786" spans="1:3" x14ac:dyDescent="0.2">
      <c r="A5786" s="2" t="s">
        <v>13725</v>
      </c>
      <c r="C5786" s="2" t="s">
        <v>30471</v>
      </c>
    </row>
    <row r="5787" spans="1:3" x14ac:dyDescent="0.2">
      <c r="A5787" s="2" t="s">
        <v>13726</v>
      </c>
      <c r="C5787" s="2" t="s">
        <v>30472</v>
      </c>
    </row>
    <row r="5788" spans="1:3" x14ac:dyDescent="0.2">
      <c r="A5788" s="2" t="s">
        <v>13727</v>
      </c>
      <c r="C5788" s="2" t="s">
        <v>30473</v>
      </c>
    </row>
    <row r="5789" spans="1:3" x14ac:dyDescent="0.2">
      <c r="A5789" s="2" t="s">
        <v>13728</v>
      </c>
      <c r="C5789" s="2" t="s">
        <v>30474</v>
      </c>
    </row>
    <row r="5790" spans="1:3" x14ac:dyDescent="0.2">
      <c r="A5790" s="2" t="s">
        <v>13729</v>
      </c>
      <c r="C5790" s="2" t="s">
        <v>30475</v>
      </c>
    </row>
    <row r="5791" spans="1:3" x14ac:dyDescent="0.2">
      <c r="A5791" s="2" t="s">
        <v>13730</v>
      </c>
      <c r="C5791" s="2" t="s">
        <v>30476</v>
      </c>
    </row>
    <row r="5792" spans="1:3" x14ac:dyDescent="0.2">
      <c r="A5792" s="2" t="s">
        <v>13731</v>
      </c>
      <c r="C5792" s="2" t="s">
        <v>30477</v>
      </c>
    </row>
    <row r="5793" spans="1:3" x14ac:dyDescent="0.2">
      <c r="A5793" s="2" t="s">
        <v>13732</v>
      </c>
      <c r="C5793" s="2" t="s">
        <v>30478</v>
      </c>
    </row>
    <row r="5794" spans="1:3" x14ac:dyDescent="0.2">
      <c r="A5794" s="2" t="s">
        <v>13733</v>
      </c>
      <c r="C5794" s="2" t="s">
        <v>30479</v>
      </c>
    </row>
    <row r="5795" spans="1:3" x14ac:dyDescent="0.2">
      <c r="A5795" s="2" t="s">
        <v>13734</v>
      </c>
      <c r="C5795" s="2" t="s">
        <v>30480</v>
      </c>
    </row>
    <row r="5796" spans="1:3" x14ac:dyDescent="0.2">
      <c r="A5796" s="2" t="s">
        <v>13735</v>
      </c>
      <c r="C5796" s="2" t="s">
        <v>30481</v>
      </c>
    </row>
    <row r="5797" spans="1:3" x14ac:dyDescent="0.2">
      <c r="A5797" s="2" t="s">
        <v>13736</v>
      </c>
      <c r="C5797" s="2" t="s">
        <v>30482</v>
      </c>
    </row>
    <row r="5798" spans="1:3" x14ac:dyDescent="0.2">
      <c r="A5798" s="2" t="s">
        <v>13737</v>
      </c>
      <c r="C5798" s="2" t="s">
        <v>30483</v>
      </c>
    </row>
    <row r="5799" spans="1:3" x14ac:dyDescent="0.2">
      <c r="A5799" s="2" t="s">
        <v>13738</v>
      </c>
      <c r="C5799" s="2" t="s">
        <v>30484</v>
      </c>
    </row>
    <row r="5800" spans="1:3" x14ac:dyDescent="0.2">
      <c r="A5800" s="2" t="s">
        <v>13739</v>
      </c>
      <c r="C5800" s="2" t="s">
        <v>30485</v>
      </c>
    </row>
    <row r="5801" spans="1:3" x14ac:dyDescent="0.2">
      <c r="A5801" s="2" t="s">
        <v>13740</v>
      </c>
      <c r="C5801" s="2" t="s">
        <v>30486</v>
      </c>
    </row>
    <row r="5802" spans="1:3" x14ac:dyDescent="0.2">
      <c r="A5802" s="2" t="s">
        <v>13741</v>
      </c>
      <c r="C5802" s="2" t="s">
        <v>30487</v>
      </c>
    </row>
    <row r="5803" spans="1:3" x14ac:dyDescent="0.2">
      <c r="A5803" s="2" t="s">
        <v>13742</v>
      </c>
      <c r="C5803" s="2" t="s">
        <v>30488</v>
      </c>
    </row>
    <row r="5804" spans="1:3" x14ac:dyDescent="0.2">
      <c r="A5804" s="2" t="s">
        <v>13743</v>
      </c>
      <c r="C5804" s="2" t="s">
        <v>30489</v>
      </c>
    </row>
    <row r="5805" spans="1:3" x14ac:dyDescent="0.2">
      <c r="A5805" s="2" t="s">
        <v>13744</v>
      </c>
      <c r="C5805" s="2" t="s">
        <v>30490</v>
      </c>
    </row>
    <row r="5806" spans="1:3" x14ac:dyDescent="0.2">
      <c r="A5806" s="2" t="s">
        <v>13745</v>
      </c>
      <c r="C5806" s="2" t="s">
        <v>30491</v>
      </c>
    </row>
    <row r="5807" spans="1:3" x14ac:dyDescent="0.2">
      <c r="A5807" s="2" t="s">
        <v>13746</v>
      </c>
      <c r="C5807" s="2" t="s">
        <v>30492</v>
      </c>
    </row>
    <row r="5808" spans="1:3" x14ac:dyDescent="0.2">
      <c r="A5808" s="2" t="s">
        <v>13747</v>
      </c>
      <c r="C5808" s="2" t="s">
        <v>30493</v>
      </c>
    </row>
    <row r="5809" spans="1:3" x14ac:dyDescent="0.2">
      <c r="A5809" s="2" t="s">
        <v>13748</v>
      </c>
      <c r="C5809" s="2" t="s">
        <v>30494</v>
      </c>
    </row>
    <row r="5810" spans="1:3" x14ac:dyDescent="0.2">
      <c r="A5810" s="2" t="s">
        <v>13749</v>
      </c>
      <c r="C5810" s="2" t="s">
        <v>30495</v>
      </c>
    </row>
    <row r="5811" spans="1:3" x14ac:dyDescent="0.2">
      <c r="A5811" s="2" t="s">
        <v>13750</v>
      </c>
      <c r="C5811" s="2" t="s">
        <v>30496</v>
      </c>
    </row>
    <row r="5812" spans="1:3" x14ac:dyDescent="0.2">
      <c r="A5812" s="2" t="s">
        <v>13751</v>
      </c>
      <c r="C5812" s="2" t="s">
        <v>30497</v>
      </c>
    </row>
    <row r="5813" spans="1:3" x14ac:dyDescent="0.2">
      <c r="A5813" s="2" t="s">
        <v>13752</v>
      </c>
      <c r="C5813" s="2" t="s">
        <v>30498</v>
      </c>
    </row>
    <row r="5814" spans="1:3" x14ac:dyDescent="0.2">
      <c r="A5814" s="2" t="s">
        <v>13753</v>
      </c>
      <c r="C5814" s="2" t="s">
        <v>30499</v>
      </c>
    </row>
    <row r="5815" spans="1:3" x14ac:dyDescent="0.2">
      <c r="A5815" s="2" t="s">
        <v>13754</v>
      </c>
      <c r="C5815" s="2" t="s">
        <v>30500</v>
      </c>
    </row>
    <row r="5816" spans="1:3" x14ac:dyDescent="0.2">
      <c r="A5816" s="2" t="s">
        <v>13755</v>
      </c>
      <c r="C5816" s="2" t="s">
        <v>30501</v>
      </c>
    </row>
    <row r="5817" spans="1:3" x14ac:dyDescent="0.2">
      <c r="A5817" s="2" t="s">
        <v>13756</v>
      </c>
      <c r="C5817" s="2" t="s">
        <v>30502</v>
      </c>
    </row>
    <row r="5818" spans="1:3" x14ac:dyDescent="0.2">
      <c r="A5818" s="2" t="s">
        <v>13757</v>
      </c>
      <c r="C5818" s="2" t="s">
        <v>30503</v>
      </c>
    </row>
    <row r="5819" spans="1:3" x14ac:dyDescent="0.2">
      <c r="A5819" s="2" t="s">
        <v>13758</v>
      </c>
      <c r="C5819" s="2" t="s">
        <v>30504</v>
      </c>
    </row>
    <row r="5820" spans="1:3" x14ac:dyDescent="0.2">
      <c r="A5820" s="2" t="s">
        <v>13759</v>
      </c>
      <c r="C5820" s="2" t="s">
        <v>30505</v>
      </c>
    </row>
    <row r="5821" spans="1:3" x14ac:dyDescent="0.2">
      <c r="A5821" s="2" t="s">
        <v>13760</v>
      </c>
      <c r="C5821" s="2" t="s">
        <v>30506</v>
      </c>
    </row>
    <row r="5822" spans="1:3" x14ac:dyDescent="0.2">
      <c r="A5822" s="2" t="s">
        <v>13761</v>
      </c>
      <c r="C5822" s="2" t="s">
        <v>30507</v>
      </c>
    </row>
    <row r="5823" spans="1:3" x14ac:dyDescent="0.2">
      <c r="A5823" s="2" t="s">
        <v>13762</v>
      </c>
      <c r="C5823" s="2" t="s">
        <v>30508</v>
      </c>
    </row>
    <row r="5824" spans="1:3" x14ac:dyDescent="0.2">
      <c r="A5824" s="2" t="s">
        <v>13763</v>
      </c>
      <c r="C5824" s="2" t="s">
        <v>30509</v>
      </c>
    </row>
    <row r="5825" spans="1:3" x14ac:dyDescent="0.2">
      <c r="A5825" s="2" t="s">
        <v>13764</v>
      </c>
      <c r="C5825" s="2" t="s">
        <v>30510</v>
      </c>
    </row>
    <row r="5826" spans="1:3" x14ac:dyDescent="0.2">
      <c r="A5826" s="2" t="s">
        <v>13765</v>
      </c>
      <c r="C5826" s="2" t="s">
        <v>30511</v>
      </c>
    </row>
    <row r="5827" spans="1:3" x14ac:dyDescent="0.2">
      <c r="A5827" s="2" t="s">
        <v>13766</v>
      </c>
      <c r="C5827" s="2" t="s">
        <v>30512</v>
      </c>
    </row>
    <row r="5828" spans="1:3" x14ac:dyDescent="0.2">
      <c r="A5828" s="2" t="s">
        <v>13767</v>
      </c>
      <c r="C5828" s="2" t="s">
        <v>30513</v>
      </c>
    </row>
    <row r="5829" spans="1:3" x14ac:dyDescent="0.2">
      <c r="A5829" s="2" t="s">
        <v>13768</v>
      </c>
      <c r="C5829" s="2" t="s">
        <v>30514</v>
      </c>
    </row>
    <row r="5830" spans="1:3" x14ac:dyDescent="0.2">
      <c r="A5830" s="2" t="s">
        <v>13769</v>
      </c>
      <c r="C5830" s="2" t="s">
        <v>30515</v>
      </c>
    </row>
    <row r="5831" spans="1:3" x14ac:dyDescent="0.2">
      <c r="A5831" s="2" t="s">
        <v>13770</v>
      </c>
      <c r="C5831" s="2" t="s">
        <v>30516</v>
      </c>
    </row>
    <row r="5832" spans="1:3" x14ac:dyDescent="0.2">
      <c r="A5832" s="2" t="s">
        <v>13771</v>
      </c>
      <c r="C5832" s="2" t="s">
        <v>30517</v>
      </c>
    </row>
    <row r="5833" spans="1:3" x14ac:dyDescent="0.2">
      <c r="A5833" s="2" t="s">
        <v>13772</v>
      </c>
      <c r="C5833" s="2" t="s">
        <v>30518</v>
      </c>
    </row>
    <row r="5834" spans="1:3" x14ac:dyDescent="0.2">
      <c r="A5834" s="2" t="s">
        <v>13773</v>
      </c>
      <c r="C5834" s="2" t="s">
        <v>30519</v>
      </c>
    </row>
    <row r="5835" spans="1:3" x14ac:dyDescent="0.2">
      <c r="A5835" s="2" t="s">
        <v>13774</v>
      </c>
      <c r="C5835" s="2" t="s">
        <v>30520</v>
      </c>
    </row>
    <row r="5836" spans="1:3" x14ac:dyDescent="0.2">
      <c r="A5836" s="2" t="s">
        <v>13775</v>
      </c>
      <c r="C5836" s="2" t="s">
        <v>30521</v>
      </c>
    </row>
    <row r="5837" spans="1:3" x14ac:dyDescent="0.2">
      <c r="A5837" s="2" t="s">
        <v>13776</v>
      </c>
      <c r="C5837" s="2" t="s">
        <v>30522</v>
      </c>
    </row>
    <row r="5838" spans="1:3" x14ac:dyDescent="0.2">
      <c r="A5838" s="2" t="s">
        <v>13777</v>
      </c>
      <c r="C5838" s="2" t="s">
        <v>30523</v>
      </c>
    </row>
    <row r="5839" spans="1:3" x14ac:dyDescent="0.2">
      <c r="A5839" s="2" t="s">
        <v>13778</v>
      </c>
      <c r="C5839" s="2" t="s">
        <v>30524</v>
      </c>
    </row>
    <row r="5840" spans="1:3" x14ac:dyDescent="0.2">
      <c r="A5840" s="2" t="s">
        <v>13779</v>
      </c>
      <c r="C5840" s="2" t="s">
        <v>30525</v>
      </c>
    </row>
    <row r="5841" spans="1:3" x14ac:dyDescent="0.2">
      <c r="A5841" s="2" t="s">
        <v>13780</v>
      </c>
      <c r="C5841" s="2" t="s">
        <v>30526</v>
      </c>
    </row>
    <row r="5842" spans="1:3" x14ac:dyDescent="0.2">
      <c r="A5842" s="2" t="s">
        <v>13781</v>
      </c>
      <c r="C5842" s="2" t="s">
        <v>30527</v>
      </c>
    </row>
    <row r="5843" spans="1:3" x14ac:dyDescent="0.2">
      <c r="A5843" s="2" t="s">
        <v>13782</v>
      </c>
      <c r="C5843" s="2" t="s">
        <v>30528</v>
      </c>
    </row>
    <row r="5844" spans="1:3" x14ac:dyDescent="0.2">
      <c r="A5844" s="2" t="s">
        <v>13783</v>
      </c>
      <c r="C5844" s="2" t="s">
        <v>30529</v>
      </c>
    </row>
    <row r="5845" spans="1:3" x14ac:dyDescent="0.2">
      <c r="A5845" s="2" t="s">
        <v>13784</v>
      </c>
      <c r="C5845" s="2" t="s">
        <v>30530</v>
      </c>
    </row>
    <row r="5846" spans="1:3" x14ac:dyDescent="0.2">
      <c r="A5846" s="2" t="s">
        <v>13785</v>
      </c>
      <c r="C5846" s="2" t="s">
        <v>30531</v>
      </c>
    </row>
    <row r="5847" spans="1:3" x14ac:dyDescent="0.2">
      <c r="A5847" s="2" t="s">
        <v>13786</v>
      </c>
      <c r="C5847" s="2" t="s">
        <v>30532</v>
      </c>
    </row>
    <row r="5848" spans="1:3" x14ac:dyDescent="0.2">
      <c r="A5848" s="2" t="s">
        <v>13787</v>
      </c>
      <c r="C5848" s="2" t="s">
        <v>30533</v>
      </c>
    </row>
    <row r="5849" spans="1:3" x14ac:dyDescent="0.2">
      <c r="A5849" s="2" t="s">
        <v>13788</v>
      </c>
      <c r="C5849" s="2" t="s">
        <v>30534</v>
      </c>
    </row>
    <row r="5850" spans="1:3" x14ac:dyDescent="0.2">
      <c r="A5850" s="2" t="s">
        <v>13789</v>
      </c>
      <c r="C5850" s="2" t="s">
        <v>30535</v>
      </c>
    </row>
    <row r="5851" spans="1:3" x14ac:dyDescent="0.2">
      <c r="A5851" s="2" t="s">
        <v>13790</v>
      </c>
      <c r="C5851" s="2" t="s">
        <v>30536</v>
      </c>
    </row>
    <row r="5852" spans="1:3" x14ac:dyDescent="0.2">
      <c r="A5852" s="2" t="s">
        <v>13791</v>
      </c>
      <c r="C5852" s="2" t="s">
        <v>30537</v>
      </c>
    </row>
    <row r="5853" spans="1:3" x14ac:dyDescent="0.2">
      <c r="A5853" s="2" t="s">
        <v>13792</v>
      </c>
      <c r="C5853" s="2" t="s">
        <v>30538</v>
      </c>
    </row>
    <row r="5854" spans="1:3" x14ac:dyDescent="0.2">
      <c r="A5854" s="2" t="s">
        <v>13793</v>
      </c>
      <c r="C5854" s="2" t="s">
        <v>30539</v>
      </c>
    </row>
    <row r="5855" spans="1:3" x14ac:dyDescent="0.2">
      <c r="A5855" s="2" t="s">
        <v>13794</v>
      </c>
      <c r="C5855" s="2" t="s">
        <v>30540</v>
      </c>
    </row>
    <row r="5856" spans="1:3" x14ac:dyDescent="0.2">
      <c r="A5856" s="2" t="s">
        <v>13795</v>
      </c>
      <c r="C5856" s="2" t="s">
        <v>30541</v>
      </c>
    </row>
    <row r="5857" spans="1:3" x14ac:dyDescent="0.2">
      <c r="A5857" s="2" t="s">
        <v>13796</v>
      </c>
      <c r="C5857" s="2" t="s">
        <v>30542</v>
      </c>
    </row>
    <row r="5858" spans="1:3" x14ac:dyDescent="0.2">
      <c r="A5858" s="2" t="s">
        <v>13797</v>
      </c>
      <c r="C5858" s="2" t="s">
        <v>30543</v>
      </c>
    </row>
    <row r="5859" spans="1:3" x14ac:dyDescent="0.2">
      <c r="A5859" s="2" t="s">
        <v>13798</v>
      </c>
      <c r="C5859" s="2" t="s">
        <v>30544</v>
      </c>
    </row>
    <row r="5860" spans="1:3" x14ac:dyDescent="0.2">
      <c r="A5860" s="2" t="s">
        <v>13799</v>
      </c>
      <c r="C5860" s="2" t="s">
        <v>30545</v>
      </c>
    </row>
    <row r="5861" spans="1:3" x14ac:dyDescent="0.2">
      <c r="A5861" s="2" t="s">
        <v>13800</v>
      </c>
      <c r="C5861" s="2" t="s">
        <v>30546</v>
      </c>
    </row>
    <row r="5862" spans="1:3" x14ac:dyDescent="0.2">
      <c r="A5862" s="2" t="s">
        <v>13801</v>
      </c>
      <c r="C5862" s="2" t="s">
        <v>30547</v>
      </c>
    </row>
    <row r="5863" spans="1:3" x14ac:dyDescent="0.2">
      <c r="A5863" s="2" t="s">
        <v>13802</v>
      </c>
      <c r="C5863" s="2" t="s">
        <v>30548</v>
      </c>
    </row>
    <row r="5864" spans="1:3" x14ac:dyDescent="0.2">
      <c r="A5864" s="2" t="s">
        <v>13803</v>
      </c>
      <c r="C5864" s="2" t="s">
        <v>30549</v>
      </c>
    </row>
    <row r="5865" spans="1:3" x14ac:dyDescent="0.2">
      <c r="A5865" s="2" t="s">
        <v>13804</v>
      </c>
      <c r="C5865" s="2" t="s">
        <v>30550</v>
      </c>
    </row>
    <row r="5866" spans="1:3" x14ac:dyDescent="0.2">
      <c r="A5866" s="2" t="s">
        <v>13805</v>
      </c>
      <c r="C5866" s="2" t="s">
        <v>30551</v>
      </c>
    </row>
    <row r="5867" spans="1:3" x14ac:dyDescent="0.2">
      <c r="A5867" s="2" t="s">
        <v>13806</v>
      </c>
      <c r="C5867" s="2" t="s">
        <v>30552</v>
      </c>
    </row>
    <row r="5868" spans="1:3" x14ac:dyDescent="0.2">
      <c r="A5868" s="2" t="s">
        <v>13807</v>
      </c>
      <c r="C5868" s="2" t="s">
        <v>30553</v>
      </c>
    </row>
    <row r="5869" spans="1:3" x14ac:dyDescent="0.2">
      <c r="A5869" s="2" t="s">
        <v>13808</v>
      </c>
      <c r="C5869" s="2" t="s">
        <v>30554</v>
      </c>
    </row>
    <row r="5870" spans="1:3" x14ac:dyDescent="0.2">
      <c r="A5870" s="2" t="s">
        <v>13809</v>
      </c>
      <c r="C5870" s="2" t="s">
        <v>30555</v>
      </c>
    </row>
    <row r="5871" spans="1:3" x14ac:dyDescent="0.2">
      <c r="A5871" s="2" t="s">
        <v>13810</v>
      </c>
      <c r="C5871" s="2" t="s">
        <v>30556</v>
      </c>
    </row>
    <row r="5872" spans="1:3" x14ac:dyDescent="0.2">
      <c r="A5872" s="2" t="s">
        <v>13811</v>
      </c>
      <c r="C5872" s="2" t="s">
        <v>30557</v>
      </c>
    </row>
    <row r="5873" spans="1:3" x14ac:dyDescent="0.2">
      <c r="A5873" s="2" t="s">
        <v>13812</v>
      </c>
      <c r="C5873" s="2" t="s">
        <v>30558</v>
      </c>
    </row>
    <row r="5874" spans="1:3" x14ac:dyDescent="0.2">
      <c r="A5874" s="2" t="s">
        <v>13813</v>
      </c>
      <c r="C5874" s="2" t="s">
        <v>30559</v>
      </c>
    </row>
    <row r="5875" spans="1:3" x14ac:dyDescent="0.2">
      <c r="A5875" s="2" t="s">
        <v>13814</v>
      </c>
      <c r="C5875" s="2" t="s">
        <v>30560</v>
      </c>
    </row>
    <row r="5876" spans="1:3" x14ac:dyDescent="0.2">
      <c r="A5876" s="2" t="s">
        <v>13815</v>
      </c>
      <c r="C5876" s="2" t="s">
        <v>30561</v>
      </c>
    </row>
    <row r="5877" spans="1:3" x14ac:dyDescent="0.2">
      <c r="A5877" s="2" t="s">
        <v>13816</v>
      </c>
      <c r="C5877" s="2" t="s">
        <v>30562</v>
      </c>
    </row>
    <row r="5878" spans="1:3" x14ac:dyDescent="0.2">
      <c r="A5878" s="2" t="s">
        <v>13817</v>
      </c>
      <c r="C5878" s="2" t="s">
        <v>30563</v>
      </c>
    </row>
    <row r="5879" spans="1:3" x14ac:dyDescent="0.2">
      <c r="A5879" s="2" t="s">
        <v>13818</v>
      </c>
      <c r="C5879" s="2" t="s">
        <v>30564</v>
      </c>
    </row>
    <row r="5880" spans="1:3" x14ac:dyDescent="0.2">
      <c r="A5880" s="2" t="s">
        <v>13819</v>
      </c>
      <c r="C5880" s="2" t="s">
        <v>30565</v>
      </c>
    </row>
    <row r="5881" spans="1:3" x14ac:dyDescent="0.2">
      <c r="A5881" s="2" t="s">
        <v>13820</v>
      </c>
      <c r="C5881" s="2" t="s">
        <v>30566</v>
      </c>
    </row>
    <row r="5882" spans="1:3" x14ac:dyDescent="0.2">
      <c r="A5882" s="2" t="s">
        <v>13821</v>
      </c>
      <c r="C5882" s="2" t="s">
        <v>30567</v>
      </c>
    </row>
    <row r="5883" spans="1:3" x14ac:dyDescent="0.2">
      <c r="A5883" s="2" t="s">
        <v>13822</v>
      </c>
      <c r="C5883" s="2" t="s">
        <v>30568</v>
      </c>
    </row>
    <row r="5884" spans="1:3" x14ac:dyDescent="0.2">
      <c r="A5884" s="2" t="s">
        <v>13823</v>
      </c>
      <c r="C5884" s="2" t="s">
        <v>30569</v>
      </c>
    </row>
    <row r="5885" spans="1:3" x14ac:dyDescent="0.2">
      <c r="A5885" s="2" t="s">
        <v>13824</v>
      </c>
      <c r="C5885" s="2" t="s">
        <v>30570</v>
      </c>
    </row>
    <row r="5886" spans="1:3" x14ac:dyDescent="0.2">
      <c r="A5886" s="2" t="s">
        <v>13825</v>
      </c>
      <c r="C5886" s="2" t="s">
        <v>30571</v>
      </c>
    </row>
    <row r="5887" spans="1:3" x14ac:dyDescent="0.2">
      <c r="A5887" s="2" t="s">
        <v>13826</v>
      </c>
      <c r="C5887" s="2" t="s">
        <v>30572</v>
      </c>
    </row>
    <row r="5888" spans="1:3" x14ac:dyDescent="0.2">
      <c r="A5888" s="2" t="s">
        <v>13827</v>
      </c>
      <c r="C5888" s="2" t="s">
        <v>30573</v>
      </c>
    </row>
    <row r="5889" spans="1:3" x14ac:dyDescent="0.2">
      <c r="A5889" s="2" t="s">
        <v>13828</v>
      </c>
      <c r="C5889" s="2" t="s">
        <v>30574</v>
      </c>
    </row>
    <row r="5890" spans="1:3" x14ac:dyDescent="0.2">
      <c r="A5890" s="2" t="s">
        <v>13829</v>
      </c>
      <c r="C5890" s="2" t="s">
        <v>30575</v>
      </c>
    </row>
    <row r="5891" spans="1:3" x14ac:dyDescent="0.2">
      <c r="A5891" s="2" t="s">
        <v>13830</v>
      </c>
      <c r="C5891" s="2" t="s">
        <v>30576</v>
      </c>
    </row>
    <row r="5892" spans="1:3" x14ac:dyDescent="0.2">
      <c r="A5892" s="2" t="s">
        <v>13831</v>
      </c>
      <c r="C5892" s="2" t="s">
        <v>30577</v>
      </c>
    </row>
    <row r="5893" spans="1:3" x14ac:dyDescent="0.2">
      <c r="A5893" s="2" t="s">
        <v>13832</v>
      </c>
      <c r="C5893" s="2" t="s">
        <v>30578</v>
      </c>
    </row>
    <row r="5894" spans="1:3" x14ac:dyDescent="0.2">
      <c r="A5894" s="2" t="s">
        <v>13833</v>
      </c>
      <c r="C5894" s="2" t="s">
        <v>30579</v>
      </c>
    </row>
    <row r="5895" spans="1:3" x14ac:dyDescent="0.2">
      <c r="A5895" s="2" t="s">
        <v>13834</v>
      </c>
      <c r="C5895" s="2" t="s">
        <v>30580</v>
      </c>
    </row>
    <row r="5896" spans="1:3" x14ac:dyDescent="0.2">
      <c r="A5896" s="2" t="s">
        <v>13835</v>
      </c>
      <c r="C5896" s="2" t="s">
        <v>30581</v>
      </c>
    </row>
    <row r="5897" spans="1:3" x14ac:dyDescent="0.2">
      <c r="A5897" s="2" t="s">
        <v>13836</v>
      </c>
      <c r="C5897" s="2" t="s">
        <v>30582</v>
      </c>
    </row>
    <row r="5898" spans="1:3" x14ac:dyDescent="0.2">
      <c r="A5898" s="2" t="s">
        <v>13837</v>
      </c>
      <c r="C5898" s="2" t="s">
        <v>30583</v>
      </c>
    </row>
    <row r="5899" spans="1:3" x14ac:dyDescent="0.2">
      <c r="A5899" s="2" t="s">
        <v>13838</v>
      </c>
      <c r="C5899" s="2" t="s">
        <v>30584</v>
      </c>
    </row>
    <row r="5900" spans="1:3" x14ac:dyDescent="0.2">
      <c r="A5900" s="2" t="s">
        <v>13839</v>
      </c>
      <c r="C5900" s="2" t="s">
        <v>30585</v>
      </c>
    </row>
    <row r="5901" spans="1:3" x14ac:dyDescent="0.2">
      <c r="A5901" s="2" t="s">
        <v>13840</v>
      </c>
      <c r="C5901" s="2" t="s">
        <v>30586</v>
      </c>
    </row>
    <row r="5902" spans="1:3" x14ac:dyDescent="0.2">
      <c r="A5902" s="2" t="s">
        <v>13841</v>
      </c>
      <c r="C5902" s="2" t="s">
        <v>30587</v>
      </c>
    </row>
    <row r="5903" spans="1:3" x14ac:dyDescent="0.2">
      <c r="A5903" s="2" t="s">
        <v>13842</v>
      </c>
      <c r="C5903" s="2" t="s">
        <v>30588</v>
      </c>
    </row>
    <row r="5904" spans="1:3" x14ac:dyDescent="0.2">
      <c r="A5904" s="2" t="s">
        <v>13843</v>
      </c>
      <c r="C5904" s="2" t="s">
        <v>30589</v>
      </c>
    </row>
    <row r="5905" spans="1:3" x14ac:dyDescent="0.2">
      <c r="A5905" s="2" t="s">
        <v>13844</v>
      </c>
      <c r="C5905" s="2" t="s">
        <v>30590</v>
      </c>
    </row>
    <row r="5906" spans="1:3" x14ac:dyDescent="0.2">
      <c r="A5906" s="2" t="s">
        <v>13845</v>
      </c>
      <c r="C5906" s="2" t="s">
        <v>30591</v>
      </c>
    </row>
    <row r="5907" spans="1:3" x14ac:dyDescent="0.2">
      <c r="A5907" s="2" t="s">
        <v>13846</v>
      </c>
      <c r="C5907" s="2" t="s">
        <v>30592</v>
      </c>
    </row>
    <row r="5908" spans="1:3" x14ac:dyDescent="0.2">
      <c r="A5908" s="2" t="s">
        <v>13847</v>
      </c>
      <c r="C5908" s="2" t="s">
        <v>30593</v>
      </c>
    </row>
    <row r="5909" spans="1:3" x14ac:dyDescent="0.2">
      <c r="A5909" s="2" t="s">
        <v>13848</v>
      </c>
      <c r="C5909" s="2" t="s">
        <v>30594</v>
      </c>
    </row>
    <row r="5910" spans="1:3" x14ac:dyDescent="0.2">
      <c r="A5910" s="2" t="s">
        <v>13849</v>
      </c>
      <c r="C5910" s="2" t="s">
        <v>30595</v>
      </c>
    </row>
    <row r="5911" spans="1:3" x14ac:dyDescent="0.2">
      <c r="A5911" s="2" t="s">
        <v>13850</v>
      </c>
      <c r="C5911" s="2" t="s">
        <v>30596</v>
      </c>
    </row>
    <row r="5912" spans="1:3" x14ac:dyDescent="0.2">
      <c r="A5912" s="2" t="s">
        <v>13851</v>
      </c>
      <c r="C5912" s="2" t="s">
        <v>30597</v>
      </c>
    </row>
    <row r="5913" spans="1:3" x14ac:dyDescent="0.2">
      <c r="A5913" s="2" t="s">
        <v>13852</v>
      </c>
      <c r="C5913" s="2" t="s">
        <v>30598</v>
      </c>
    </row>
    <row r="5914" spans="1:3" x14ac:dyDescent="0.2">
      <c r="A5914" s="2" t="s">
        <v>13853</v>
      </c>
      <c r="C5914" s="2" t="s">
        <v>30599</v>
      </c>
    </row>
    <row r="5915" spans="1:3" x14ac:dyDescent="0.2">
      <c r="A5915" s="2" t="s">
        <v>13854</v>
      </c>
      <c r="C5915" s="2" t="s">
        <v>30600</v>
      </c>
    </row>
    <row r="5916" spans="1:3" x14ac:dyDescent="0.2">
      <c r="A5916" s="2" t="s">
        <v>13855</v>
      </c>
      <c r="C5916" s="2" t="s">
        <v>30601</v>
      </c>
    </row>
    <row r="5917" spans="1:3" x14ac:dyDescent="0.2">
      <c r="A5917" s="2" t="s">
        <v>13856</v>
      </c>
      <c r="C5917" s="2" t="s">
        <v>30602</v>
      </c>
    </row>
    <row r="5918" spans="1:3" x14ac:dyDescent="0.2">
      <c r="A5918" s="2" t="s">
        <v>13857</v>
      </c>
      <c r="C5918" s="2" t="s">
        <v>30603</v>
      </c>
    </row>
    <row r="5919" spans="1:3" x14ac:dyDescent="0.2">
      <c r="A5919" s="2" t="s">
        <v>13858</v>
      </c>
      <c r="C5919" s="2" t="s">
        <v>30604</v>
      </c>
    </row>
    <row r="5920" spans="1:3" x14ac:dyDescent="0.2">
      <c r="A5920" s="2" t="s">
        <v>13859</v>
      </c>
      <c r="C5920" s="2" t="s">
        <v>30605</v>
      </c>
    </row>
    <row r="5921" spans="1:3" x14ac:dyDescent="0.2">
      <c r="A5921" s="2" t="s">
        <v>13860</v>
      </c>
      <c r="C5921" s="2" t="s">
        <v>30606</v>
      </c>
    </row>
    <row r="5922" spans="1:3" x14ac:dyDescent="0.2">
      <c r="A5922" s="2" t="s">
        <v>13861</v>
      </c>
      <c r="C5922" s="2" t="s">
        <v>30607</v>
      </c>
    </row>
    <row r="5923" spans="1:3" x14ac:dyDescent="0.2">
      <c r="A5923" s="2" t="s">
        <v>13862</v>
      </c>
      <c r="C5923" s="2" t="s">
        <v>30608</v>
      </c>
    </row>
    <row r="5924" spans="1:3" x14ac:dyDescent="0.2">
      <c r="A5924" s="2" t="s">
        <v>13863</v>
      </c>
      <c r="C5924" s="2" t="s">
        <v>30609</v>
      </c>
    </row>
    <row r="5925" spans="1:3" x14ac:dyDescent="0.2">
      <c r="A5925" s="2" t="s">
        <v>13864</v>
      </c>
      <c r="C5925" s="2" t="s">
        <v>30610</v>
      </c>
    </row>
    <row r="5926" spans="1:3" x14ac:dyDescent="0.2">
      <c r="A5926" s="2" t="s">
        <v>13865</v>
      </c>
      <c r="C5926" s="2" t="s">
        <v>30611</v>
      </c>
    </row>
    <row r="5927" spans="1:3" x14ac:dyDescent="0.2">
      <c r="A5927" s="2" t="s">
        <v>13866</v>
      </c>
      <c r="C5927" s="2" t="s">
        <v>30612</v>
      </c>
    </row>
    <row r="5928" spans="1:3" x14ac:dyDescent="0.2">
      <c r="A5928" s="2" t="s">
        <v>13867</v>
      </c>
      <c r="C5928" s="2" t="s">
        <v>30613</v>
      </c>
    </row>
    <row r="5929" spans="1:3" x14ac:dyDescent="0.2">
      <c r="A5929" s="2" t="s">
        <v>13868</v>
      </c>
      <c r="C5929" s="2" t="s">
        <v>30614</v>
      </c>
    </row>
    <row r="5930" spans="1:3" x14ac:dyDescent="0.2">
      <c r="A5930" s="2" t="s">
        <v>13869</v>
      </c>
      <c r="C5930" s="2" t="s">
        <v>30615</v>
      </c>
    </row>
    <row r="5931" spans="1:3" x14ac:dyDescent="0.2">
      <c r="A5931" s="2" t="s">
        <v>13870</v>
      </c>
      <c r="C5931" s="2" t="s">
        <v>30616</v>
      </c>
    </row>
    <row r="5932" spans="1:3" x14ac:dyDescent="0.2">
      <c r="A5932" s="2" t="s">
        <v>13871</v>
      </c>
      <c r="C5932" s="2" t="s">
        <v>30617</v>
      </c>
    </row>
    <row r="5933" spans="1:3" x14ac:dyDescent="0.2">
      <c r="A5933" s="2" t="s">
        <v>13872</v>
      </c>
      <c r="C5933" s="2" t="s">
        <v>30618</v>
      </c>
    </row>
    <row r="5934" spans="1:3" x14ac:dyDescent="0.2">
      <c r="A5934" s="2" t="s">
        <v>13873</v>
      </c>
      <c r="C5934" s="2" t="s">
        <v>30619</v>
      </c>
    </row>
    <row r="5935" spans="1:3" x14ac:dyDescent="0.2">
      <c r="A5935" s="2" t="s">
        <v>13874</v>
      </c>
      <c r="C5935" s="2" t="s">
        <v>30620</v>
      </c>
    </row>
    <row r="5936" spans="1:3" x14ac:dyDescent="0.2">
      <c r="A5936" s="2" t="s">
        <v>13875</v>
      </c>
      <c r="C5936" s="2" t="s">
        <v>30621</v>
      </c>
    </row>
    <row r="5937" spans="1:3" x14ac:dyDescent="0.2">
      <c r="A5937" s="2" t="s">
        <v>13876</v>
      </c>
      <c r="C5937" s="2" t="s">
        <v>30622</v>
      </c>
    </row>
    <row r="5938" spans="1:3" x14ac:dyDescent="0.2">
      <c r="A5938" s="2" t="s">
        <v>13877</v>
      </c>
      <c r="C5938" s="2" t="s">
        <v>30623</v>
      </c>
    </row>
    <row r="5939" spans="1:3" x14ac:dyDescent="0.2">
      <c r="A5939" s="2" t="s">
        <v>13878</v>
      </c>
      <c r="C5939" s="2" t="s">
        <v>30624</v>
      </c>
    </row>
    <row r="5940" spans="1:3" x14ac:dyDescent="0.2">
      <c r="A5940" s="2" t="s">
        <v>13879</v>
      </c>
      <c r="C5940" s="2" t="s">
        <v>30625</v>
      </c>
    </row>
    <row r="5941" spans="1:3" x14ac:dyDescent="0.2">
      <c r="A5941" s="2" t="s">
        <v>13880</v>
      </c>
      <c r="C5941" s="2" t="s">
        <v>30626</v>
      </c>
    </row>
    <row r="5942" spans="1:3" x14ac:dyDescent="0.2">
      <c r="A5942" s="2" t="s">
        <v>13881</v>
      </c>
      <c r="C5942" s="2" t="s">
        <v>30627</v>
      </c>
    </row>
    <row r="5943" spans="1:3" x14ac:dyDescent="0.2">
      <c r="A5943" s="2" t="s">
        <v>13882</v>
      </c>
      <c r="C5943" s="2" t="s">
        <v>30628</v>
      </c>
    </row>
    <row r="5944" spans="1:3" x14ac:dyDescent="0.2">
      <c r="A5944" s="2" t="s">
        <v>13883</v>
      </c>
      <c r="C5944" s="2" t="s">
        <v>30629</v>
      </c>
    </row>
    <row r="5945" spans="1:3" x14ac:dyDescent="0.2">
      <c r="A5945" s="2" t="s">
        <v>13884</v>
      </c>
      <c r="C5945" s="2" t="s">
        <v>30630</v>
      </c>
    </row>
    <row r="5946" spans="1:3" x14ac:dyDescent="0.2">
      <c r="A5946" s="2" t="s">
        <v>13885</v>
      </c>
      <c r="C5946" s="2" t="s">
        <v>30631</v>
      </c>
    </row>
    <row r="5947" spans="1:3" x14ac:dyDescent="0.2">
      <c r="A5947" s="2" t="s">
        <v>13886</v>
      </c>
      <c r="C5947" s="2" t="s">
        <v>30632</v>
      </c>
    </row>
    <row r="5948" spans="1:3" x14ac:dyDescent="0.2">
      <c r="A5948" s="2" t="s">
        <v>13887</v>
      </c>
      <c r="C5948" s="2" t="s">
        <v>30633</v>
      </c>
    </row>
    <row r="5949" spans="1:3" x14ac:dyDescent="0.2">
      <c r="A5949" s="2" t="s">
        <v>13888</v>
      </c>
      <c r="C5949" s="2" t="s">
        <v>30634</v>
      </c>
    </row>
    <row r="5950" spans="1:3" x14ac:dyDescent="0.2">
      <c r="A5950" s="2" t="s">
        <v>13889</v>
      </c>
      <c r="C5950" s="2" t="s">
        <v>30635</v>
      </c>
    </row>
    <row r="5951" spans="1:3" x14ac:dyDescent="0.2">
      <c r="A5951" s="2" t="s">
        <v>13890</v>
      </c>
      <c r="C5951" s="2" t="s">
        <v>30636</v>
      </c>
    </row>
    <row r="5952" spans="1:3" x14ac:dyDescent="0.2">
      <c r="A5952" s="2" t="s">
        <v>13891</v>
      </c>
      <c r="C5952" s="2" t="s">
        <v>30637</v>
      </c>
    </row>
    <row r="5953" spans="1:3" x14ac:dyDescent="0.2">
      <c r="A5953" s="2" t="s">
        <v>13892</v>
      </c>
      <c r="C5953" s="2" t="s">
        <v>30638</v>
      </c>
    </row>
    <row r="5954" spans="1:3" x14ac:dyDescent="0.2">
      <c r="A5954" s="2" t="s">
        <v>13893</v>
      </c>
      <c r="C5954" s="2" t="s">
        <v>30639</v>
      </c>
    </row>
    <row r="5955" spans="1:3" x14ac:dyDescent="0.2">
      <c r="A5955" s="2" t="s">
        <v>13894</v>
      </c>
      <c r="C5955" s="2" t="s">
        <v>30640</v>
      </c>
    </row>
    <row r="5956" spans="1:3" x14ac:dyDescent="0.2">
      <c r="A5956" s="2" t="s">
        <v>13895</v>
      </c>
      <c r="C5956" s="2" t="s">
        <v>30641</v>
      </c>
    </row>
    <row r="5957" spans="1:3" x14ac:dyDescent="0.2">
      <c r="A5957" s="2" t="s">
        <v>13896</v>
      </c>
      <c r="C5957" s="2" t="s">
        <v>30642</v>
      </c>
    </row>
    <row r="5958" spans="1:3" x14ac:dyDescent="0.2">
      <c r="A5958" s="2" t="s">
        <v>13897</v>
      </c>
      <c r="C5958" s="2" t="s">
        <v>30643</v>
      </c>
    </row>
    <row r="5959" spans="1:3" x14ac:dyDescent="0.2">
      <c r="A5959" s="2" t="s">
        <v>13898</v>
      </c>
      <c r="C5959" s="2" t="s">
        <v>30644</v>
      </c>
    </row>
    <row r="5960" spans="1:3" x14ac:dyDescent="0.2">
      <c r="A5960" s="2" t="s">
        <v>13899</v>
      </c>
      <c r="C5960" s="2" t="s">
        <v>30645</v>
      </c>
    </row>
    <row r="5961" spans="1:3" x14ac:dyDescent="0.2">
      <c r="A5961" s="2" t="s">
        <v>13900</v>
      </c>
      <c r="C5961" s="2" t="s">
        <v>30646</v>
      </c>
    </row>
    <row r="5962" spans="1:3" x14ac:dyDescent="0.2">
      <c r="A5962" s="2" t="s">
        <v>13901</v>
      </c>
      <c r="C5962" s="2" t="s">
        <v>30647</v>
      </c>
    </row>
    <row r="5963" spans="1:3" x14ac:dyDescent="0.2">
      <c r="A5963" s="2" t="s">
        <v>13902</v>
      </c>
      <c r="C5963" s="2" t="s">
        <v>30648</v>
      </c>
    </row>
    <row r="5964" spans="1:3" x14ac:dyDescent="0.2">
      <c r="A5964" s="2" t="s">
        <v>13903</v>
      </c>
      <c r="C5964" s="2" t="s">
        <v>30649</v>
      </c>
    </row>
    <row r="5965" spans="1:3" x14ac:dyDescent="0.2">
      <c r="A5965" s="2" t="s">
        <v>13904</v>
      </c>
      <c r="C5965" s="2" t="s">
        <v>30650</v>
      </c>
    </row>
    <row r="5966" spans="1:3" x14ac:dyDescent="0.2">
      <c r="A5966" s="2" t="s">
        <v>13905</v>
      </c>
      <c r="C5966" s="2" t="s">
        <v>30651</v>
      </c>
    </row>
    <row r="5967" spans="1:3" x14ac:dyDescent="0.2">
      <c r="A5967" s="2" t="s">
        <v>13906</v>
      </c>
      <c r="C5967" s="2" t="s">
        <v>30652</v>
      </c>
    </row>
    <row r="5968" spans="1:3" x14ac:dyDescent="0.2">
      <c r="A5968" s="2" t="s">
        <v>13907</v>
      </c>
      <c r="C5968" s="2" t="s">
        <v>30653</v>
      </c>
    </row>
    <row r="5969" spans="1:3" x14ac:dyDescent="0.2">
      <c r="A5969" s="2" t="s">
        <v>13908</v>
      </c>
      <c r="C5969" s="2" t="s">
        <v>30654</v>
      </c>
    </row>
    <row r="5970" spans="1:3" x14ac:dyDescent="0.2">
      <c r="A5970" s="2" t="s">
        <v>13909</v>
      </c>
      <c r="C5970" s="2" t="s">
        <v>30655</v>
      </c>
    </row>
    <row r="5971" spans="1:3" x14ac:dyDescent="0.2">
      <c r="A5971" s="2" t="s">
        <v>13910</v>
      </c>
      <c r="C5971" s="2" t="s">
        <v>30656</v>
      </c>
    </row>
    <row r="5972" spans="1:3" x14ac:dyDescent="0.2">
      <c r="A5972" s="2" t="s">
        <v>13911</v>
      </c>
      <c r="C5972" s="2" t="s">
        <v>30657</v>
      </c>
    </row>
    <row r="5973" spans="1:3" x14ac:dyDescent="0.2">
      <c r="A5973" s="2" t="s">
        <v>13912</v>
      </c>
      <c r="C5973" s="2" t="s">
        <v>30658</v>
      </c>
    </row>
    <row r="5974" spans="1:3" x14ac:dyDescent="0.2">
      <c r="A5974" s="2" t="s">
        <v>13913</v>
      </c>
      <c r="C5974" s="2" t="s">
        <v>30659</v>
      </c>
    </row>
    <row r="5975" spans="1:3" x14ac:dyDescent="0.2">
      <c r="A5975" s="2" t="s">
        <v>13914</v>
      </c>
      <c r="C5975" s="2" t="s">
        <v>30660</v>
      </c>
    </row>
    <row r="5976" spans="1:3" x14ac:dyDescent="0.2">
      <c r="A5976" s="2" t="s">
        <v>13915</v>
      </c>
      <c r="C5976" s="2" t="s">
        <v>30661</v>
      </c>
    </row>
    <row r="5977" spans="1:3" x14ac:dyDescent="0.2">
      <c r="A5977" s="2" t="s">
        <v>13916</v>
      </c>
      <c r="C5977" s="2" t="s">
        <v>30662</v>
      </c>
    </row>
    <row r="5978" spans="1:3" x14ac:dyDescent="0.2">
      <c r="A5978" s="2" t="s">
        <v>13917</v>
      </c>
      <c r="C5978" s="2" t="s">
        <v>30663</v>
      </c>
    </row>
    <row r="5979" spans="1:3" x14ac:dyDescent="0.2">
      <c r="A5979" s="2" t="s">
        <v>13918</v>
      </c>
      <c r="C5979" s="2" t="s">
        <v>30664</v>
      </c>
    </row>
    <row r="5980" spans="1:3" x14ac:dyDescent="0.2">
      <c r="A5980" s="2" t="s">
        <v>13919</v>
      </c>
      <c r="C5980" s="2" t="s">
        <v>30665</v>
      </c>
    </row>
    <row r="5981" spans="1:3" x14ac:dyDescent="0.2">
      <c r="A5981" s="2" t="s">
        <v>13920</v>
      </c>
      <c r="C5981" s="2" t="s">
        <v>30666</v>
      </c>
    </row>
    <row r="5982" spans="1:3" x14ac:dyDescent="0.2">
      <c r="A5982" s="2" t="s">
        <v>13921</v>
      </c>
      <c r="C5982" s="2" t="s">
        <v>30667</v>
      </c>
    </row>
    <row r="5983" spans="1:3" x14ac:dyDescent="0.2">
      <c r="A5983" s="2" t="s">
        <v>13922</v>
      </c>
      <c r="C5983" s="2" t="s">
        <v>30668</v>
      </c>
    </row>
    <row r="5984" spans="1:3" x14ac:dyDescent="0.2">
      <c r="A5984" s="2" t="s">
        <v>13923</v>
      </c>
      <c r="C5984" s="2" t="s">
        <v>30669</v>
      </c>
    </row>
    <row r="5985" spans="1:3" x14ac:dyDescent="0.2">
      <c r="A5985" s="2" t="s">
        <v>13924</v>
      </c>
      <c r="C5985" s="2" t="s">
        <v>30670</v>
      </c>
    </row>
    <row r="5986" spans="1:3" x14ac:dyDescent="0.2">
      <c r="A5986" s="2" t="s">
        <v>13925</v>
      </c>
      <c r="C5986" s="2" t="s">
        <v>30671</v>
      </c>
    </row>
    <row r="5987" spans="1:3" x14ac:dyDescent="0.2">
      <c r="A5987" s="2" t="s">
        <v>13926</v>
      </c>
      <c r="C5987" s="2" t="s">
        <v>30672</v>
      </c>
    </row>
    <row r="5988" spans="1:3" x14ac:dyDescent="0.2">
      <c r="A5988" s="2" t="s">
        <v>13927</v>
      </c>
      <c r="C5988" s="2" t="s">
        <v>30673</v>
      </c>
    </row>
    <row r="5989" spans="1:3" x14ac:dyDescent="0.2">
      <c r="A5989" s="2" t="s">
        <v>13928</v>
      </c>
      <c r="C5989" s="2" t="s">
        <v>30674</v>
      </c>
    </row>
    <row r="5990" spans="1:3" x14ac:dyDescent="0.2">
      <c r="A5990" s="2" t="s">
        <v>13929</v>
      </c>
      <c r="C5990" s="2" t="s">
        <v>30675</v>
      </c>
    </row>
    <row r="5991" spans="1:3" x14ac:dyDescent="0.2">
      <c r="A5991" s="2" t="s">
        <v>13930</v>
      </c>
      <c r="C5991" s="2" t="s">
        <v>30676</v>
      </c>
    </row>
    <row r="5992" spans="1:3" x14ac:dyDescent="0.2">
      <c r="A5992" s="2" t="s">
        <v>13931</v>
      </c>
      <c r="C5992" s="2" t="s">
        <v>30677</v>
      </c>
    </row>
    <row r="5993" spans="1:3" x14ac:dyDescent="0.2">
      <c r="A5993" s="2" t="s">
        <v>13932</v>
      </c>
      <c r="C5993" s="2" t="s">
        <v>30678</v>
      </c>
    </row>
    <row r="5994" spans="1:3" x14ac:dyDescent="0.2">
      <c r="A5994" s="2" t="s">
        <v>13933</v>
      </c>
      <c r="C5994" s="2" t="s">
        <v>30679</v>
      </c>
    </row>
    <row r="5995" spans="1:3" x14ac:dyDescent="0.2">
      <c r="A5995" s="2" t="s">
        <v>13934</v>
      </c>
      <c r="C5995" s="2" t="s">
        <v>30680</v>
      </c>
    </row>
    <row r="5996" spans="1:3" x14ac:dyDescent="0.2">
      <c r="A5996" s="2" t="s">
        <v>13935</v>
      </c>
      <c r="C5996" s="2" t="s">
        <v>30681</v>
      </c>
    </row>
    <row r="5997" spans="1:3" x14ac:dyDescent="0.2">
      <c r="A5997" s="2" t="s">
        <v>13936</v>
      </c>
      <c r="C5997" s="2" t="s">
        <v>30682</v>
      </c>
    </row>
    <row r="5998" spans="1:3" x14ac:dyDescent="0.2">
      <c r="A5998" s="2" t="s">
        <v>13937</v>
      </c>
      <c r="C5998" s="2" t="s">
        <v>30683</v>
      </c>
    </row>
    <row r="5999" spans="1:3" x14ac:dyDescent="0.2">
      <c r="A5999" s="2" t="s">
        <v>13938</v>
      </c>
      <c r="C5999" s="2" t="s">
        <v>30684</v>
      </c>
    </row>
    <row r="6000" spans="1:3" x14ac:dyDescent="0.2">
      <c r="A6000" s="2" t="s">
        <v>13939</v>
      </c>
      <c r="C6000" s="2" t="s">
        <v>30685</v>
      </c>
    </row>
    <row r="6001" spans="1:3" x14ac:dyDescent="0.2">
      <c r="A6001" s="2" t="s">
        <v>13940</v>
      </c>
      <c r="C6001" s="2" t="s">
        <v>30686</v>
      </c>
    </row>
    <row r="6002" spans="1:3" x14ac:dyDescent="0.2">
      <c r="A6002" s="2" t="s">
        <v>13941</v>
      </c>
      <c r="C6002" s="2" t="s">
        <v>30687</v>
      </c>
    </row>
    <row r="6003" spans="1:3" x14ac:dyDescent="0.2">
      <c r="A6003" s="2" t="s">
        <v>13942</v>
      </c>
      <c r="C6003" s="2" t="s">
        <v>30688</v>
      </c>
    </row>
    <row r="6004" spans="1:3" x14ac:dyDescent="0.2">
      <c r="A6004" s="2" t="s">
        <v>13943</v>
      </c>
      <c r="C6004" s="2" t="s">
        <v>30689</v>
      </c>
    </row>
    <row r="6005" spans="1:3" x14ac:dyDescent="0.2">
      <c r="A6005" s="2" t="s">
        <v>13944</v>
      </c>
      <c r="C6005" s="2" t="s">
        <v>30690</v>
      </c>
    </row>
    <row r="6006" spans="1:3" x14ac:dyDescent="0.2">
      <c r="A6006" s="2" t="s">
        <v>13945</v>
      </c>
      <c r="C6006" s="2" t="s">
        <v>30691</v>
      </c>
    </row>
    <row r="6007" spans="1:3" x14ac:dyDescent="0.2">
      <c r="A6007" s="2" t="s">
        <v>13946</v>
      </c>
      <c r="C6007" s="2" t="s">
        <v>30692</v>
      </c>
    </row>
    <row r="6008" spans="1:3" x14ac:dyDescent="0.2">
      <c r="A6008" s="2" t="s">
        <v>13947</v>
      </c>
      <c r="C6008" s="2" t="s">
        <v>30693</v>
      </c>
    </row>
    <row r="6009" spans="1:3" x14ac:dyDescent="0.2">
      <c r="A6009" s="2" t="s">
        <v>13948</v>
      </c>
      <c r="C6009" s="2" t="s">
        <v>30694</v>
      </c>
    </row>
    <row r="6010" spans="1:3" x14ac:dyDescent="0.2">
      <c r="A6010" s="2" t="s">
        <v>13949</v>
      </c>
      <c r="C6010" s="2" t="s">
        <v>30695</v>
      </c>
    </row>
    <row r="6011" spans="1:3" x14ac:dyDescent="0.2">
      <c r="A6011" s="2" t="s">
        <v>13950</v>
      </c>
      <c r="C6011" s="2" t="s">
        <v>30696</v>
      </c>
    </row>
    <row r="6012" spans="1:3" x14ac:dyDescent="0.2">
      <c r="A6012" s="2" t="s">
        <v>13951</v>
      </c>
      <c r="C6012" s="2" t="s">
        <v>30697</v>
      </c>
    </row>
    <row r="6013" spans="1:3" x14ac:dyDescent="0.2">
      <c r="A6013" s="2" t="s">
        <v>13952</v>
      </c>
      <c r="C6013" s="2" t="s">
        <v>30698</v>
      </c>
    </row>
    <row r="6014" spans="1:3" x14ac:dyDescent="0.2">
      <c r="A6014" s="2" t="s">
        <v>13953</v>
      </c>
      <c r="C6014" s="2" t="s">
        <v>30699</v>
      </c>
    </row>
    <row r="6015" spans="1:3" x14ac:dyDescent="0.2">
      <c r="A6015" s="2" t="s">
        <v>13954</v>
      </c>
      <c r="C6015" s="2" t="s">
        <v>30700</v>
      </c>
    </row>
    <row r="6016" spans="1:3" x14ac:dyDescent="0.2">
      <c r="A6016" s="2" t="s">
        <v>13955</v>
      </c>
      <c r="C6016" s="2" t="s">
        <v>30701</v>
      </c>
    </row>
    <row r="6017" spans="1:3" x14ac:dyDescent="0.2">
      <c r="A6017" s="2" t="s">
        <v>13956</v>
      </c>
      <c r="C6017" s="2" t="s">
        <v>30702</v>
      </c>
    </row>
    <row r="6018" spans="1:3" x14ac:dyDescent="0.2">
      <c r="A6018" s="2" t="s">
        <v>13957</v>
      </c>
      <c r="C6018" s="2" t="s">
        <v>30703</v>
      </c>
    </row>
    <row r="6019" spans="1:3" x14ac:dyDescent="0.2">
      <c r="A6019" s="2" t="s">
        <v>13958</v>
      </c>
      <c r="C6019" s="2" t="s">
        <v>30704</v>
      </c>
    </row>
    <row r="6020" spans="1:3" x14ac:dyDescent="0.2">
      <c r="A6020" s="2" t="s">
        <v>13959</v>
      </c>
      <c r="C6020" s="2" t="s">
        <v>30705</v>
      </c>
    </row>
    <row r="6021" spans="1:3" x14ac:dyDescent="0.2">
      <c r="A6021" s="2" t="s">
        <v>13960</v>
      </c>
      <c r="C6021" s="2" t="s">
        <v>30706</v>
      </c>
    </row>
    <row r="6022" spans="1:3" x14ac:dyDescent="0.2">
      <c r="A6022" s="2" t="s">
        <v>13961</v>
      </c>
      <c r="C6022" s="2" t="s">
        <v>30707</v>
      </c>
    </row>
    <row r="6023" spans="1:3" x14ac:dyDescent="0.2">
      <c r="A6023" s="2" t="s">
        <v>13962</v>
      </c>
      <c r="C6023" s="2" t="s">
        <v>30708</v>
      </c>
    </row>
    <row r="6024" spans="1:3" x14ac:dyDescent="0.2">
      <c r="A6024" s="2" t="s">
        <v>13963</v>
      </c>
      <c r="C6024" s="2" t="s">
        <v>30709</v>
      </c>
    </row>
    <row r="6025" spans="1:3" x14ac:dyDescent="0.2">
      <c r="A6025" s="2" t="s">
        <v>13964</v>
      </c>
      <c r="C6025" s="2" t="s">
        <v>30710</v>
      </c>
    </row>
    <row r="6026" spans="1:3" x14ac:dyDescent="0.2">
      <c r="A6026" s="2" t="s">
        <v>13965</v>
      </c>
      <c r="C6026" s="2" t="s">
        <v>30711</v>
      </c>
    </row>
    <row r="6027" spans="1:3" x14ac:dyDescent="0.2">
      <c r="A6027" s="2" t="s">
        <v>13966</v>
      </c>
      <c r="C6027" s="2" t="s">
        <v>30712</v>
      </c>
    </row>
    <row r="6028" spans="1:3" x14ac:dyDescent="0.2">
      <c r="A6028" s="2" t="s">
        <v>13967</v>
      </c>
      <c r="C6028" s="2" t="s">
        <v>30713</v>
      </c>
    </row>
    <row r="6029" spans="1:3" x14ac:dyDescent="0.2">
      <c r="A6029" s="2" t="s">
        <v>13968</v>
      </c>
      <c r="C6029" s="2" t="s">
        <v>30714</v>
      </c>
    </row>
    <row r="6030" spans="1:3" x14ac:dyDescent="0.2">
      <c r="A6030" s="2" t="s">
        <v>13969</v>
      </c>
      <c r="C6030" s="2" t="s">
        <v>30715</v>
      </c>
    </row>
    <row r="6031" spans="1:3" x14ac:dyDescent="0.2">
      <c r="A6031" s="2" t="s">
        <v>13970</v>
      </c>
      <c r="C6031" s="2" t="s">
        <v>30716</v>
      </c>
    </row>
    <row r="6032" spans="1:3" x14ac:dyDescent="0.2">
      <c r="A6032" s="2" t="s">
        <v>13971</v>
      </c>
      <c r="C6032" s="2" t="s">
        <v>30717</v>
      </c>
    </row>
    <row r="6033" spans="1:3" x14ac:dyDescent="0.2">
      <c r="A6033" s="2" t="s">
        <v>13972</v>
      </c>
      <c r="C6033" s="2" t="s">
        <v>30718</v>
      </c>
    </row>
    <row r="6034" spans="1:3" x14ac:dyDescent="0.2">
      <c r="A6034" s="2" t="s">
        <v>13973</v>
      </c>
      <c r="C6034" s="2" t="s">
        <v>30719</v>
      </c>
    </row>
    <row r="6035" spans="1:3" x14ac:dyDescent="0.2">
      <c r="A6035" s="2" t="s">
        <v>13974</v>
      </c>
      <c r="C6035" s="2" t="s">
        <v>30720</v>
      </c>
    </row>
    <row r="6036" spans="1:3" x14ac:dyDescent="0.2">
      <c r="A6036" s="2" t="s">
        <v>13975</v>
      </c>
      <c r="C6036" s="2" t="s">
        <v>30721</v>
      </c>
    </row>
    <row r="6037" spans="1:3" x14ac:dyDescent="0.2">
      <c r="A6037" s="2" t="s">
        <v>13976</v>
      </c>
      <c r="C6037" s="2" t="s">
        <v>30722</v>
      </c>
    </row>
    <row r="6038" spans="1:3" x14ac:dyDescent="0.2">
      <c r="A6038" s="2" t="s">
        <v>13977</v>
      </c>
      <c r="C6038" s="2" t="s">
        <v>30723</v>
      </c>
    </row>
    <row r="6039" spans="1:3" x14ac:dyDescent="0.2">
      <c r="A6039" s="2" t="s">
        <v>13978</v>
      </c>
      <c r="C6039" s="2" t="s">
        <v>30724</v>
      </c>
    </row>
    <row r="6040" spans="1:3" x14ac:dyDescent="0.2">
      <c r="A6040" s="2" t="s">
        <v>13979</v>
      </c>
      <c r="C6040" s="2" t="s">
        <v>30725</v>
      </c>
    </row>
    <row r="6041" spans="1:3" x14ac:dyDescent="0.2">
      <c r="A6041" s="2" t="s">
        <v>13980</v>
      </c>
      <c r="C6041" s="2" t="s">
        <v>30726</v>
      </c>
    </row>
    <row r="6042" spans="1:3" x14ac:dyDescent="0.2">
      <c r="A6042" s="2" t="s">
        <v>13981</v>
      </c>
      <c r="C6042" s="2" t="s">
        <v>30727</v>
      </c>
    </row>
    <row r="6043" spans="1:3" x14ac:dyDescent="0.2">
      <c r="A6043" s="2" t="s">
        <v>13982</v>
      </c>
      <c r="C6043" s="2" t="s">
        <v>30728</v>
      </c>
    </row>
    <row r="6044" spans="1:3" x14ac:dyDescent="0.2">
      <c r="A6044" s="2" t="s">
        <v>13983</v>
      </c>
      <c r="C6044" s="2" t="s">
        <v>30729</v>
      </c>
    </row>
    <row r="6045" spans="1:3" x14ac:dyDescent="0.2">
      <c r="A6045" s="2" t="s">
        <v>13984</v>
      </c>
      <c r="C6045" s="2" t="s">
        <v>30730</v>
      </c>
    </row>
    <row r="6046" spans="1:3" x14ac:dyDescent="0.2">
      <c r="A6046" s="2" t="s">
        <v>13985</v>
      </c>
      <c r="C6046" s="2" t="s">
        <v>30731</v>
      </c>
    </row>
    <row r="6047" spans="1:3" x14ac:dyDescent="0.2">
      <c r="A6047" s="2" t="s">
        <v>13986</v>
      </c>
      <c r="C6047" s="2" t="s">
        <v>30732</v>
      </c>
    </row>
    <row r="6048" spans="1:3" x14ac:dyDescent="0.2">
      <c r="A6048" s="2" t="s">
        <v>13987</v>
      </c>
      <c r="C6048" s="2" t="s">
        <v>30733</v>
      </c>
    </row>
    <row r="6049" spans="1:3" x14ac:dyDescent="0.2">
      <c r="A6049" s="2" t="s">
        <v>13988</v>
      </c>
      <c r="C6049" s="2" t="s">
        <v>30734</v>
      </c>
    </row>
    <row r="6050" spans="1:3" x14ac:dyDescent="0.2">
      <c r="A6050" s="2" t="s">
        <v>13989</v>
      </c>
      <c r="C6050" s="2" t="s">
        <v>30735</v>
      </c>
    </row>
    <row r="6051" spans="1:3" x14ac:dyDescent="0.2">
      <c r="A6051" s="2" t="s">
        <v>13990</v>
      </c>
      <c r="C6051" s="2" t="s">
        <v>30736</v>
      </c>
    </row>
    <row r="6052" spans="1:3" x14ac:dyDescent="0.2">
      <c r="A6052" s="2" t="s">
        <v>13991</v>
      </c>
      <c r="C6052" s="2" t="s">
        <v>30737</v>
      </c>
    </row>
    <row r="6053" spans="1:3" x14ac:dyDescent="0.2">
      <c r="A6053" s="2" t="s">
        <v>13992</v>
      </c>
      <c r="C6053" s="2" t="s">
        <v>30738</v>
      </c>
    </row>
    <row r="6054" spans="1:3" x14ac:dyDescent="0.2">
      <c r="A6054" s="2" t="s">
        <v>13993</v>
      </c>
      <c r="C6054" s="2" t="s">
        <v>30739</v>
      </c>
    </row>
    <row r="6055" spans="1:3" x14ac:dyDescent="0.2">
      <c r="A6055" s="2" t="s">
        <v>13994</v>
      </c>
      <c r="C6055" s="2" t="s">
        <v>30740</v>
      </c>
    </row>
    <row r="6056" spans="1:3" x14ac:dyDescent="0.2">
      <c r="A6056" s="2" t="s">
        <v>13995</v>
      </c>
      <c r="C6056" s="2" t="s">
        <v>30741</v>
      </c>
    </row>
    <row r="6057" spans="1:3" x14ac:dyDescent="0.2">
      <c r="A6057" s="2" t="s">
        <v>13996</v>
      </c>
      <c r="C6057" s="2" t="s">
        <v>30742</v>
      </c>
    </row>
    <row r="6058" spans="1:3" x14ac:dyDescent="0.2">
      <c r="A6058" s="2" t="s">
        <v>13997</v>
      </c>
      <c r="C6058" s="2" t="s">
        <v>30743</v>
      </c>
    </row>
    <row r="6059" spans="1:3" x14ac:dyDescent="0.2">
      <c r="A6059" s="2" t="s">
        <v>13998</v>
      </c>
      <c r="C6059" s="2" t="s">
        <v>30744</v>
      </c>
    </row>
    <row r="6060" spans="1:3" x14ac:dyDescent="0.2">
      <c r="A6060" s="2" t="s">
        <v>13999</v>
      </c>
      <c r="C6060" s="2" t="s">
        <v>30745</v>
      </c>
    </row>
    <row r="6061" spans="1:3" x14ac:dyDescent="0.2">
      <c r="A6061" s="2" t="s">
        <v>14000</v>
      </c>
      <c r="C6061" s="2" t="s">
        <v>30746</v>
      </c>
    </row>
    <row r="6062" spans="1:3" x14ac:dyDescent="0.2">
      <c r="A6062" s="2" t="s">
        <v>14001</v>
      </c>
      <c r="C6062" s="2" t="s">
        <v>30747</v>
      </c>
    </row>
    <row r="6063" spans="1:3" x14ac:dyDescent="0.2">
      <c r="A6063" s="2" t="s">
        <v>14002</v>
      </c>
      <c r="C6063" s="2" t="s">
        <v>30748</v>
      </c>
    </row>
    <row r="6064" spans="1:3" x14ac:dyDescent="0.2">
      <c r="A6064" s="2" t="s">
        <v>14003</v>
      </c>
      <c r="C6064" s="2" t="s">
        <v>30749</v>
      </c>
    </row>
    <row r="6065" spans="1:3" x14ac:dyDescent="0.2">
      <c r="A6065" s="2" t="s">
        <v>14004</v>
      </c>
      <c r="C6065" s="2" t="s">
        <v>30750</v>
      </c>
    </row>
    <row r="6066" spans="1:3" x14ac:dyDescent="0.2">
      <c r="A6066" s="2" t="s">
        <v>14005</v>
      </c>
      <c r="C6066" s="2" t="s">
        <v>30751</v>
      </c>
    </row>
    <row r="6067" spans="1:3" x14ac:dyDescent="0.2">
      <c r="A6067" s="2" t="s">
        <v>14006</v>
      </c>
      <c r="C6067" s="2" t="s">
        <v>30752</v>
      </c>
    </row>
    <row r="6068" spans="1:3" x14ac:dyDescent="0.2">
      <c r="A6068" s="2" t="s">
        <v>14007</v>
      </c>
      <c r="C6068" s="2" t="s">
        <v>30753</v>
      </c>
    </row>
    <row r="6069" spans="1:3" x14ac:dyDescent="0.2">
      <c r="A6069" s="2" t="s">
        <v>14008</v>
      </c>
      <c r="C6069" s="2" t="s">
        <v>30754</v>
      </c>
    </row>
    <row r="6070" spans="1:3" x14ac:dyDescent="0.2">
      <c r="A6070" s="2" t="s">
        <v>14009</v>
      </c>
      <c r="C6070" s="2" t="s">
        <v>30755</v>
      </c>
    </row>
    <row r="6071" spans="1:3" x14ac:dyDescent="0.2">
      <c r="A6071" s="2" t="s">
        <v>14010</v>
      </c>
      <c r="C6071" s="2" t="s">
        <v>30756</v>
      </c>
    </row>
    <row r="6072" spans="1:3" x14ac:dyDescent="0.2">
      <c r="A6072" s="2" t="s">
        <v>14011</v>
      </c>
      <c r="C6072" s="2" t="s">
        <v>30757</v>
      </c>
    </row>
    <row r="6073" spans="1:3" x14ac:dyDescent="0.2">
      <c r="A6073" s="2" t="s">
        <v>14012</v>
      </c>
      <c r="C6073" s="2" t="s">
        <v>30758</v>
      </c>
    </row>
    <row r="6074" spans="1:3" x14ac:dyDescent="0.2">
      <c r="A6074" s="2" t="s">
        <v>14013</v>
      </c>
      <c r="C6074" s="2" t="s">
        <v>30759</v>
      </c>
    </row>
    <row r="6075" spans="1:3" x14ac:dyDescent="0.2">
      <c r="A6075" s="2" t="s">
        <v>14014</v>
      </c>
      <c r="C6075" s="2" t="s">
        <v>30760</v>
      </c>
    </row>
    <row r="6076" spans="1:3" x14ac:dyDescent="0.2">
      <c r="A6076" s="2" t="s">
        <v>14015</v>
      </c>
      <c r="C6076" s="2" t="s">
        <v>30761</v>
      </c>
    </row>
    <row r="6077" spans="1:3" x14ac:dyDescent="0.2">
      <c r="A6077" s="2" t="s">
        <v>14016</v>
      </c>
      <c r="C6077" s="2" t="s">
        <v>30762</v>
      </c>
    </row>
    <row r="6078" spans="1:3" x14ac:dyDescent="0.2">
      <c r="A6078" s="2" t="s">
        <v>14017</v>
      </c>
      <c r="C6078" s="2" t="s">
        <v>30763</v>
      </c>
    </row>
    <row r="6079" spans="1:3" x14ac:dyDescent="0.2">
      <c r="A6079" s="2" t="s">
        <v>14018</v>
      </c>
      <c r="C6079" s="2" t="s">
        <v>30764</v>
      </c>
    </row>
    <row r="6080" spans="1:3" x14ac:dyDescent="0.2">
      <c r="A6080" s="2" t="s">
        <v>14019</v>
      </c>
      <c r="C6080" s="2" t="s">
        <v>30765</v>
      </c>
    </row>
    <row r="6081" spans="1:3" x14ac:dyDescent="0.2">
      <c r="A6081" s="2" t="s">
        <v>14020</v>
      </c>
      <c r="C6081" s="2" t="s">
        <v>30766</v>
      </c>
    </row>
    <row r="6082" spans="1:3" x14ac:dyDescent="0.2">
      <c r="A6082" s="2" t="s">
        <v>14021</v>
      </c>
      <c r="C6082" s="2" t="s">
        <v>30767</v>
      </c>
    </row>
    <row r="6083" spans="1:3" x14ac:dyDescent="0.2">
      <c r="A6083" s="2" t="s">
        <v>14022</v>
      </c>
      <c r="C6083" s="2" t="s">
        <v>30768</v>
      </c>
    </row>
    <row r="6084" spans="1:3" x14ac:dyDescent="0.2">
      <c r="A6084" s="2" t="s">
        <v>14023</v>
      </c>
      <c r="C6084" s="2" t="s">
        <v>30769</v>
      </c>
    </row>
    <row r="6085" spans="1:3" x14ac:dyDescent="0.2">
      <c r="A6085" s="2" t="s">
        <v>14024</v>
      </c>
      <c r="C6085" s="2" t="s">
        <v>30770</v>
      </c>
    </row>
    <row r="6086" spans="1:3" x14ac:dyDescent="0.2">
      <c r="A6086" s="2" t="s">
        <v>14025</v>
      </c>
      <c r="C6086" s="2" t="s">
        <v>30771</v>
      </c>
    </row>
    <row r="6087" spans="1:3" x14ac:dyDescent="0.2">
      <c r="A6087" s="2" t="s">
        <v>14026</v>
      </c>
      <c r="C6087" s="2" t="s">
        <v>30772</v>
      </c>
    </row>
    <row r="6088" spans="1:3" x14ac:dyDescent="0.2">
      <c r="A6088" s="2" t="s">
        <v>14027</v>
      </c>
      <c r="C6088" s="2" t="s">
        <v>30773</v>
      </c>
    </row>
    <row r="6089" spans="1:3" x14ac:dyDescent="0.2">
      <c r="A6089" s="2" t="s">
        <v>14028</v>
      </c>
      <c r="C6089" s="2" t="s">
        <v>30774</v>
      </c>
    </row>
    <row r="6090" spans="1:3" x14ac:dyDescent="0.2">
      <c r="A6090" s="2" t="s">
        <v>14029</v>
      </c>
      <c r="C6090" s="2" t="s">
        <v>30775</v>
      </c>
    </row>
    <row r="6091" spans="1:3" x14ac:dyDescent="0.2">
      <c r="A6091" s="2" t="s">
        <v>14030</v>
      </c>
      <c r="C6091" s="2" t="s">
        <v>30776</v>
      </c>
    </row>
    <row r="6092" spans="1:3" x14ac:dyDescent="0.2">
      <c r="A6092" s="2" t="s">
        <v>14031</v>
      </c>
      <c r="C6092" s="2" t="s">
        <v>30777</v>
      </c>
    </row>
    <row r="6093" spans="1:3" x14ac:dyDescent="0.2">
      <c r="A6093" s="2" t="s">
        <v>14032</v>
      </c>
      <c r="C6093" s="2" t="s">
        <v>30778</v>
      </c>
    </row>
    <row r="6094" spans="1:3" x14ac:dyDescent="0.2">
      <c r="A6094" s="2" t="s">
        <v>14033</v>
      </c>
      <c r="C6094" s="2" t="s">
        <v>30779</v>
      </c>
    </row>
    <row r="6095" spans="1:3" x14ac:dyDescent="0.2">
      <c r="A6095" s="2" t="s">
        <v>14034</v>
      </c>
      <c r="C6095" s="2" t="s">
        <v>30780</v>
      </c>
    </row>
    <row r="6096" spans="1:3" x14ac:dyDescent="0.2">
      <c r="A6096" s="2" t="s">
        <v>14035</v>
      </c>
      <c r="C6096" s="2" t="s">
        <v>30781</v>
      </c>
    </row>
    <row r="6097" spans="1:3" x14ac:dyDescent="0.2">
      <c r="A6097" s="2" t="s">
        <v>14036</v>
      </c>
      <c r="C6097" s="2" t="s">
        <v>30782</v>
      </c>
    </row>
    <row r="6098" spans="1:3" x14ac:dyDescent="0.2">
      <c r="A6098" s="2" t="s">
        <v>14037</v>
      </c>
      <c r="C6098" s="2" t="s">
        <v>30783</v>
      </c>
    </row>
    <row r="6099" spans="1:3" x14ac:dyDescent="0.2">
      <c r="A6099" s="2" t="s">
        <v>14038</v>
      </c>
      <c r="C6099" s="2" t="s">
        <v>30784</v>
      </c>
    </row>
    <row r="6100" spans="1:3" x14ac:dyDescent="0.2">
      <c r="A6100" s="2" t="s">
        <v>14039</v>
      </c>
      <c r="C6100" s="2" t="s">
        <v>30785</v>
      </c>
    </row>
    <row r="6101" spans="1:3" x14ac:dyDescent="0.2">
      <c r="A6101" s="2" t="s">
        <v>14040</v>
      </c>
      <c r="C6101" s="2" t="s">
        <v>30786</v>
      </c>
    </row>
    <row r="6102" spans="1:3" x14ac:dyDescent="0.2">
      <c r="A6102" s="2" t="s">
        <v>14041</v>
      </c>
      <c r="C6102" s="2" t="s">
        <v>30787</v>
      </c>
    </row>
    <row r="6103" spans="1:3" x14ac:dyDescent="0.2">
      <c r="A6103" s="2" t="s">
        <v>14042</v>
      </c>
      <c r="C6103" s="2" t="s">
        <v>30788</v>
      </c>
    </row>
    <row r="6104" spans="1:3" x14ac:dyDescent="0.2">
      <c r="A6104" s="2" t="s">
        <v>14043</v>
      </c>
      <c r="C6104" s="2" t="s">
        <v>30789</v>
      </c>
    </row>
    <row r="6105" spans="1:3" x14ac:dyDescent="0.2">
      <c r="A6105" s="2" t="s">
        <v>14044</v>
      </c>
      <c r="C6105" s="2" t="s">
        <v>30790</v>
      </c>
    </row>
    <row r="6106" spans="1:3" x14ac:dyDescent="0.2">
      <c r="A6106" s="2" t="s">
        <v>14045</v>
      </c>
      <c r="C6106" s="2" t="s">
        <v>30791</v>
      </c>
    </row>
    <row r="6107" spans="1:3" x14ac:dyDescent="0.2">
      <c r="A6107" s="2" t="s">
        <v>14046</v>
      </c>
      <c r="C6107" s="2" t="s">
        <v>30792</v>
      </c>
    </row>
    <row r="6108" spans="1:3" x14ac:dyDescent="0.2">
      <c r="A6108" s="2" t="s">
        <v>14047</v>
      </c>
      <c r="C6108" s="2" t="s">
        <v>30793</v>
      </c>
    </row>
    <row r="6109" spans="1:3" x14ac:dyDescent="0.2">
      <c r="A6109" s="2" t="s">
        <v>14048</v>
      </c>
      <c r="C6109" s="2" t="s">
        <v>30794</v>
      </c>
    </row>
    <row r="6110" spans="1:3" x14ac:dyDescent="0.2">
      <c r="A6110" s="2" t="s">
        <v>14049</v>
      </c>
      <c r="C6110" s="2" t="s">
        <v>30795</v>
      </c>
    </row>
    <row r="6111" spans="1:3" x14ac:dyDescent="0.2">
      <c r="A6111" s="2" t="s">
        <v>14050</v>
      </c>
      <c r="C6111" s="2" t="s">
        <v>30796</v>
      </c>
    </row>
    <row r="6112" spans="1:3" x14ac:dyDescent="0.2">
      <c r="A6112" s="2" t="s">
        <v>14051</v>
      </c>
      <c r="C6112" s="2" t="s">
        <v>30797</v>
      </c>
    </row>
    <row r="6113" spans="1:3" x14ac:dyDescent="0.2">
      <c r="A6113" s="2" t="s">
        <v>14052</v>
      </c>
      <c r="C6113" s="2" t="s">
        <v>30798</v>
      </c>
    </row>
    <row r="6114" spans="1:3" x14ac:dyDescent="0.2">
      <c r="A6114" s="2" t="s">
        <v>14053</v>
      </c>
      <c r="C6114" s="2" t="s">
        <v>30799</v>
      </c>
    </row>
    <row r="6115" spans="1:3" x14ac:dyDescent="0.2">
      <c r="A6115" s="2" t="s">
        <v>14054</v>
      </c>
      <c r="C6115" s="2" t="s">
        <v>30800</v>
      </c>
    </row>
    <row r="6116" spans="1:3" x14ac:dyDescent="0.2">
      <c r="A6116" s="2" t="s">
        <v>14055</v>
      </c>
      <c r="C6116" s="2" t="s">
        <v>30801</v>
      </c>
    </row>
    <row r="6117" spans="1:3" x14ac:dyDescent="0.2">
      <c r="A6117" s="2" t="s">
        <v>14056</v>
      </c>
      <c r="C6117" s="2" t="s">
        <v>30802</v>
      </c>
    </row>
    <row r="6118" spans="1:3" x14ac:dyDescent="0.2">
      <c r="A6118" s="2" t="s">
        <v>14057</v>
      </c>
      <c r="C6118" s="2" t="s">
        <v>30803</v>
      </c>
    </row>
    <row r="6119" spans="1:3" x14ac:dyDescent="0.2">
      <c r="A6119" s="2" t="s">
        <v>14058</v>
      </c>
      <c r="C6119" s="2" t="s">
        <v>30804</v>
      </c>
    </row>
    <row r="6120" spans="1:3" x14ac:dyDescent="0.2">
      <c r="A6120" s="2" t="s">
        <v>14059</v>
      </c>
      <c r="C6120" s="2" t="s">
        <v>30805</v>
      </c>
    </row>
    <row r="6121" spans="1:3" x14ac:dyDescent="0.2">
      <c r="A6121" s="2" t="s">
        <v>14060</v>
      </c>
      <c r="C6121" s="2" t="s">
        <v>30806</v>
      </c>
    </row>
    <row r="6122" spans="1:3" x14ac:dyDescent="0.2">
      <c r="A6122" s="2" t="s">
        <v>14061</v>
      </c>
      <c r="C6122" s="2" t="s">
        <v>30807</v>
      </c>
    </row>
    <row r="6123" spans="1:3" x14ac:dyDescent="0.2">
      <c r="A6123" s="2" t="s">
        <v>14062</v>
      </c>
      <c r="C6123" s="2" t="s">
        <v>30808</v>
      </c>
    </row>
    <row r="6124" spans="1:3" x14ac:dyDescent="0.2">
      <c r="A6124" s="2" t="s">
        <v>14063</v>
      </c>
      <c r="C6124" s="2" t="s">
        <v>30809</v>
      </c>
    </row>
    <row r="6125" spans="1:3" x14ac:dyDescent="0.2">
      <c r="A6125" s="2" t="s">
        <v>14064</v>
      </c>
      <c r="C6125" s="2" t="s">
        <v>30810</v>
      </c>
    </row>
    <row r="6126" spans="1:3" x14ac:dyDescent="0.2">
      <c r="A6126" s="2" t="s">
        <v>14065</v>
      </c>
      <c r="C6126" s="2" t="s">
        <v>30811</v>
      </c>
    </row>
    <row r="6127" spans="1:3" x14ac:dyDescent="0.2">
      <c r="A6127" s="2" t="s">
        <v>14066</v>
      </c>
      <c r="C6127" s="2" t="s">
        <v>30812</v>
      </c>
    </row>
    <row r="6128" spans="1:3" x14ac:dyDescent="0.2">
      <c r="A6128" s="2" t="s">
        <v>14067</v>
      </c>
      <c r="C6128" s="2" t="s">
        <v>30813</v>
      </c>
    </row>
    <row r="6129" spans="1:3" x14ac:dyDescent="0.2">
      <c r="A6129" s="2" t="s">
        <v>14068</v>
      </c>
      <c r="C6129" s="2" t="s">
        <v>30814</v>
      </c>
    </row>
    <row r="6130" spans="1:3" x14ac:dyDescent="0.2">
      <c r="A6130" s="2" t="s">
        <v>14069</v>
      </c>
      <c r="C6130" s="2" t="s">
        <v>30815</v>
      </c>
    </row>
    <row r="6131" spans="1:3" x14ac:dyDescent="0.2">
      <c r="A6131" s="2" t="s">
        <v>14070</v>
      </c>
      <c r="C6131" s="2" t="s">
        <v>30816</v>
      </c>
    </row>
    <row r="6132" spans="1:3" x14ac:dyDescent="0.2">
      <c r="A6132" s="2" t="s">
        <v>14071</v>
      </c>
      <c r="C6132" s="2" t="s">
        <v>30817</v>
      </c>
    </row>
    <row r="6133" spans="1:3" x14ac:dyDescent="0.2">
      <c r="A6133" s="2" t="s">
        <v>14072</v>
      </c>
      <c r="C6133" s="2" t="s">
        <v>30818</v>
      </c>
    </row>
    <row r="6134" spans="1:3" x14ac:dyDescent="0.2">
      <c r="A6134" s="2" t="s">
        <v>14073</v>
      </c>
      <c r="C6134" s="2" t="s">
        <v>30819</v>
      </c>
    </row>
    <row r="6135" spans="1:3" x14ac:dyDescent="0.2">
      <c r="A6135" s="2" t="s">
        <v>14074</v>
      </c>
      <c r="C6135" s="2" t="s">
        <v>30820</v>
      </c>
    </row>
    <row r="6136" spans="1:3" x14ac:dyDescent="0.2">
      <c r="A6136" s="2" t="s">
        <v>14075</v>
      </c>
      <c r="C6136" s="2" t="s">
        <v>30821</v>
      </c>
    </row>
    <row r="6137" spans="1:3" x14ac:dyDescent="0.2">
      <c r="A6137" s="2" t="s">
        <v>14076</v>
      </c>
      <c r="C6137" s="2" t="s">
        <v>30822</v>
      </c>
    </row>
    <row r="6138" spans="1:3" x14ac:dyDescent="0.2">
      <c r="A6138" s="2" t="s">
        <v>14077</v>
      </c>
      <c r="C6138" s="2" t="s">
        <v>30823</v>
      </c>
    </row>
    <row r="6139" spans="1:3" x14ac:dyDescent="0.2">
      <c r="A6139" s="2" t="s">
        <v>14078</v>
      </c>
      <c r="C6139" s="2" t="s">
        <v>30824</v>
      </c>
    </row>
    <row r="6140" spans="1:3" x14ac:dyDescent="0.2">
      <c r="A6140" s="2" t="s">
        <v>14079</v>
      </c>
      <c r="C6140" s="2" t="s">
        <v>30825</v>
      </c>
    </row>
    <row r="6141" spans="1:3" x14ac:dyDescent="0.2">
      <c r="A6141" s="2" t="s">
        <v>14080</v>
      </c>
      <c r="C6141" s="2" t="s">
        <v>30826</v>
      </c>
    </row>
    <row r="6142" spans="1:3" x14ac:dyDescent="0.2">
      <c r="A6142" s="2" t="s">
        <v>14081</v>
      </c>
      <c r="C6142" s="2" t="s">
        <v>30827</v>
      </c>
    </row>
    <row r="6143" spans="1:3" x14ac:dyDescent="0.2">
      <c r="A6143" s="2" t="s">
        <v>14082</v>
      </c>
      <c r="C6143" s="2" t="s">
        <v>30828</v>
      </c>
    </row>
    <row r="6144" spans="1:3" x14ac:dyDescent="0.2">
      <c r="A6144" s="2" t="s">
        <v>14083</v>
      </c>
      <c r="C6144" s="2" t="s">
        <v>30829</v>
      </c>
    </row>
    <row r="6145" spans="1:3" x14ac:dyDescent="0.2">
      <c r="A6145" s="2" t="s">
        <v>14084</v>
      </c>
      <c r="C6145" s="2" t="s">
        <v>30830</v>
      </c>
    </row>
    <row r="6146" spans="1:3" x14ac:dyDescent="0.2">
      <c r="A6146" s="2" t="s">
        <v>14085</v>
      </c>
      <c r="C6146" s="2" t="s">
        <v>30831</v>
      </c>
    </row>
    <row r="6147" spans="1:3" x14ac:dyDescent="0.2">
      <c r="A6147" s="2" t="s">
        <v>14086</v>
      </c>
      <c r="C6147" s="2" t="s">
        <v>30832</v>
      </c>
    </row>
    <row r="6148" spans="1:3" x14ac:dyDescent="0.2">
      <c r="A6148" s="2" t="s">
        <v>14087</v>
      </c>
      <c r="C6148" s="2" t="s">
        <v>30833</v>
      </c>
    </row>
    <row r="6149" spans="1:3" x14ac:dyDescent="0.2">
      <c r="A6149" s="2" t="s">
        <v>14088</v>
      </c>
      <c r="C6149" s="2" t="s">
        <v>30834</v>
      </c>
    </row>
    <row r="6150" spans="1:3" x14ac:dyDescent="0.2">
      <c r="A6150" s="2" t="s">
        <v>14089</v>
      </c>
      <c r="C6150" s="2" t="s">
        <v>30835</v>
      </c>
    </row>
    <row r="6151" spans="1:3" x14ac:dyDescent="0.2">
      <c r="A6151" s="2" t="s">
        <v>14090</v>
      </c>
      <c r="C6151" s="2" t="s">
        <v>30836</v>
      </c>
    </row>
    <row r="6152" spans="1:3" x14ac:dyDescent="0.2">
      <c r="A6152" s="2" t="s">
        <v>14091</v>
      </c>
      <c r="C6152" s="2" t="s">
        <v>30837</v>
      </c>
    </row>
    <row r="6153" spans="1:3" x14ac:dyDescent="0.2">
      <c r="A6153" s="2" t="s">
        <v>14092</v>
      </c>
      <c r="C6153" s="2" t="s">
        <v>30838</v>
      </c>
    </row>
    <row r="6154" spans="1:3" x14ac:dyDescent="0.2">
      <c r="A6154" s="2" t="s">
        <v>14093</v>
      </c>
      <c r="C6154" s="2" t="s">
        <v>30839</v>
      </c>
    </row>
    <row r="6155" spans="1:3" x14ac:dyDescent="0.2">
      <c r="A6155" s="2" t="s">
        <v>14094</v>
      </c>
      <c r="C6155" s="2" t="s">
        <v>30840</v>
      </c>
    </row>
    <row r="6156" spans="1:3" x14ac:dyDescent="0.2">
      <c r="A6156" s="2" t="s">
        <v>14095</v>
      </c>
      <c r="C6156" s="2" t="s">
        <v>30841</v>
      </c>
    </row>
    <row r="6157" spans="1:3" x14ac:dyDescent="0.2">
      <c r="A6157" s="2" t="s">
        <v>14096</v>
      </c>
      <c r="C6157" s="2" t="s">
        <v>30842</v>
      </c>
    </row>
    <row r="6158" spans="1:3" x14ac:dyDescent="0.2">
      <c r="A6158" s="2" t="s">
        <v>14097</v>
      </c>
      <c r="C6158" s="2" t="s">
        <v>30843</v>
      </c>
    </row>
    <row r="6159" spans="1:3" x14ac:dyDescent="0.2">
      <c r="A6159" s="2" t="s">
        <v>14098</v>
      </c>
      <c r="C6159" s="2" t="s">
        <v>30844</v>
      </c>
    </row>
    <row r="6160" spans="1:3" x14ac:dyDescent="0.2">
      <c r="A6160" s="2" t="s">
        <v>14099</v>
      </c>
      <c r="C6160" s="2" t="s">
        <v>30845</v>
      </c>
    </row>
    <row r="6161" spans="1:3" x14ac:dyDescent="0.2">
      <c r="A6161" s="2" t="s">
        <v>14100</v>
      </c>
      <c r="C6161" s="2" t="s">
        <v>30846</v>
      </c>
    </row>
    <row r="6162" spans="1:3" x14ac:dyDescent="0.2">
      <c r="A6162" s="2" t="s">
        <v>14101</v>
      </c>
      <c r="C6162" s="2" t="s">
        <v>30847</v>
      </c>
    </row>
    <row r="6163" spans="1:3" x14ac:dyDescent="0.2">
      <c r="A6163" s="2" t="s">
        <v>14102</v>
      </c>
      <c r="C6163" s="2" t="s">
        <v>30848</v>
      </c>
    </row>
    <row r="6164" spans="1:3" x14ac:dyDescent="0.2">
      <c r="A6164" s="2" t="s">
        <v>14103</v>
      </c>
      <c r="C6164" s="2" t="s">
        <v>30849</v>
      </c>
    </row>
    <row r="6165" spans="1:3" x14ac:dyDescent="0.2">
      <c r="A6165" s="2" t="s">
        <v>14104</v>
      </c>
      <c r="C6165" s="2" t="s">
        <v>30850</v>
      </c>
    </row>
    <row r="6166" spans="1:3" x14ac:dyDescent="0.2">
      <c r="A6166" s="2" t="s">
        <v>14105</v>
      </c>
      <c r="C6166" s="2" t="s">
        <v>30851</v>
      </c>
    </row>
    <row r="6167" spans="1:3" x14ac:dyDescent="0.2">
      <c r="A6167" s="2" t="s">
        <v>14106</v>
      </c>
      <c r="C6167" s="2" t="s">
        <v>30852</v>
      </c>
    </row>
    <row r="6168" spans="1:3" x14ac:dyDescent="0.2">
      <c r="A6168" s="2" t="s">
        <v>14107</v>
      </c>
      <c r="C6168" s="2" t="s">
        <v>30853</v>
      </c>
    </row>
    <row r="6169" spans="1:3" x14ac:dyDescent="0.2">
      <c r="A6169" s="2" t="s">
        <v>14108</v>
      </c>
      <c r="C6169" s="2" t="s">
        <v>30854</v>
      </c>
    </row>
    <row r="6170" spans="1:3" x14ac:dyDescent="0.2">
      <c r="A6170" s="2" t="s">
        <v>14109</v>
      </c>
      <c r="C6170" s="2" t="s">
        <v>30855</v>
      </c>
    </row>
    <row r="6171" spans="1:3" x14ac:dyDescent="0.2">
      <c r="A6171" s="2" t="s">
        <v>14110</v>
      </c>
      <c r="C6171" s="2" t="s">
        <v>30856</v>
      </c>
    </row>
    <row r="6172" spans="1:3" x14ac:dyDescent="0.2">
      <c r="A6172" s="2" t="s">
        <v>14111</v>
      </c>
      <c r="C6172" s="2" t="s">
        <v>30857</v>
      </c>
    </row>
    <row r="6173" spans="1:3" x14ac:dyDescent="0.2">
      <c r="A6173" s="2" t="s">
        <v>14112</v>
      </c>
      <c r="C6173" s="2" t="s">
        <v>30858</v>
      </c>
    </row>
    <row r="6174" spans="1:3" x14ac:dyDescent="0.2">
      <c r="A6174" s="2" t="s">
        <v>14113</v>
      </c>
      <c r="C6174" s="2" t="s">
        <v>30859</v>
      </c>
    </row>
    <row r="6175" spans="1:3" x14ac:dyDescent="0.2">
      <c r="A6175" s="2" t="s">
        <v>14114</v>
      </c>
      <c r="C6175" s="2" t="s">
        <v>30860</v>
      </c>
    </row>
    <row r="6176" spans="1:3" x14ac:dyDescent="0.2">
      <c r="A6176" s="2" t="s">
        <v>14115</v>
      </c>
      <c r="C6176" s="2" t="s">
        <v>30861</v>
      </c>
    </row>
    <row r="6177" spans="1:3" x14ac:dyDescent="0.2">
      <c r="A6177" s="2" t="s">
        <v>14116</v>
      </c>
      <c r="C6177" s="2" t="s">
        <v>30862</v>
      </c>
    </row>
    <row r="6178" spans="1:3" x14ac:dyDescent="0.2">
      <c r="A6178" s="2" t="s">
        <v>14117</v>
      </c>
      <c r="C6178" s="2" t="s">
        <v>30863</v>
      </c>
    </row>
    <row r="6179" spans="1:3" x14ac:dyDescent="0.2">
      <c r="A6179" s="2" t="s">
        <v>14118</v>
      </c>
      <c r="C6179" s="2" t="s">
        <v>30864</v>
      </c>
    </row>
    <row r="6180" spans="1:3" x14ac:dyDescent="0.2">
      <c r="A6180" s="2" t="s">
        <v>14119</v>
      </c>
      <c r="C6180" s="2" t="s">
        <v>30865</v>
      </c>
    </row>
    <row r="6181" spans="1:3" x14ac:dyDescent="0.2">
      <c r="A6181" s="2" t="s">
        <v>14120</v>
      </c>
      <c r="C6181" s="2" t="s">
        <v>30866</v>
      </c>
    </row>
    <row r="6182" spans="1:3" x14ac:dyDescent="0.2">
      <c r="A6182" s="2" t="s">
        <v>14121</v>
      </c>
      <c r="C6182" s="2" t="s">
        <v>30867</v>
      </c>
    </row>
    <row r="6183" spans="1:3" x14ac:dyDescent="0.2">
      <c r="A6183" s="2" t="s">
        <v>14122</v>
      </c>
      <c r="C6183" s="2" t="s">
        <v>30868</v>
      </c>
    </row>
    <row r="6184" spans="1:3" x14ac:dyDescent="0.2">
      <c r="A6184" s="2" t="s">
        <v>14123</v>
      </c>
      <c r="C6184" s="2" t="s">
        <v>30869</v>
      </c>
    </row>
    <row r="6185" spans="1:3" x14ac:dyDescent="0.2">
      <c r="A6185" s="2" t="s">
        <v>14124</v>
      </c>
      <c r="C6185" s="2" t="s">
        <v>30870</v>
      </c>
    </row>
    <row r="6186" spans="1:3" x14ac:dyDescent="0.2">
      <c r="A6186" s="2" t="s">
        <v>14125</v>
      </c>
      <c r="C6186" s="2" t="s">
        <v>30871</v>
      </c>
    </row>
    <row r="6187" spans="1:3" x14ac:dyDescent="0.2">
      <c r="A6187" s="2" t="s">
        <v>14126</v>
      </c>
      <c r="C6187" s="2" t="s">
        <v>30872</v>
      </c>
    </row>
    <row r="6188" spans="1:3" x14ac:dyDescent="0.2">
      <c r="A6188" s="2" t="s">
        <v>14127</v>
      </c>
      <c r="C6188" s="2" t="s">
        <v>30873</v>
      </c>
    </row>
    <row r="6189" spans="1:3" x14ac:dyDescent="0.2">
      <c r="A6189" s="2" t="s">
        <v>14128</v>
      </c>
      <c r="C6189" s="2" t="s">
        <v>30874</v>
      </c>
    </row>
    <row r="6190" spans="1:3" x14ac:dyDescent="0.2">
      <c r="A6190" s="2" t="s">
        <v>14129</v>
      </c>
      <c r="C6190" s="2" t="s">
        <v>30875</v>
      </c>
    </row>
    <row r="6191" spans="1:3" x14ac:dyDescent="0.2">
      <c r="A6191" s="2" t="s">
        <v>14130</v>
      </c>
      <c r="C6191" s="2" t="s">
        <v>30876</v>
      </c>
    </row>
    <row r="6192" spans="1:3" x14ac:dyDescent="0.2">
      <c r="A6192" s="2" t="s">
        <v>14131</v>
      </c>
      <c r="C6192" s="2" t="s">
        <v>30877</v>
      </c>
    </row>
    <row r="6193" spans="1:3" x14ac:dyDescent="0.2">
      <c r="A6193" s="2" t="s">
        <v>14132</v>
      </c>
      <c r="C6193" s="2" t="s">
        <v>30878</v>
      </c>
    </row>
    <row r="6194" spans="1:3" x14ac:dyDescent="0.2">
      <c r="A6194" s="2" t="s">
        <v>14133</v>
      </c>
      <c r="C6194" s="2" t="s">
        <v>30879</v>
      </c>
    </row>
    <row r="6195" spans="1:3" x14ac:dyDescent="0.2">
      <c r="A6195" s="2" t="s">
        <v>14134</v>
      </c>
      <c r="C6195" s="2" t="s">
        <v>30880</v>
      </c>
    </row>
    <row r="6196" spans="1:3" x14ac:dyDescent="0.2">
      <c r="A6196" s="2" t="s">
        <v>14135</v>
      </c>
      <c r="C6196" s="2" t="s">
        <v>30881</v>
      </c>
    </row>
    <row r="6197" spans="1:3" x14ac:dyDescent="0.2">
      <c r="A6197" s="2" t="s">
        <v>14136</v>
      </c>
      <c r="C6197" s="2" t="s">
        <v>30882</v>
      </c>
    </row>
    <row r="6198" spans="1:3" x14ac:dyDescent="0.2">
      <c r="A6198" s="2" t="s">
        <v>14137</v>
      </c>
      <c r="C6198" s="2" t="s">
        <v>30883</v>
      </c>
    </row>
    <row r="6199" spans="1:3" x14ac:dyDescent="0.2">
      <c r="A6199" s="2" t="s">
        <v>14138</v>
      </c>
      <c r="C6199" s="2" t="s">
        <v>30884</v>
      </c>
    </row>
    <row r="6200" spans="1:3" x14ac:dyDescent="0.2">
      <c r="A6200" s="2" t="s">
        <v>14139</v>
      </c>
      <c r="C6200" s="2" t="s">
        <v>30885</v>
      </c>
    </row>
    <row r="6201" spans="1:3" x14ac:dyDescent="0.2">
      <c r="A6201" s="2" t="s">
        <v>14140</v>
      </c>
      <c r="C6201" s="2" t="s">
        <v>30886</v>
      </c>
    </row>
    <row r="6202" spans="1:3" x14ac:dyDescent="0.2">
      <c r="A6202" s="2" t="s">
        <v>14141</v>
      </c>
      <c r="C6202" s="2" t="s">
        <v>30887</v>
      </c>
    </row>
    <row r="6203" spans="1:3" x14ac:dyDescent="0.2">
      <c r="A6203" s="2" t="s">
        <v>14142</v>
      </c>
      <c r="C6203" s="2" t="s">
        <v>30888</v>
      </c>
    </row>
    <row r="6204" spans="1:3" x14ac:dyDescent="0.2">
      <c r="A6204" s="2" t="s">
        <v>14143</v>
      </c>
      <c r="C6204" s="2" t="s">
        <v>30889</v>
      </c>
    </row>
    <row r="6205" spans="1:3" x14ac:dyDescent="0.2">
      <c r="A6205" s="2" t="s">
        <v>14144</v>
      </c>
      <c r="C6205" s="2" t="s">
        <v>30890</v>
      </c>
    </row>
    <row r="6206" spans="1:3" x14ac:dyDescent="0.2">
      <c r="A6206" s="2" t="s">
        <v>14145</v>
      </c>
      <c r="C6206" s="2" t="s">
        <v>30891</v>
      </c>
    </row>
    <row r="6207" spans="1:3" x14ac:dyDescent="0.2">
      <c r="A6207" s="2" t="s">
        <v>14146</v>
      </c>
      <c r="C6207" s="2" t="s">
        <v>30892</v>
      </c>
    </row>
    <row r="6208" spans="1:3" x14ac:dyDescent="0.2">
      <c r="A6208" s="2" t="s">
        <v>14147</v>
      </c>
      <c r="C6208" s="2" t="s">
        <v>30893</v>
      </c>
    </row>
    <row r="6209" spans="1:3" x14ac:dyDescent="0.2">
      <c r="A6209" s="2" t="s">
        <v>14148</v>
      </c>
      <c r="C6209" s="2" t="s">
        <v>30894</v>
      </c>
    </row>
    <row r="6210" spans="1:3" x14ac:dyDescent="0.2">
      <c r="A6210" s="2" t="s">
        <v>14149</v>
      </c>
      <c r="C6210" s="2" t="s">
        <v>30895</v>
      </c>
    </row>
    <row r="6211" spans="1:3" x14ac:dyDescent="0.2">
      <c r="A6211" s="2" t="s">
        <v>14150</v>
      </c>
      <c r="C6211" s="2" t="s">
        <v>30896</v>
      </c>
    </row>
    <row r="6212" spans="1:3" x14ac:dyDescent="0.2">
      <c r="A6212" s="2" t="s">
        <v>14151</v>
      </c>
      <c r="C6212" s="2" t="s">
        <v>30897</v>
      </c>
    </row>
    <row r="6213" spans="1:3" x14ac:dyDescent="0.2">
      <c r="A6213" s="2" t="s">
        <v>14152</v>
      </c>
      <c r="C6213" s="2" t="s">
        <v>30898</v>
      </c>
    </row>
    <row r="6214" spans="1:3" x14ac:dyDescent="0.2">
      <c r="A6214" s="2" t="s">
        <v>14153</v>
      </c>
      <c r="C6214" s="2" t="s">
        <v>30899</v>
      </c>
    </row>
    <row r="6215" spans="1:3" x14ac:dyDescent="0.2">
      <c r="A6215" s="2" t="s">
        <v>14154</v>
      </c>
      <c r="C6215" s="2" t="s">
        <v>30900</v>
      </c>
    </row>
    <row r="6216" spans="1:3" x14ac:dyDescent="0.2">
      <c r="A6216" s="2" t="s">
        <v>14155</v>
      </c>
      <c r="C6216" s="2" t="s">
        <v>30901</v>
      </c>
    </row>
    <row r="6217" spans="1:3" x14ac:dyDescent="0.2">
      <c r="A6217" s="2" t="s">
        <v>14156</v>
      </c>
      <c r="C6217" s="2" t="s">
        <v>30902</v>
      </c>
    </row>
    <row r="6218" spans="1:3" x14ac:dyDescent="0.2">
      <c r="A6218" s="2" t="s">
        <v>14157</v>
      </c>
      <c r="C6218" s="2" t="s">
        <v>30903</v>
      </c>
    </row>
    <row r="6219" spans="1:3" x14ac:dyDescent="0.2">
      <c r="A6219" s="2" t="s">
        <v>14158</v>
      </c>
      <c r="C6219" s="2" t="s">
        <v>30904</v>
      </c>
    </row>
    <row r="6220" spans="1:3" x14ac:dyDescent="0.2">
      <c r="A6220" s="2" t="s">
        <v>14159</v>
      </c>
      <c r="C6220" s="2" t="s">
        <v>30905</v>
      </c>
    </row>
    <row r="6221" spans="1:3" x14ac:dyDescent="0.2">
      <c r="A6221" s="2" t="s">
        <v>14160</v>
      </c>
      <c r="C6221" s="2" t="s">
        <v>30906</v>
      </c>
    </row>
    <row r="6222" spans="1:3" x14ac:dyDescent="0.2">
      <c r="A6222" s="2" t="s">
        <v>14161</v>
      </c>
      <c r="C6222" s="2" t="s">
        <v>30907</v>
      </c>
    </row>
    <row r="6223" spans="1:3" x14ac:dyDescent="0.2">
      <c r="A6223" s="2" t="s">
        <v>14162</v>
      </c>
      <c r="C6223" s="2" t="s">
        <v>30908</v>
      </c>
    </row>
    <row r="6224" spans="1:3" x14ac:dyDescent="0.2">
      <c r="A6224" s="2" t="s">
        <v>14163</v>
      </c>
      <c r="C6224" s="2" t="s">
        <v>30909</v>
      </c>
    </row>
    <row r="6225" spans="1:3" x14ac:dyDescent="0.2">
      <c r="A6225" s="2" t="s">
        <v>14164</v>
      </c>
      <c r="C6225" s="2" t="s">
        <v>30910</v>
      </c>
    </row>
    <row r="6226" spans="1:3" x14ac:dyDescent="0.2">
      <c r="A6226" s="2" t="s">
        <v>14165</v>
      </c>
      <c r="C6226" s="2" t="s">
        <v>30911</v>
      </c>
    </row>
    <row r="6227" spans="1:3" x14ac:dyDescent="0.2">
      <c r="A6227" s="2" t="s">
        <v>14166</v>
      </c>
      <c r="C6227" s="2" t="s">
        <v>30912</v>
      </c>
    </row>
    <row r="6228" spans="1:3" x14ac:dyDescent="0.2">
      <c r="A6228" s="2" t="s">
        <v>14167</v>
      </c>
      <c r="C6228" s="2" t="s">
        <v>30913</v>
      </c>
    </row>
    <row r="6229" spans="1:3" x14ac:dyDescent="0.2">
      <c r="A6229" s="2" t="s">
        <v>14168</v>
      </c>
      <c r="C6229" s="2" t="s">
        <v>30914</v>
      </c>
    </row>
    <row r="6230" spans="1:3" x14ac:dyDescent="0.2">
      <c r="A6230" s="2" t="s">
        <v>14169</v>
      </c>
      <c r="C6230" s="2" t="s">
        <v>30915</v>
      </c>
    </row>
    <row r="6231" spans="1:3" x14ac:dyDescent="0.2">
      <c r="A6231" s="2" t="s">
        <v>14170</v>
      </c>
      <c r="C6231" s="2" t="s">
        <v>30916</v>
      </c>
    </row>
    <row r="6232" spans="1:3" x14ac:dyDescent="0.2">
      <c r="A6232" s="2" t="s">
        <v>14171</v>
      </c>
      <c r="C6232" s="2" t="s">
        <v>30917</v>
      </c>
    </row>
    <row r="6233" spans="1:3" x14ac:dyDescent="0.2">
      <c r="A6233" s="2" t="s">
        <v>14172</v>
      </c>
      <c r="C6233" s="2" t="s">
        <v>30918</v>
      </c>
    </row>
    <row r="6234" spans="1:3" x14ac:dyDescent="0.2">
      <c r="A6234" s="2" t="s">
        <v>14173</v>
      </c>
      <c r="C6234" s="2" t="s">
        <v>30919</v>
      </c>
    </row>
    <row r="6235" spans="1:3" x14ac:dyDescent="0.2">
      <c r="A6235" s="2" t="s">
        <v>14174</v>
      </c>
      <c r="C6235" s="2" t="s">
        <v>30920</v>
      </c>
    </row>
    <row r="6236" spans="1:3" x14ac:dyDescent="0.2">
      <c r="A6236" s="2" t="s">
        <v>14175</v>
      </c>
      <c r="C6236" s="2" t="s">
        <v>30921</v>
      </c>
    </row>
    <row r="6237" spans="1:3" x14ac:dyDescent="0.2">
      <c r="A6237" s="2" t="s">
        <v>14176</v>
      </c>
      <c r="C6237" s="2" t="s">
        <v>30922</v>
      </c>
    </row>
    <row r="6238" spans="1:3" x14ac:dyDescent="0.2">
      <c r="A6238" s="2" t="s">
        <v>14177</v>
      </c>
      <c r="C6238" s="2" t="s">
        <v>30923</v>
      </c>
    </row>
    <row r="6239" spans="1:3" x14ac:dyDescent="0.2">
      <c r="A6239" s="2" t="s">
        <v>14178</v>
      </c>
      <c r="C6239" s="2" t="s">
        <v>30924</v>
      </c>
    </row>
    <row r="6240" spans="1:3" x14ac:dyDescent="0.2">
      <c r="A6240" s="2" t="s">
        <v>14179</v>
      </c>
      <c r="C6240" s="2" t="s">
        <v>30925</v>
      </c>
    </row>
    <row r="6241" spans="1:3" x14ac:dyDescent="0.2">
      <c r="A6241" s="2" t="s">
        <v>14180</v>
      </c>
      <c r="C6241" s="2" t="s">
        <v>30926</v>
      </c>
    </row>
    <row r="6242" spans="1:3" x14ac:dyDescent="0.2">
      <c r="A6242" s="2" t="s">
        <v>14181</v>
      </c>
      <c r="C6242" s="2" t="s">
        <v>30927</v>
      </c>
    </row>
    <row r="6243" spans="1:3" x14ac:dyDescent="0.2">
      <c r="A6243" s="2" t="s">
        <v>14182</v>
      </c>
      <c r="C6243" s="2" t="s">
        <v>30928</v>
      </c>
    </row>
    <row r="6244" spans="1:3" x14ac:dyDescent="0.2">
      <c r="A6244" s="2" t="s">
        <v>14183</v>
      </c>
      <c r="C6244" s="2" t="s">
        <v>30929</v>
      </c>
    </row>
    <row r="6245" spans="1:3" x14ac:dyDescent="0.2">
      <c r="A6245" s="2" t="s">
        <v>14184</v>
      </c>
      <c r="C6245" s="2" t="s">
        <v>30930</v>
      </c>
    </row>
    <row r="6246" spans="1:3" x14ac:dyDescent="0.2">
      <c r="A6246" s="2" t="s">
        <v>14185</v>
      </c>
      <c r="C6246" s="2" t="s">
        <v>30931</v>
      </c>
    </row>
    <row r="6247" spans="1:3" x14ac:dyDescent="0.2">
      <c r="A6247" s="2" t="s">
        <v>14186</v>
      </c>
      <c r="C6247" s="2" t="s">
        <v>30932</v>
      </c>
    </row>
    <row r="6248" spans="1:3" x14ac:dyDescent="0.2">
      <c r="A6248" s="2" t="s">
        <v>14187</v>
      </c>
      <c r="C6248" s="2" t="s">
        <v>30933</v>
      </c>
    </row>
    <row r="6249" spans="1:3" x14ac:dyDescent="0.2">
      <c r="A6249" s="2" t="s">
        <v>14188</v>
      </c>
      <c r="C6249" s="2" t="s">
        <v>30934</v>
      </c>
    </row>
    <row r="6250" spans="1:3" x14ac:dyDescent="0.2">
      <c r="A6250" s="2" t="s">
        <v>14189</v>
      </c>
      <c r="C6250" s="2" t="s">
        <v>30935</v>
      </c>
    </row>
    <row r="6251" spans="1:3" x14ac:dyDescent="0.2">
      <c r="A6251" s="2" t="s">
        <v>14190</v>
      </c>
      <c r="C6251" s="2" t="s">
        <v>30936</v>
      </c>
    </row>
    <row r="6252" spans="1:3" x14ac:dyDescent="0.2">
      <c r="A6252" s="2" t="s">
        <v>14191</v>
      </c>
      <c r="C6252" s="2" t="s">
        <v>30937</v>
      </c>
    </row>
    <row r="6253" spans="1:3" x14ac:dyDescent="0.2">
      <c r="A6253" s="2" t="s">
        <v>14192</v>
      </c>
      <c r="C6253" s="2" t="s">
        <v>30938</v>
      </c>
    </row>
    <row r="6254" spans="1:3" x14ac:dyDescent="0.2">
      <c r="A6254" s="2" t="s">
        <v>14193</v>
      </c>
      <c r="C6254" s="2" t="s">
        <v>30939</v>
      </c>
    </row>
    <row r="6255" spans="1:3" x14ac:dyDescent="0.2">
      <c r="A6255" s="2" t="s">
        <v>14194</v>
      </c>
      <c r="C6255" s="2" t="s">
        <v>30940</v>
      </c>
    </row>
    <row r="6256" spans="1:3" x14ac:dyDescent="0.2">
      <c r="A6256" s="2" t="s">
        <v>14195</v>
      </c>
      <c r="C6256" s="2" t="s">
        <v>30941</v>
      </c>
    </row>
    <row r="6257" spans="1:3" x14ac:dyDescent="0.2">
      <c r="A6257" s="2" t="s">
        <v>14196</v>
      </c>
      <c r="C6257" s="2" t="s">
        <v>30942</v>
      </c>
    </row>
    <row r="6258" spans="1:3" x14ac:dyDescent="0.2">
      <c r="A6258" s="2" t="s">
        <v>14197</v>
      </c>
      <c r="C6258" s="2" t="s">
        <v>30943</v>
      </c>
    </row>
    <row r="6259" spans="1:3" x14ac:dyDescent="0.2">
      <c r="A6259" s="2" t="s">
        <v>14198</v>
      </c>
      <c r="C6259" s="2" t="s">
        <v>30944</v>
      </c>
    </row>
    <row r="6260" spans="1:3" x14ac:dyDescent="0.2">
      <c r="A6260" s="2" t="s">
        <v>14199</v>
      </c>
      <c r="C6260" s="2" t="s">
        <v>30945</v>
      </c>
    </row>
    <row r="6261" spans="1:3" x14ac:dyDescent="0.2">
      <c r="A6261" s="2" t="s">
        <v>14200</v>
      </c>
      <c r="C6261" s="2" t="s">
        <v>30946</v>
      </c>
    </row>
    <row r="6262" spans="1:3" x14ac:dyDescent="0.2">
      <c r="A6262" s="2" t="s">
        <v>14201</v>
      </c>
      <c r="C6262" s="2" t="s">
        <v>30947</v>
      </c>
    </row>
    <row r="6263" spans="1:3" x14ac:dyDescent="0.2">
      <c r="A6263" s="2" t="s">
        <v>14202</v>
      </c>
      <c r="C6263" s="2" t="s">
        <v>30948</v>
      </c>
    </row>
    <row r="6264" spans="1:3" x14ac:dyDescent="0.2">
      <c r="A6264" s="2" t="s">
        <v>14203</v>
      </c>
      <c r="C6264" s="2" t="s">
        <v>30949</v>
      </c>
    </row>
    <row r="6265" spans="1:3" x14ac:dyDescent="0.2">
      <c r="A6265" s="2" t="s">
        <v>14204</v>
      </c>
      <c r="C6265" s="2" t="s">
        <v>30950</v>
      </c>
    </row>
    <row r="6266" spans="1:3" x14ac:dyDescent="0.2">
      <c r="A6266" s="2" t="s">
        <v>14205</v>
      </c>
      <c r="C6266" s="2" t="s">
        <v>30951</v>
      </c>
    </row>
    <row r="6267" spans="1:3" x14ac:dyDescent="0.2">
      <c r="A6267" s="2" t="s">
        <v>14206</v>
      </c>
      <c r="C6267" s="2" t="s">
        <v>30952</v>
      </c>
    </row>
    <row r="6268" spans="1:3" x14ac:dyDescent="0.2">
      <c r="A6268" s="2" t="s">
        <v>14207</v>
      </c>
      <c r="C6268" s="2" t="s">
        <v>30953</v>
      </c>
    </row>
    <row r="6269" spans="1:3" x14ac:dyDescent="0.2">
      <c r="A6269" s="2" t="s">
        <v>14208</v>
      </c>
      <c r="C6269" s="2" t="s">
        <v>30954</v>
      </c>
    </row>
    <row r="6270" spans="1:3" x14ac:dyDescent="0.2">
      <c r="A6270" s="2" t="s">
        <v>14209</v>
      </c>
      <c r="C6270" s="2" t="s">
        <v>30955</v>
      </c>
    </row>
    <row r="6271" spans="1:3" x14ac:dyDescent="0.2">
      <c r="A6271" s="2" t="s">
        <v>14210</v>
      </c>
      <c r="C6271" s="2" t="s">
        <v>30956</v>
      </c>
    </row>
    <row r="6272" spans="1:3" x14ac:dyDescent="0.2">
      <c r="A6272" s="2" t="s">
        <v>14211</v>
      </c>
      <c r="C6272" s="2" t="s">
        <v>30957</v>
      </c>
    </row>
    <row r="6273" spans="1:3" x14ac:dyDescent="0.2">
      <c r="A6273" s="2" t="s">
        <v>14212</v>
      </c>
      <c r="C6273" s="2" t="s">
        <v>30958</v>
      </c>
    </row>
    <row r="6274" spans="1:3" x14ac:dyDescent="0.2">
      <c r="A6274" s="2" t="s">
        <v>14213</v>
      </c>
      <c r="C6274" s="2" t="s">
        <v>30959</v>
      </c>
    </row>
    <row r="6275" spans="1:3" x14ac:dyDescent="0.2">
      <c r="A6275" s="2" t="s">
        <v>14214</v>
      </c>
      <c r="C6275" s="2" t="s">
        <v>30960</v>
      </c>
    </row>
    <row r="6276" spans="1:3" x14ac:dyDescent="0.2">
      <c r="A6276" s="2" t="s">
        <v>14215</v>
      </c>
      <c r="C6276" s="2" t="s">
        <v>30961</v>
      </c>
    </row>
    <row r="6277" spans="1:3" x14ac:dyDescent="0.2">
      <c r="A6277" s="2" t="s">
        <v>14216</v>
      </c>
      <c r="C6277" s="2" t="s">
        <v>30962</v>
      </c>
    </row>
    <row r="6278" spans="1:3" x14ac:dyDescent="0.2">
      <c r="A6278" s="2" t="s">
        <v>14217</v>
      </c>
      <c r="C6278" s="2" t="s">
        <v>30963</v>
      </c>
    </row>
    <row r="6279" spans="1:3" x14ac:dyDescent="0.2">
      <c r="A6279" s="2" t="s">
        <v>14218</v>
      </c>
      <c r="C6279" s="2" t="s">
        <v>30964</v>
      </c>
    </row>
    <row r="6280" spans="1:3" x14ac:dyDescent="0.2">
      <c r="A6280" s="2" t="s">
        <v>14219</v>
      </c>
      <c r="C6280" s="2" t="s">
        <v>30965</v>
      </c>
    </row>
    <row r="6281" spans="1:3" x14ac:dyDescent="0.2">
      <c r="A6281" s="2" t="s">
        <v>14220</v>
      </c>
      <c r="C6281" s="2" t="s">
        <v>30966</v>
      </c>
    </row>
    <row r="6282" spans="1:3" x14ac:dyDescent="0.2">
      <c r="A6282" s="2" t="s">
        <v>14221</v>
      </c>
      <c r="C6282" s="2" t="s">
        <v>30967</v>
      </c>
    </row>
    <row r="6283" spans="1:3" x14ac:dyDescent="0.2">
      <c r="A6283" s="2" t="s">
        <v>14222</v>
      </c>
      <c r="C6283" s="2" t="s">
        <v>30968</v>
      </c>
    </row>
    <row r="6284" spans="1:3" x14ac:dyDescent="0.2">
      <c r="A6284" s="2" t="s">
        <v>14223</v>
      </c>
      <c r="C6284" s="2" t="s">
        <v>30969</v>
      </c>
    </row>
    <row r="6285" spans="1:3" x14ac:dyDescent="0.2">
      <c r="A6285" s="2" t="s">
        <v>14224</v>
      </c>
      <c r="C6285" s="2" t="s">
        <v>30970</v>
      </c>
    </row>
    <row r="6286" spans="1:3" x14ac:dyDescent="0.2">
      <c r="A6286" s="2" t="s">
        <v>14225</v>
      </c>
      <c r="C6286" s="2" t="s">
        <v>30971</v>
      </c>
    </row>
    <row r="6287" spans="1:3" x14ac:dyDescent="0.2">
      <c r="A6287" s="2" t="s">
        <v>14226</v>
      </c>
      <c r="C6287" s="2" t="s">
        <v>30972</v>
      </c>
    </row>
    <row r="6288" spans="1:3" x14ac:dyDescent="0.2">
      <c r="A6288" s="2" t="s">
        <v>14227</v>
      </c>
      <c r="C6288" s="2" t="s">
        <v>30973</v>
      </c>
    </row>
    <row r="6289" spans="1:3" x14ac:dyDescent="0.2">
      <c r="A6289" s="2" t="s">
        <v>14228</v>
      </c>
      <c r="C6289" s="2" t="s">
        <v>30974</v>
      </c>
    </row>
    <row r="6290" spans="1:3" x14ac:dyDescent="0.2">
      <c r="A6290" s="2" t="s">
        <v>14229</v>
      </c>
      <c r="C6290" s="2" t="s">
        <v>30975</v>
      </c>
    </row>
    <row r="6291" spans="1:3" x14ac:dyDescent="0.2">
      <c r="A6291" s="2" t="s">
        <v>14230</v>
      </c>
      <c r="C6291" s="2" t="s">
        <v>30976</v>
      </c>
    </row>
    <row r="6292" spans="1:3" x14ac:dyDescent="0.2">
      <c r="A6292" s="2" t="s">
        <v>14231</v>
      </c>
      <c r="C6292" s="2" t="s">
        <v>30977</v>
      </c>
    </row>
    <row r="6293" spans="1:3" x14ac:dyDescent="0.2">
      <c r="A6293" s="2" t="s">
        <v>14232</v>
      </c>
      <c r="C6293" s="2" t="s">
        <v>30978</v>
      </c>
    </row>
    <row r="6294" spans="1:3" x14ac:dyDescent="0.2">
      <c r="A6294" s="2" t="s">
        <v>14233</v>
      </c>
      <c r="C6294" s="2" t="s">
        <v>30979</v>
      </c>
    </row>
    <row r="6295" spans="1:3" x14ac:dyDescent="0.2">
      <c r="A6295" s="2" t="s">
        <v>14234</v>
      </c>
      <c r="C6295" s="2" t="s">
        <v>30980</v>
      </c>
    </row>
    <row r="6296" spans="1:3" x14ac:dyDescent="0.2">
      <c r="A6296" s="2" t="s">
        <v>14235</v>
      </c>
      <c r="C6296" s="2" t="s">
        <v>30981</v>
      </c>
    </row>
    <row r="6297" spans="1:3" x14ac:dyDescent="0.2">
      <c r="A6297" s="2" t="s">
        <v>14236</v>
      </c>
      <c r="C6297" s="2" t="s">
        <v>30982</v>
      </c>
    </row>
    <row r="6298" spans="1:3" x14ac:dyDescent="0.2">
      <c r="A6298" s="2" t="s">
        <v>14237</v>
      </c>
      <c r="C6298" s="2" t="s">
        <v>30983</v>
      </c>
    </row>
    <row r="6299" spans="1:3" x14ac:dyDescent="0.2">
      <c r="A6299" s="2" t="s">
        <v>14238</v>
      </c>
      <c r="C6299" s="2" t="s">
        <v>30984</v>
      </c>
    </row>
    <row r="6300" spans="1:3" x14ac:dyDescent="0.2">
      <c r="A6300" s="2" t="s">
        <v>14239</v>
      </c>
      <c r="C6300" s="2" t="s">
        <v>30985</v>
      </c>
    </row>
    <row r="6301" spans="1:3" x14ac:dyDescent="0.2">
      <c r="A6301" s="2" t="s">
        <v>14240</v>
      </c>
      <c r="C6301" s="2" t="s">
        <v>30986</v>
      </c>
    </row>
    <row r="6302" spans="1:3" x14ac:dyDescent="0.2">
      <c r="A6302" s="2" t="s">
        <v>14241</v>
      </c>
      <c r="C6302" s="2" t="s">
        <v>30987</v>
      </c>
    </row>
    <row r="6303" spans="1:3" x14ac:dyDescent="0.2">
      <c r="A6303" s="2" t="s">
        <v>14242</v>
      </c>
      <c r="C6303" s="2" t="s">
        <v>30988</v>
      </c>
    </row>
    <row r="6304" spans="1:3" x14ac:dyDescent="0.2">
      <c r="A6304" s="2" t="s">
        <v>14243</v>
      </c>
      <c r="C6304" s="2" t="s">
        <v>30989</v>
      </c>
    </row>
    <row r="6305" spans="1:3" x14ac:dyDescent="0.2">
      <c r="A6305" s="2" t="s">
        <v>14244</v>
      </c>
      <c r="C6305" s="2" t="s">
        <v>30990</v>
      </c>
    </row>
    <row r="6306" spans="1:3" x14ac:dyDescent="0.2">
      <c r="A6306" s="2" t="s">
        <v>14245</v>
      </c>
      <c r="C6306" s="2" t="s">
        <v>30991</v>
      </c>
    </row>
    <row r="6307" spans="1:3" x14ac:dyDescent="0.2">
      <c r="A6307" s="2" t="s">
        <v>14246</v>
      </c>
      <c r="C6307" s="2" t="s">
        <v>30992</v>
      </c>
    </row>
    <row r="6308" spans="1:3" x14ac:dyDescent="0.2">
      <c r="A6308" s="2" t="s">
        <v>14247</v>
      </c>
      <c r="C6308" s="2" t="s">
        <v>30993</v>
      </c>
    </row>
    <row r="6309" spans="1:3" x14ac:dyDescent="0.2">
      <c r="A6309" s="2" t="s">
        <v>14248</v>
      </c>
      <c r="C6309" s="2" t="s">
        <v>30994</v>
      </c>
    </row>
    <row r="6310" spans="1:3" x14ac:dyDescent="0.2">
      <c r="A6310" s="2" t="s">
        <v>14249</v>
      </c>
      <c r="C6310" s="2" t="s">
        <v>30995</v>
      </c>
    </row>
    <row r="6311" spans="1:3" x14ac:dyDescent="0.2">
      <c r="A6311" s="2" t="s">
        <v>14250</v>
      </c>
      <c r="C6311" s="2" t="s">
        <v>30996</v>
      </c>
    </row>
    <row r="6312" spans="1:3" x14ac:dyDescent="0.2">
      <c r="A6312" s="2" t="s">
        <v>14251</v>
      </c>
      <c r="C6312" s="2" t="s">
        <v>30997</v>
      </c>
    </row>
    <row r="6313" spans="1:3" x14ac:dyDescent="0.2">
      <c r="A6313" s="2" t="s">
        <v>14252</v>
      </c>
      <c r="C6313" s="2" t="s">
        <v>30998</v>
      </c>
    </row>
    <row r="6314" spans="1:3" x14ac:dyDescent="0.2">
      <c r="A6314" s="2" t="s">
        <v>14253</v>
      </c>
      <c r="C6314" s="2" t="s">
        <v>30999</v>
      </c>
    </row>
    <row r="6315" spans="1:3" x14ac:dyDescent="0.2">
      <c r="A6315" s="2" t="s">
        <v>14254</v>
      </c>
      <c r="C6315" s="2" t="s">
        <v>31000</v>
      </c>
    </row>
    <row r="6316" spans="1:3" x14ac:dyDescent="0.2">
      <c r="A6316" s="2" t="s">
        <v>14255</v>
      </c>
      <c r="C6316" s="2" t="s">
        <v>31001</v>
      </c>
    </row>
    <row r="6317" spans="1:3" x14ac:dyDescent="0.2">
      <c r="A6317" s="2" t="s">
        <v>14256</v>
      </c>
      <c r="C6317" s="2" t="s">
        <v>31002</v>
      </c>
    </row>
    <row r="6318" spans="1:3" x14ac:dyDescent="0.2">
      <c r="A6318" s="2" t="s">
        <v>14257</v>
      </c>
      <c r="C6318" s="2" t="s">
        <v>31003</v>
      </c>
    </row>
    <row r="6319" spans="1:3" x14ac:dyDescent="0.2">
      <c r="A6319" s="2" t="s">
        <v>14258</v>
      </c>
      <c r="C6319" s="2" t="s">
        <v>31004</v>
      </c>
    </row>
    <row r="6320" spans="1:3" x14ac:dyDescent="0.2">
      <c r="A6320" s="2" t="s">
        <v>14259</v>
      </c>
      <c r="C6320" s="2" t="s">
        <v>31005</v>
      </c>
    </row>
    <row r="6321" spans="1:3" x14ac:dyDescent="0.2">
      <c r="A6321" s="2" t="s">
        <v>14260</v>
      </c>
      <c r="C6321" s="2" t="s">
        <v>31006</v>
      </c>
    </row>
    <row r="6322" spans="1:3" x14ac:dyDescent="0.2">
      <c r="A6322" s="2" t="s">
        <v>14261</v>
      </c>
      <c r="C6322" s="2" t="s">
        <v>31007</v>
      </c>
    </row>
    <row r="6323" spans="1:3" x14ac:dyDescent="0.2">
      <c r="A6323" s="2" t="s">
        <v>14262</v>
      </c>
      <c r="C6323" s="2" t="s">
        <v>31008</v>
      </c>
    </row>
    <row r="6324" spans="1:3" x14ac:dyDescent="0.2">
      <c r="A6324" s="2" t="s">
        <v>14263</v>
      </c>
      <c r="C6324" s="2" t="s">
        <v>31009</v>
      </c>
    </row>
    <row r="6325" spans="1:3" x14ac:dyDescent="0.2">
      <c r="A6325" s="2" t="s">
        <v>14264</v>
      </c>
      <c r="C6325" s="2" t="s">
        <v>31010</v>
      </c>
    </row>
    <row r="6326" spans="1:3" x14ac:dyDescent="0.2">
      <c r="A6326" s="2" t="s">
        <v>14265</v>
      </c>
      <c r="C6326" s="2" t="s">
        <v>31011</v>
      </c>
    </row>
    <row r="6327" spans="1:3" x14ac:dyDescent="0.2">
      <c r="A6327" s="2" t="s">
        <v>14266</v>
      </c>
      <c r="C6327" s="2" t="s">
        <v>31012</v>
      </c>
    </row>
    <row r="6328" spans="1:3" x14ac:dyDescent="0.2">
      <c r="A6328" s="2" t="s">
        <v>14267</v>
      </c>
      <c r="C6328" s="2" t="s">
        <v>31013</v>
      </c>
    </row>
    <row r="6329" spans="1:3" x14ac:dyDescent="0.2">
      <c r="A6329" s="2" t="s">
        <v>14268</v>
      </c>
      <c r="C6329" s="2" t="s">
        <v>31014</v>
      </c>
    </row>
    <row r="6330" spans="1:3" x14ac:dyDescent="0.2">
      <c r="A6330" s="2" t="s">
        <v>14269</v>
      </c>
      <c r="C6330" s="2" t="s">
        <v>31015</v>
      </c>
    </row>
    <row r="6331" spans="1:3" x14ac:dyDescent="0.2">
      <c r="A6331" s="2" t="s">
        <v>14270</v>
      </c>
      <c r="C6331" s="2" t="s">
        <v>31016</v>
      </c>
    </row>
    <row r="6332" spans="1:3" x14ac:dyDescent="0.2">
      <c r="A6332" s="2" t="s">
        <v>14271</v>
      </c>
      <c r="C6332" s="2" t="s">
        <v>31017</v>
      </c>
    </row>
    <row r="6333" spans="1:3" x14ac:dyDescent="0.2">
      <c r="A6333" s="2" t="s">
        <v>14272</v>
      </c>
      <c r="C6333" s="2" t="s">
        <v>31018</v>
      </c>
    </row>
    <row r="6334" spans="1:3" x14ac:dyDescent="0.2">
      <c r="A6334" s="2" t="s">
        <v>14273</v>
      </c>
      <c r="C6334" s="2" t="s">
        <v>31019</v>
      </c>
    </row>
    <row r="6335" spans="1:3" x14ac:dyDescent="0.2">
      <c r="A6335" s="2" t="s">
        <v>14274</v>
      </c>
      <c r="C6335" s="2" t="s">
        <v>31020</v>
      </c>
    </row>
    <row r="6336" spans="1:3" x14ac:dyDescent="0.2">
      <c r="A6336" s="2" t="s">
        <v>14275</v>
      </c>
      <c r="C6336" s="2" t="s">
        <v>31021</v>
      </c>
    </row>
    <row r="6337" spans="1:3" x14ac:dyDescent="0.2">
      <c r="A6337" s="2" t="s">
        <v>14276</v>
      </c>
      <c r="C6337" s="2" t="s">
        <v>31022</v>
      </c>
    </row>
    <row r="6338" spans="1:3" x14ac:dyDescent="0.2">
      <c r="A6338" s="2" t="s">
        <v>14277</v>
      </c>
      <c r="C6338" s="2" t="s">
        <v>31023</v>
      </c>
    </row>
    <row r="6339" spans="1:3" x14ac:dyDescent="0.2">
      <c r="A6339" s="2" t="s">
        <v>14278</v>
      </c>
      <c r="C6339" s="2" t="s">
        <v>31024</v>
      </c>
    </row>
    <row r="6340" spans="1:3" x14ac:dyDescent="0.2">
      <c r="A6340" s="2" t="s">
        <v>14279</v>
      </c>
      <c r="C6340" s="2" t="s">
        <v>31025</v>
      </c>
    </row>
    <row r="6341" spans="1:3" x14ac:dyDescent="0.2">
      <c r="A6341" s="2" t="s">
        <v>14280</v>
      </c>
      <c r="C6341" s="2" t="s">
        <v>31026</v>
      </c>
    </row>
    <row r="6342" spans="1:3" x14ac:dyDescent="0.2">
      <c r="A6342" s="2" t="s">
        <v>14281</v>
      </c>
      <c r="C6342" s="2" t="s">
        <v>31027</v>
      </c>
    </row>
    <row r="6343" spans="1:3" x14ac:dyDescent="0.2">
      <c r="A6343" s="2" t="s">
        <v>14282</v>
      </c>
      <c r="C6343" s="2" t="s">
        <v>31028</v>
      </c>
    </row>
    <row r="6344" spans="1:3" x14ac:dyDescent="0.2">
      <c r="A6344" s="2" t="s">
        <v>14283</v>
      </c>
      <c r="C6344" s="2" t="s">
        <v>31029</v>
      </c>
    </row>
    <row r="6345" spans="1:3" x14ac:dyDescent="0.2">
      <c r="A6345" s="2" t="s">
        <v>14284</v>
      </c>
      <c r="C6345" s="2" t="s">
        <v>31030</v>
      </c>
    </row>
    <row r="6346" spans="1:3" x14ac:dyDescent="0.2">
      <c r="A6346" s="2" t="s">
        <v>14285</v>
      </c>
      <c r="C6346" s="2" t="s">
        <v>31031</v>
      </c>
    </row>
    <row r="6347" spans="1:3" x14ac:dyDescent="0.2">
      <c r="A6347" s="2" t="s">
        <v>14286</v>
      </c>
      <c r="C6347" s="2" t="s">
        <v>31032</v>
      </c>
    </row>
    <row r="6348" spans="1:3" x14ac:dyDescent="0.2">
      <c r="A6348" s="2" t="s">
        <v>14287</v>
      </c>
      <c r="C6348" s="2" t="s">
        <v>31033</v>
      </c>
    </row>
    <row r="6349" spans="1:3" x14ac:dyDescent="0.2">
      <c r="A6349" s="2" t="s">
        <v>14288</v>
      </c>
      <c r="C6349" s="2" t="s">
        <v>31034</v>
      </c>
    </row>
    <row r="6350" spans="1:3" x14ac:dyDescent="0.2">
      <c r="A6350" s="2" t="s">
        <v>14289</v>
      </c>
      <c r="C6350" s="2" t="s">
        <v>31035</v>
      </c>
    </row>
    <row r="6351" spans="1:3" x14ac:dyDescent="0.2">
      <c r="A6351" s="2" t="s">
        <v>14290</v>
      </c>
      <c r="C6351" s="2" t="s">
        <v>31036</v>
      </c>
    </row>
    <row r="6352" spans="1:3" x14ac:dyDescent="0.2">
      <c r="A6352" s="2" t="s">
        <v>14291</v>
      </c>
      <c r="C6352" s="2" t="s">
        <v>31037</v>
      </c>
    </row>
    <row r="6353" spans="1:3" x14ac:dyDescent="0.2">
      <c r="A6353" s="2" t="s">
        <v>14292</v>
      </c>
      <c r="C6353" s="2" t="s">
        <v>31038</v>
      </c>
    </row>
    <row r="6354" spans="1:3" x14ac:dyDescent="0.2">
      <c r="A6354" s="2" t="s">
        <v>14293</v>
      </c>
      <c r="C6354" s="2" t="s">
        <v>31039</v>
      </c>
    </row>
    <row r="6355" spans="1:3" x14ac:dyDescent="0.2">
      <c r="A6355" s="2" t="s">
        <v>14294</v>
      </c>
      <c r="C6355" s="2" t="s">
        <v>31040</v>
      </c>
    </row>
    <row r="6356" spans="1:3" x14ac:dyDescent="0.2">
      <c r="A6356" s="2" t="s">
        <v>14295</v>
      </c>
      <c r="C6356" s="2" t="s">
        <v>31041</v>
      </c>
    </row>
    <row r="6357" spans="1:3" x14ac:dyDescent="0.2">
      <c r="A6357" s="2" t="s">
        <v>14296</v>
      </c>
      <c r="C6357" s="2" t="s">
        <v>31042</v>
      </c>
    </row>
    <row r="6358" spans="1:3" x14ac:dyDescent="0.2">
      <c r="A6358" s="2" t="s">
        <v>14297</v>
      </c>
      <c r="C6358" s="2" t="s">
        <v>31043</v>
      </c>
    </row>
    <row r="6359" spans="1:3" x14ac:dyDescent="0.2">
      <c r="A6359" s="2" t="s">
        <v>14298</v>
      </c>
      <c r="C6359" s="2" t="s">
        <v>31044</v>
      </c>
    </row>
    <row r="6360" spans="1:3" x14ac:dyDescent="0.2">
      <c r="A6360" s="2" t="s">
        <v>14299</v>
      </c>
      <c r="C6360" s="2" t="s">
        <v>31045</v>
      </c>
    </row>
    <row r="6361" spans="1:3" x14ac:dyDescent="0.2">
      <c r="A6361" s="2" t="s">
        <v>14300</v>
      </c>
      <c r="C6361" s="2" t="s">
        <v>31046</v>
      </c>
    </row>
    <row r="6362" spans="1:3" x14ac:dyDescent="0.2">
      <c r="A6362" s="2" t="s">
        <v>14301</v>
      </c>
      <c r="C6362" s="2" t="s">
        <v>31047</v>
      </c>
    </row>
    <row r="6363" spans="1:3" x14ac:dyDescent="0.2">
      <c r="A6363" s="2" t="s">
        <v>14302</v>
      </c>
      <c r="C6363" s="2" t="s">
        <v>31048</v>
      </c>
    </row>
    <row r="6364" spans="1:3" x14ac:dyDescent="0.2">
      <c r="A6364" s="2" t="s">
        <v>14303</v>
      </c>
      <c r="C6364" s="2" t="s">
        <v>31049</v>
      </c>
    </row>
    <row r="6365" spans="1:3" x14ac:dyDescent="0.2">
      <c r="A6365" s="2" t="s">
        <v>14304</v>
      </c>
      <c r="C6365" s="2" t="s">
        <v>31050</v>
      </c>
    </row>
    <row r="6366" spans="1:3" x14ac:dyDescent="0.2">
      <c r="A6366" s="2" t="s">
        <v>14305</v>
      </c>
      <c r="C6366" s="2" t="s">
        <v>31051</v>
      </c>
    </row>
    <row r="6367" spans="1:3" x14ac:dyDescent="0.2">
      <c r="A6367" s="2" t="s">
        <v>14306</v>
      </c>
      <c r="C6367" s="2" t="s">
        <v>31052</v>
      </c>
    </row>
    <row r="6368" spans="1:3" x14ac:dyDescent="0.2">
      <c r="A6368" s="2" t="s">
        <v>14307</v>
      </c>
      <c r="C6368" s="2" t="s">
        <v>31053</v>
      </c>
    </row>
    <row r="6369" spans="1:3" x14ac:dyDescent="0.2">
      <c r="A6369" s="2" t="s">
        <v>14308</v>
      </c>
      <c r="C6369" s="2" t="s">
        <v>31054</v>
      </c>
    </row>
    <row r="6370" spans="1:3" x14ac:dyDescent="0.2">
      <c r="A6370" s="2" t="s">
        <v>14309</v>
      </c>
      <c r="C6370" s="2" t="s">
        <v>31055</v>
      </c>
    </row>
    <row r="6371" spans="1:3" x14ac:dyDescent="0.2">
      <c r="A6371" s="2" t="s">
        <v>14310</v>
      </c>
      <c r="C6371" s="2" t="s">
        <v>31056</v>
      </c>
    </row>
    <row r="6372" spans="1:3" x14ac:dyDescent="0.2">
      <c r="A6372" s="2" t="s">
        <v>14311</v>
      </c>
      <c r="C6372" s="2" t="s">
        <v>31057</v>
      </c>
    </row>
    <row r="6373" spans="1:3" x14ac:dyDescent="0.2">
      <c r="A6373" s="2" t="s">
        <v>14312</v>
      </c>
      <c r="C6373" s="2" t="s">
        <v>31058</v>
      </c>
    </row>
    <row r="6374" spans="1:3" x14ac:dyDescent="0.2">
      <c r="A6374" s="2" t="s">
        <v>14313</v>
      </c>
      <c r="C6374" s="2" t="s">
        <v>31059</v>
      </c>
    </row>
    <row r="6375" spans="1:3" x14ac:dyDescent="0.2">
      <c r="A6375" s="2" t="s">
        <v>14314</v>
      </c>
      <c r="C6375" s="2" t="s">
        <v>31060</v>
      </c>
    </row>
    <row r="6376" spans="1:3" x14ac:dyDescent="0.2">
      <c r="A6376" s="2" t="s">
        <v>14315</v>
      </c>
      <c r="C6376" s="2" t="s">
        <v>31061</v>
      </c>
    </row>
    <row r="6377" spans="1:3" x14ac:dyDescent="0.2">
      <c r="A6377" s="2" t="s">
        <v>14316</v>
      </c>
      <c r="C6377" s="2" t="s">
        <v>31062</v>
      </c>
    </row>
    <row r="6378" spans="1:3" x14ac:dyDescent="0.2">
      <c r="A6378" s="2" t="s">
        <v>14317</v>
      </c>
      <c r="C6378" s="2" t="s">
        <v>31063</v>
      </c>
    </row>
    <row r="6379" spans="1:3" x14ac:dyDescent="0.2">
      <c r="A6379" s="2" t="s">
        <v>14318</v>
      </c>
      <c r="C6379" s="2" t="s">
        <v>31064</v>
      </c>
    </row>
    <row r="6380" spans="1:3" x14ac:dyDescent="0.2">
      <c r="A6380" s="2" t="s">
        <v>14319</v>
      </c>
      <c r="C6380" s="2" t="s">
        <v>31065</v>
      </c>
    </row>
    <row r="6381" spans="1:3" x14ac:dyDescent="0.2">
      <c r="A6381" s="2" t="s">
        <v>14320</v>
      </c>
      <c r="C6381" s="2" t="s">
        <v>31066</v>
      </c>
    </row>
    <row r="6382" spans="1:3" x14ac:dyDescent="0.2">
      <c r="A6382" s="2" t="s">
        <v>14321</v>
      </c>
      <c r="C6382" s="2" t="s">
        <v>31067</v>
      </c>
    </row>
    <row r="6383" spans="1:3" x14ac:dyDescent="0.2">
      <c r="A6383" s="2" t="s">
        <v>14322</v>
      </c>
      <c r="C6383" s="2" t="s">
        <v>31068</v>
      </c>
    </row>
    <row r="6384" spans="1:3" x14ac:dyDescent="0.2">
      <c r="A6384" s="2" t="s">
        <v>14323</v>
      </c>
      <c r="C6384" s="2" t="s">
        <v>31069</v>
      </c>
    </row>
    <row r="6385" spans="1:3" x14ac:dyDescent="0.2">
      <c r="A6385" s="2" t="s">
        <v>14324</v>
      </c>
      <c r="C6385" s="2" t="s">
        <v>31070</v>
      </c>
    </row>
    <row r="6386" spans="1:3" x14ac:dyDescent="0.2">
      <c r="A6386" s="2" t="s">
        <v>14325</v>
      </c>
      <c r="C6386" s="2" t="s">
        <v>31071</v>
      </c>
    </row>
    <row r="6387" spans="1:3" x14ac:dyDescent="0.2">
      <c r="A6387" s="2" t="s">
        <v>14326</v>
      </c>
      <c r="C6387" s="2" t="s">
        <v>31072</v>
      </c>
    </row>
    <row r="6388" spans="1:3" x14ac:dyDescent="0.2">
      <c r="A6388" s="2" t="s">
        <v>14327</v>
      </c>
      <c r="C6388" s="2" t="s">
        <v>31073</v>
      </c>
    </row>
    <row r="6389" spans="1:3" x14ac:dyDescent="0.2">
      <c r="A6389" s="2" t="s">
        <v>14328</v>
      </c>
      <c r="C6389" s="2" t="s">
        <v>31074</v>
      </c>
    </row>
    <row r="6390" spans="1:3" x14ac:dyDescent="0.2">
      <c r="A6390" s="2" t="s">
        <v>14329</v>
      </c>
      <c r="C6390" s="2" t="s">
        <v>31075</v>
      </c>
    </row>
    <row r="6391" spans="1:3" x14ac:dyDescent="0.2">
      <c r="A6391" s="2" t="s">
        <v>14330</v>
      </c>
      <c r="C6391" s="2" t="s">
        <v>31076</v>
      </c>
    </row>
    <row r="6392" spans="1:3" x14ac:dyDescent="0.2">
      <c r="A6392" s="2" t="s">
        <v>14331</v>
      </c>
      <c r="C6392" s="2" t="s">
        <v>31077</v>
      </c>
    </row>
    <row r="6393" spans="1:3" x14ac:dyDescent="0.2">
      <c r="A6393" s="2" t="s">
        <v>14332</v>
      </c>
      <c r="C6393" s="2" t="s">
        <v>31078</v>
      </c>
    </row>
    <row r="6394" spans="1:3" x14ac:dyDescent="0.2">
      <c r="A6394" s="2" t="s">
        <v>14333</v>
      </c>
      <c r="C6394" s="2" t="s">
        <v>31079</v>
      </c>
    </row>
    <row r="6395" spans="1:3" x14ac:dyDescent="0.2">
      <c r="A6395" s="2" t="s">
        <v>14334</v>
      </c>
      <c r="C6395" s="2" t="s">
        <v>31080</v>
      </c>
    </row>
    <row r="6396" spans="1:3" x14ac:dyDescent="0.2">
      <c r="A6396" s="2" t="s">
        <v>14335</v>
      </c>
      <c r="C6396" s="2" t="s">
        <v>31081</v>
      </c>
    </row>
    <row r="6397" spans="1:3" x14ac:dyDescent="0.2">
      <c r="A6397" s="2" t="s">
        <v>14336</v>
      </c>
      <c r="C6397" s="2" t="s">
        <v>31082</v>
      </c>
    </row>
    <row r="6398" spans="1:3" x14ac:dyDescent="0.2">
      <c r="A6398" s="2" t="s">
        <v>14337</v>
      </c>
      <c r="C6398" s="2" t="s">
        <v>31083</v>
      </c>
    </row>
    <row r="6399" spans="1:3" x14ac:dyDescent="0.2">
      <c r="A6399" s="2" t="s">
        <v>14338</v>
      </c>
      <c r="C6399" s="2" t="s">
        <v>31084</v>
      </c>
    </row>
    <row r="6400" spans="1:3" x14ac:dyDescent="0.2">
      <c r="A6400" s="2" t="s">
        <v>14339</v>
      </c>
      <c r="C6400" s="2" t="s">
        <v>31085</v>
      </c>
    </row>
    <row r="6401" spans="1:3" x14ac:dyDescent="0.2">
      <c r="A6401" s="2" t="s">
        <v>14340</v>
      </c>
      <c r="C6401" s="2" t="s">
        <v>31086</v>
      </c>
    </row>
    <row r="6402" spans="1:3" x14ac:dyDescent="0.2">
      <c r="A6402" s="2" t="s">
        <v>14341</v>
      </c>
      <c r="C6402" s="2" t="s">
        <v>31087</v>
      </c>
    </row>
    <row r="6403" spans="1:3" x14ac:dyDescent="0.2">
      <c r="A6403" s="2" t="s">
        <v>14342</v>
      </c>
      <c r="C6403" s="2" t="s">
        <v>31088</v>
      </c>
    </row>
    <row r="6404" spans="1:3" x14ac:dyDescent="0.2">
      <c r="A6404" s="2" t="s">
        <v>14343</v>
      </c>
      <c r="C6404" s="2" t="s">
        <v>31089</v>
      </c>
    </row>
    <row r="6405" spans="1:3" x14ac:dyDescent="0.2">
      <c r="A6405" s="2" t="s">
        <v>14344</v>
      </c>
      <c r="C6405" s="2" t="s">
        <v>31090</v>
      </c>
    </row>
    <row r="6406" spans="1:3" x14ac:dyDescent="0.2">
      <c r="A6406" s="2" t="s">
        <v>14345</v>
      </c>
      <c r="C6406" s="2" t="s">
        <v>31091</v>
      </c>
    </row>
    <row r="6407" spans="1:3" x14ac:dyDescent="0.2">
      <c r="A6407" s="2" t="s">
        <v>14346</v>
      </c>
      <c r="C6407" s="2" t="s">
        <v>31092</v>
      </c>
    </row>
    <row r="6408" spans="1:3" x14ac:dyDescent="0.2">
      <c r="A6408" s="2" t="s">
        <v>14347</v>
      </c>
      <c r="C6408" s="2" t="s">
        <v>31093</v>
      </c>
    </row>
    <row r="6409" spans="1:3" x14ac:dyDescent="0.2">
      <c r="A6409" s="2" t="s">
        <v>14348</v>
      </c>
      <c r="C6409" s="2" t="s">
        <v>31094</v>
      </c>
    </row>
    <row r="6410" spans="1:3" x14ac:dyDescent="0.2">
      <c r="A6410" s="2" t="s">
        <v>14349</v>
      </c>
      <c r="C6410" s="2" t="s">
        <v>31095</v>
      </c>
    </row>
    <row r="6411" spans="1:3" x14ac:dyDescent="0.2">
      <c r="A6411" s="2" t="s">
        <v>14350</v>
      </c>
      <c r="C6411" s="2" t="s">
        <v>31096</v>
      </c>
    </row>
    <row r="6412" spans="1:3" x14ac:dyDescent="0.2">
      <c r="A6412" s="2" t="s">
        <v>14351</v>
      </c>
      <c r="C6412" s="2" t="s">
        <v>31097</v>
      </c>
    </row>
    <row r="6413" spans="1:3" x14ac:dyDescent="0.2">
      <c r="A6413" s="2" t="s">
        <v>14352</v>
      </c>
      <c r="C6413" s="2" t="s">
        <v>31098</v>
      </c>
    </row>
    <row r="6414" spans="1:3" x14ac:dyDescent="0.2">
      <c r="A6414" s="2" t="s">
        <v>14353</v>
      </c>
      <c r="C6414" s="2" t="s">
        <v>31099</v>
      </c>
    </row>
    <row r="6415" spans="1:3" x14ac:dyDescent="0.2">
      <c r="A6415" s="2" t="s">
        <v>14354</v>
      </c>
      <c r="C6415" s="2" t="s">
        <v>31100</v>
      </c>
    </row>
    <row r="6416" spans="1:3" x14ac:dyDescent="0.2">
      <c r="A6416" s="2" t="s">
        <v>14355</v>
      </c>
      <c r="C6416" s="2" t="s">
        <v>31101</v>
      </c>
    </row>
    <row r="6417" spans="1:3" x14ac:dyDescent="0.2">
      <c r="A6417" s="2" t="s">
        <v>14356</v>
      </c>
      <c r="C6417" s="2" t="s">
        <v>31102</v>
      </c>
    </row>
    <row r="6418" spans="1:3" x14ac:dyDescent="0.2">
      <c r="A6418" s="2" t="s">
        <v>14357</v>
      </c>
      <c r="C6418" s="2" t="s">
        <v>31103</v>
      </c>
    </row>
    <row r="6419" spans="1:3" x14ac:dyDescent="0.2">
      <c r="A6419" s="2" t="s">
        <v>14358</v>
      </c>
      <c r="C6419" s="2" t="s">
        <v>31104</v>
      </c>
    </row>
    <row r="6420" spans="1:3" x14ac:dyDescent="0.2">
      <c r="A6420" s="2" t="s">
        <v>14359</v>
      </c>
      <c r="C6420" s="2" t="s">
        <v>31105</v>
      </c>
    </row>
    <row r="6421" spans="1:3" x14ac:dyDescent="0.2">
      <c r="A6421" s="2" t="s">
        <v>14360</v>
      </c>
      <c r="C6421" s="2" t="s">
        <v>31106</v>
      </c>
    </row>
    <row r="6422" spans="1:3" x14ac:dyDescent="0.2">
      <c r="A6422" s="2" t="s">
        <v>14361</v>
      </c>
      <c r="C6422" s="2" t="s">
        <v>31107</v>
      </c>
    </row>
    <row r="6423" spans="1:3" x14ac:dyDescent="0.2">
      <c r="A6423" s="2" t="s">
        <v>14362</v>
      </c>
      <c r="C6423" s="2" t="s">
        <v>31108</v>
      </c>
    </row>
    <row r="6424" spans="1:3" x14ac:dyDescent="0.2">
      <c r="A6424" s="2" t="s">
        <v>14363</v>
      </c>
      <c r="C6424" s="2" t="s">
        <v>31109</v>
      </c>
    </row>
    <row r="6425" spans="1:3" x14ac:dyDescent="0.2">
      <c r="A6425" s="2" t="s">
        <v>14364</v>
      </c>
      <c r="C6425" s="2" t="s">
        <v>31110</v>
      </c>
    </row>
    <row r="6426" spans="1:3" x14ac:dyDescent="0.2">
      <c r="A6426" s="2" t="s">
        <v>14365</v>
      </c>
      <c r="C6426" s="2" t="s">
        <v>31111</v>
      </c>
    </row>
    <row r="6427" spans="1:3" x14ac:dyDescent="0.2">
      <c r="A6427" s="2" t="s">
        <v>14366</v>
      </c>
      <c r="C6427" s="2" t="s">
        <v>31112</v>
      </c>
    </row>
    <row r="6428" spans="1:3" x14ac:dyDescent="0.2">
      <c r="A6428" s="2" t="s">
        <v>14367</v>
      </c>
      <c r="C6428" s="2" t="s">
        <v>31113</v>
      </c>
    </row>
    <row r="6429" spans="1:3" x14ac:dyDescent="0.2">
      <c r="A6429" s="2" t="s">
        <v>14368</v>
      </c>
      <c r="C6429" s="2" t="s">
        <v>31114</v>
      </c>
    </row>
    <row r="6430" spans="1:3" x14ac:dyDescent="0.2">
      <c r="A6430" s="2" t="s">
        <v>14369</v>
      </c>
      <c r="C6430" s="2" t="s">
        <v>31115</v>
      </c>
    </row>
    <row r="6431" spans="1:3" x14ac:dyDescent="0.2">
      <c r="A6431" s="2" t="s">
        <v>14370</v>
      </c>
      <c r="C6431" s="2" t="s">
        <v>31116</v>
      </c>
    </row>
    <row r="6432" spans="1:3" x14ac:dyDescent="0.2">
      <c r="A6432" s="2" t="s">
        <v>14371</v>
      </c>
      <c r="C6432" s="2" t="s">
        <v>31117</v>
      </c>
    </row>
    <row r="6433" spans="1:3" x14ac:dyDescent="0.2">
      <c r="A6433" s="2" t="s">
        <v>14372</v>
      </c>
      <c r="C6433" s="2" t="s">
        <v>31118</v>
      </c>
    </row>
    <row r="6434" spans="1:3" x14ac:dyDescent="0.2">
      <c r="A6434" s="2" t="s">
        <v>14373</v>
      </c>
      <c r="C6434" s="2" t="s">
        <v>31119</v>
      </c>
    </row>
    <row r="6435" spans="1:3" x14ac:dyDescent="0.2">
      <c r="A6435" s="2" t="s">
        <v>14374</v>
      </c>
      <c r="C6435" s="2" t="s">
        <v>31120</v>
      </c>
    </row>
    <row r="6436" spans="1:3" x14ac:dyDescent="0.2">
      <c r="A6436" s="2" t="s">
        <v>14375</v>
      </c>
      <c r="C6436" s="2" t="s">
        <v>31121</v>
      </c>
    </row>
    <row r="6437" spans="1:3" x14ac:dyDescent="0.2">
      <c r="A6437" s="2" t="s">
        <v>14376</v>
      </c>
      <c r="C6437" s="2" t="s">
        <v>31122</v>
      </c>
    </row>
    <row r="6438" spans="1:3" x14ac:dyDescent="0.2">
      <c r="A6438" s="2" t="s">
        <v>14377</v>
      </c>
      <c r="C6438" s="2" t="s">
        <v>31123</v>
      </c>
    </row>
    <row r="6439" spans="1:3" x14ac:dyDescent="0.2">
      <c r="A6439" s="2" t="s">
        <v>14378</v>
      </c>
      <c r="C6439" s="2" t="s">
        <v>31124</v>
      </c>
    </row>
    <row r="6440" spans="1:3" x14ac:dyDescent="0.2">
      <c r="A6440" s="2" t="s">
        <v>14379</v>
      </c>
      <c r="C6440" s="2" t="s">
        <v>31125</v>
      </c>
    </row>
    <row r="6441" spans="1:3" x14ac:dyDescent="0.2">
      <c r="A6441" s="2" t="s">
        <v>14380</v>
      </c>
      <c r="C6441" s="2" t="s">
        <v>31126</v>
      </c>
    </row>
    <row r="6442" spans="1:3" x14ac:dyDescent="0.2">
      <c r="A6442" s="2" t="s">
        <v>14381</v>
      </c>
      <c r="C6442" s="2" t="s">
        <v>31127</v>
      </c>
    </row>
    <row r="6443" spans="1:3" x14ac:dyDescent="0.2">
      <c r="A6443" s="2" t="s">
        <v>14382</v>
      </c>
      <c r="C6443" s="2" t="s">
        <v>31128</v>
      </c>
    </row>
    <row r="6444" spans="1:3" x14ac:dyDescent="0.2">
      <c r="A6444" s="2" t="s">
        <v>14383</v>
      </c>
      <c r="C6444" s="2" t="s">
        <v>31129</v>
      </c>
    </row>
    <row r="6445" spans="1:3" x14ac:dyDescent="0.2">
      <c r="A6445" s="2" t="s">
        <v>14384</v>
      </c>
      <c r="C6445" s="2" t="s">
        <v>31130</v>
      </c>
    </row>
    <row r="6446" spans="1:3" x14ac:dyDescent="0.2">
      <c r="A6446" s="2" t="s">
        <v>14385</v>
      </c>
      <c r="C6446" s="2" t="s">
        <v>31131</v>
      </c>
    </row>
    <row r="6447" spans="1:3" x14ac:dyDescent="0.2">
      <c r="A6447" s="2" t="s">
        <v>14386</v>
      </c>
      <c r="C6447" s="2" t="s">
        <v>31132</v>
      </c>
    </row>
    <row r="6448" spans="1:3" x14ac:dyDescent="0.2">
      <c r="A6448" s="2" t="s">
        <v>14387</v>
      </c>
      <c r="C6448" s="2" t="s">
        <v>31133</v>
      </c>
    </row>
    <row r="6449" spans="1:3" x14ac:dyDescent="0.2">
      <c r="A6449" s="2" t="s">
        <v>14388</v>
      </c>
      <c r="C6449" s="2" t="s">
        <v>31134</v>
      </c>
    </row>
    <row r="6450" spans="1:3" x14ac:dyDescent="0.2">
      <c r="A6450" s="2" t="s">
        <v>14389</v>
      </c>
      <c r="C6450" s="2" t="s">
        <v>31135</v>
      </c>
    </row>
    <row r="6451" spans="1:3" x14ac:dyDescent="0.2">
      <c r="A6451" s="2" t="s">
        <v>14390</v>
      </c>
      <c r="C6451" s="2" t="s">
        <v>31136</v>
      </c>
    </row>
    <row r="6452" spans="1:3" x14ac:dyDescent="0.2">
      <c r="A6452" s="2" t="s">
        <v>14391</v>
      </c>
      <c r="C6452" s="2" t="s">
        <v>31137</v>
      </c>
    </row>
    <row r="6453" spans="1:3" x14ac:dyDescent="0.2">
      <c r="A6453" s="2" t="s">
        <v>14392</v>
      </c>
      <c r="C6453" s="2" t="s">
        <v>31138</v>
      </c>
    </row>
    <row r="6454" spans="1:3" x14ac:dyDescent="0.2">
      <c r="A6454" s="2" t="s">
        <v>14393</v>
      </c>
      <c r="C6454" s="2" t="s">
        <v>31139</v>
      </c>
    </row>
    <row r="6455" spans="1:3" x14ac:dyDescent="0.2">
      <c r="A6455" s="2" t="s">
        <v>14394</v>
      </c>
      <c r="C6455" s="2" t="s">
        <v>31140</v>
      </c>
    </row>
    <row r="6456" spans="1:3" x14ac:dyDescent="0.2">
      <c r="A6456" s="2" t="s">
        <v>14395</v>
      </c>
      <c r="C6456" s="2" t="s">
        <v>31141</v>
      </c>
    </row>
    <row r="6457" spans="1:3" x14ac:dyDescent="0.2">
      <c r="A6457" s="2" t="s">
        <v>14396</v>
      </c>
      <c r="C6457" s="2" t="s">
        <v>31142</v>
      </c>
    </row>
    <row r="6458" spans="1:3" x14ac:dyDescent="0.2">
      <c r="A6458" s="2" t="s">
        <v>14397</v>
      </c>
      <c r="C6458" s="2" t="s">
        <v>31143</v>
      </c>
    </row>
    <row r="6459" spans="1:3" x14ac:dyDescent="0.2">
      <c r="A6459" s="2" t="s">
        <v>14398</v>
      </c>
      <c r="C6459" s="2" t="s">
        <v>31144</v>
      </c>
    </row>
    <row r="6460" spans="1:3" x14ac:dyDescent="0.2">
      <c r="A6460" s="2" t="s">
        <v>14399</v>
      </c>
      <c r="C6460" s="2" t="s">
        <v>31145</v>
      </c>
    </row>
    <row r="6461" spans="1:3" x14ac:dyDescent="0.2">
      <c r="A6461" s="2" t="s">
        <v>14400</v>
      </c>
      <c r="C6461" s="2" t="s">
        <v>31146</v>
      </c>
    </row>
    <row r="6462" spans="1:3" x14ac:dyDescent="0.2">
      <c r="A6462" s="2" t="s">
        <v>14401</v>
      </c>
      <c r="C6462" s="2" t="s">
        <v>31147</v>
      </c>
    </row>
    <row r="6463" spans="1:3" x14ac:dyDescent="0.2">
      <c r="A6463" s="2" t="s">
        <v>14402</v>
      </c>
      <c r="C6463" s="2" t="s">
        <v>31148</v>
      </c>
    </row>
    <row r="6464" spans="1:3" x14ac:dyDescent="0.2">
      <c r="A6464" s="2" t="s">
        <v>14403</v>
      </c>
      <c r="C6464" s="2" t="s">
        <v>31149</v>
      </c>
    </row>
    <row r="6465" spans="1:3" x14ac:dyDescent="0.2">
      <c r="A6465" s="2" t="s">
        <v>14404</v>
      </c>
      <c r="C6465" s="2" t="s">
        <v>31150</v>
      </c>
    </row>
    <row r="6466" spans="1:3" x14ac:dyDescent="0.2">
      <c r="A6466" s="2" t="s">
        <v>14405</v>
      </c>
      <c r="C6466" s="2" t="s">
        <v>31151</v>
      </c>
    </row>
    <row r="6467" spans="1:3" x14ac:dyDescent="0.2">
      <c r="A6467" s="2" t="s">
        <v>14406</v>
      </c>
      <c r="C6467" s="2" t="s">
        <v>31152</v>
      </c>
    </row>
    <row r="6468" spans="1:3" x14ac:dyDescent="0.2">
      <c r="A6468" s="2" t="s">
        <v>14407</v>
      </c>
      <c r="C6468" s="2" t="s">
        <v>31153</v>
      </c>
    </row>
    <row r="6469" spans="1:3" x14ac:dyDescent="0.2">
      <c r="A6469" s="2" t="s">
        <v>14408</v>
      </c>
      <c r="C6469" s="2" t="s">
        <v>31154</v>
      </c>
    </row>
    <row r="6470" spans="1:3" x14ac:dyDescent="0.2">
      <c r="A6470" s="2" t="s">
        <v>14409</v>
      </c>
      <c r="C6470" s="2" t="s">
        <v>31155</v>
      </c>
    </row>
    <row r="6471" spans="1:3" x14ac:dyDescent="0.2">
      <c r="A6471" s="2" t="s">
        <v>14410</v>
      </c>
      <c r="C6471" s="2" t="s">
        <v>31156</v>
      </c>
    </row>
    <row r="6472" spans="1:3" x14ac:dyDescent="0.2">
      <c r="A6472" s="2" t="s">
        <v>14411</v>
      </c>
      <c r="C6472" s="2" t="s">
        <v>31157</v>
      </c>
    </row>
    <row r="6473" spans="1:3" x14ac:dyDescent="0.2">
      <c r="A6473" s="2" t="s">
        <v>14412</v>
      </c>
      <c r="C6473" s="2" t="s">
        <v>31158</v>
      </c>
    </row>
    <row r="6474" spans="1:3" x14ac:dyDescent="0.2">
      <c r="A6474" s="2" t="s">
        <v>14413</v>
      </c>
      <c r="C6474" s="2" t="s">
        <v>31159</v>
      </c>
    </row>
    <row r="6475" spans="1:3" x14ac:dyDescent="0.2">
      <c r="A6475" s="2" t="s">
        <v>14414</v>
      </c>
      <c r="C6475" s="2" t="s">
        <v>31160</v>
      </c>
    </row>
    <row r="6476" spans="1:3" x14ac:dyDescent="0.2">
      <c r="A6476" s="2" t="s">
        <v>14415</v>
      </c>
      <c r="C6476" s="2" t="s">
        <v>31161</v>
      </c>
    </row>
    <row r="6477" spans="1:3" x14ac:dyDescent="0.2">
      <c r="A6477" s="2" t="s">
        <v>14416</v>
      </c>
      <c r="C6477" s="2" t="s">
        <v>31162</v>
      </c>
    </row>
    <row r="6478" spans="1:3" x14ac:dyDescent="0.2">
      <c r="A6478" s="2" t="s">
        <v>14417</v>
      </c>
      <c r="C6478" s="2" t="s">
        <v>31163</v>
      </c>
    </row>
    <row r="6479" spans="1:3" x14ac:dyDescent="0.2">
      <c r="A6479" s="2" t="s">
        <v>14418</v>
      </c>
      <c r="C6479" s="2" t="s">
        <v>31164</v>
      </c>
    </row>
    <row r="6480" spans="1:3" x14ac:dyDescent="0.2">
      <c r="A6480" s="2" t="s">
        <v>14419</v>
      </c>
      <c r="C6480" s="2" t="s">
        <v>31165</v>
      </c>
    </row>
    <row r="6481" spans="1:3" x14ac:dyDescent="0.2">
      <c r="A6481" s="2" t="s">
        <v>14420</v>
      </c>
      <c r="C6481" s="2" t="s">
        <v>31166</v>
      </c>
    </row>
    <row r="6482" spans="1:3" x14ac:dyDescent="0.2">
      <c r="A6482" s="2" t="s">
        <v>14421</v>
      </c>
      <c r="C6482" s="2" t="s">
        <v>31167</v>
      </c>
    </row>
    <row r="6483" spans="1:3" x14ac:dyDescent="0.2">
      <c r="A6483" s="2" t="s">
        <v>14422</v>
      </c>
      <c r="C6483" s="2" t="s">
        <v>31168</v>
      </c>
    </row>
    <row r="6484" spans="1:3" x14ac:dyDescent="0.2">
      <c r="A6484" s="2" t="s">
        <v>14423</v>
      </c>
      <c r="C6484" s="2" t="s">
        <v>31169</v>
      </c>
    </row>
    <row r="6485" spans="1:3" x14ac:dyDescent="0.2">
      <c r="A6485" s="2" t="s">
        <v>14424</v>
      </c>
      <c r="C6485" s="2" t="s">
        <v>31170</v>
      </c>
    </row>
    <row r="6486" spans="1:3" x14ac:dyDescent="0.2">
      <c r="A6486" s="2" t="s">
        <v>14425</v>
      </c>
      <c r="C6486" s="2" t="s">
        <v>31171</v>
      </c>
    </row>
    <row r="6487" spans="1:3" x14ac:dyDescent="0.2">
      <c r="A6487" s="2" t="s">
        <v>14426</v>
      </c>
      <c r="C6487" s="2" t="s">
        <v>31172</v>
      </c>
    </row>
    <row r="6488" spans="1:3" x14ac:dyDescent="0.2">
      <c r="A6488" s="2" t="s">
        <v>14427</v>
      </c>
      <c r="C6488" s="2" t="s">
        <v>31173</v>
      </c>
    </row>
    <row r="6489" spans="1:3" x14ac:dyDescent="0.2">
      <c r="A6489" s="2" t="s">
        <v>14428</v>
      </c>
      <c r="C6489" s="2" t="s">
        <v>31174</v>
      </c>
    </row>
    <row r="6490" spans="1:3" x14ac:dyDescent="0.2">
      <c r="A6490" s="2" t="s">
        <v>14429</v>
      </c>
      <c r="C6490" s="2" t="s">
        <v>31175</v>
      </c>
    </row>
    <row r="6491" spans="1:3" x14ac:dyDescent="0.2">
      <c r="A6491" s="2" t="s">
        <v>14430</v>
      </c>
      <c r="C6491" s="2" t="s">
        <v>31176</v>
      </c>
    </row>
    <row r="6492" spans="1:3" x14ac:dyDescent="0.2">
      <c r="A6492" s="2" t="s">
        <v>14431</v>
      </c>
      <c r="C6492" s="2" t="s">
        <v>31177</v>
      </c>
    </row>
    <row r="6493" spans="1:3" x14ac:dyDescent="0.2">
      <c r="A6493" s="2" t="s">
        <v>14432</v>
      </c>
      <c r="C6493" s="2" t="s">
        <v>31178</v>
      </c>
    </row>
    <row r="6494" spans="1:3" x14ac:dyDescent="0.2">
      <c r="A6494" s="2" t="s">
        <v>14433</v>
      </c>
      <c r="C6494" s="2" t="s">
        <v>31179</v>
      </c>
    </row>
    <row r="6495" spans="1:3" x14ac:dyDescent="0.2">
      <c r="A6495" s="2" t="s">
        <v>14434</v>
      </c>
      <c r="C6495" s="2" t="s">
        <v>31180</v>
      </c>
    </row>
    <row r="6496" spans="1:3" x14ac:dyDescent="0.2">
      <c r="A6496" s="2" t="s">
        <v>14435</v>
      </c>
      <c r="C6496" s="2" t="s">
        <v>31181</v>
      </c>
    </row>
    <row r="6497" spans="1:3" x14ac:dyDescent="0.2">
      <c r="A6497" s="2" t="s">
        <v>14436</v>
      </c>
      <c r="C6497" s="2" t="s">
        <v>31182</v>
      </c>
    </row>
    <row r="6498" spans="1:3" x14ac:dyDescent="0.2">
      <c r="A6498" s="2" t="s">
        <v>14437</v>
      </c>
      <c r="C6498" s="2" t="s">
        <v>31183</v>
      </c>
    </row>
    <row r="6499" spans="1:3" x14ac:dyDescent="0.2">
      <c r="A6499" s="2" t="s">
        <v>14438</v>
      </c>
      <c r="C6499" s="2" t="s">
        <v>31184</v>
      </c>
    </row>
    <row r="6500" spans="1:3" x14ac:dyDescent="0.2">
      <c r="A6500" s="2" t="s">
        <v>14439</v>
      </c>
      <c r="C6500" s="2" t="s">
        <v>31185</v>
      </c>
    </row>
    <row r="6501" spans="1:3" x14ac:dyDescent="0.2">
      <c r="A6501" s="2" t="s">
        <v>14440</v>
      </c>
      <c r="C6501" s="2" t="s">
        <v>31186</v>
      </c>
    </row>
    <row r="6502" spans="1:3" x14ac:dyDescent="0.2">
      <c r="A6502" s="2" t="s">
        <v>14441</v>
      </c>
      <c r="C6502" s="2" t="s">
        <v>31187</v>
      </c>
    </row>
    <row r="6503" spans="1:3" x14ac:dyDescent="0.2">
      <c r="A6503" s="2" t="s">
        <v>14442</v>
      </c>
      <c r="C6503" s="2" t="s">
        <v>31188</v>
      </c>
    </row>
    <row r="6504" spans="1:3" x14ac:dyDescent="0.2">
      <c r="A6504" s="2" t="s">
        <v>14443</v>
      </c>
      <c r="C6504" s="2" t="s">
        <v>31189</v>
      </c>
    </row>
    <row r="6505" spans="1:3" x14ac:dyDescent="0.2">
      <c r="A6505" s="2" t="s">
        <v>14444</v>
      </c>
      <c r="C6505" s="2" t="s">
        <v>31190</v>
      </c>
    </row>
    <row r="6506" spans="1:3" x14ac:dyDescent="0.2">
      <c r="A6506" s="2" t="s">
        <v>14445</v>
      </c>
      <c r="C6506" s="2" t="s">
        <v>31191</v>
      </c>
    </row>
    <row r="6507" spans="1:3" x14ac:dyDescent="0.2">
      <c r="A6507" s="2" t="s">
        <v>14446</v>
      </c>
      <c r="C6507" s="2" t="s">
        <v>31192</v>
      </c>
    </row>
    <row r="6508" spans="1:3" x14ac:dyDescent="0.2">
      <c r="A6508" s="2" t="s">
        <v>14447</v>
      </c>
      <c r="C6508" s="2" t="s">
        <v>31193</v>
      </c>
    </row>
    <row r="6509" spans="1:3" x14ac:dyDescent="0.2">
      <c r="A6509" s="2" t="s">
        <v>14448</v>
      </c>
      <c r="C6509" s="2" t="s">
        <v>31194</v>
      </c>
    </row>
    <row r="6510" spans="1:3" x14ac:dyDescent="0.2">
      <c r="A6510" s="2" t="s">
        <v>14449</v>
      </c>
      <c r="C6510" s="2" t="s">
        <v>31195</v>
      </c>
    </row>
    <row r="6511" spans="1:3" x14ac:dyDescent="0.2">
      <c r="A6511" s="2" t="s">
        <v>14450</v>
      </c>
      <c r="C6511" s="2" t="s">
        <v>31196</v>
      </c>
    </row>
    <row r="6512" spans="1:3" x14ac:dyDescent="0.2">
      <c r="A6512" s="2" t="s">
        <v>14451</v>
      </c>
      <c r="C6512" s="2" t="s">
        <v>31197</v>
      </c>
    </row>
    <row r="6513" spans="1:3" x14ac:dyDescent="0.2">
      <c r="A6513" s="2" t="s">
        <v>14452</v>
      </c>
      <c r="C6513" s="2" t="s">
        <v>31198</v>
      </c>
    </row>
    <row r="6514" spans="1:3" x14ac:dyDescent="0.2">
      <c r="A6514" s="2" t="s">
        <v>14453</v>
      </c>
      <c r="C6514" s="2" t="s">
        <v>31199</v>
      </c>
    </row>
    <row r="6515" spans="1:3" x14ac:dyDescent="0.2">
      <c r="A6515" s="2" t="s">
        <v>14454</v>
      </c>
      <c r="C6515" s="2" t="s">
        <v>31200</v>
      </c>
    </row>
    <row r="6516" spans="1:3" x14ac:dyDescent="0.2">
      <c r="A6516" s="2" t="s">
        <v>14455</v>
      </c>
      <c r="C6516" s="2" t="s">
        <v>31201</v>
      </c>
    </row>
    <row r="6517" spans="1:3" x14ac:dyDescent="0.2">
      <c r="A6517" s="2" t="s">
        <v>14456</v>
      </c>
      <c r="C6517" s="2" t="s">
        <v>31202</v>
      </c>
    </row>
    <row r="6518" spans="1:3" x14ac:dyDescent="0.2">
      <c r="A6518" s="2" t="s">
        <v>14457</v>
      </c>
      <c r="C6518" s="2" t="s">
        <v>31203</v>
      </c>
    </row>
    <row r="6519" spans="1:3" x14ac:dyDescent="0.2">
      <c r="A6519" s="2" t="s">
        <v>14458</v>
      </c>
      <c r="C6519" s="2" t="s">
        <v>31204</v>
      </c>
    </row>
    <row r="6520" spans="1:3" x14ac:dyDescent="0.2">
      <c r="A6520" s="2" t="s">
        <v>14459</v>
      </c>
      <c r="C6520" s="2" t="s">
        <v>31205</v>
      </c>
    </row>
    <row r="6521" spans="1:3" x14ac:dyDescent="0.2">
      <c r="A6521" s="2" t="s">
        <v>14460</v>
      </c>
      <c r="C6521" s="2" t="s">
        <v>31206</v>
      </c>
    </row>
    <row r="6522" spans="1:3" x14ac:dyDescent="0.2">
      <c r="A6522" s="2" t="s">
        <v>14461</v>
      </c>
      <c r="C6522" s="2" t="s">
        <v>31207</v>
      </c>
    </row>
    <row r="6523" spans="1:3" x14ac:dyDescent="0.2">
      <c r="A6523" s="2" t="s">
        <v>14462</v>
      </c>
      <c r="C6523" s="2" t="s">
        <v>31208</v>
      </c>
    </row>
    <row r="6524" spans="1:3" x14ac:dyDescent="0.2">
      <c r="A6524" s="2" t="s">
        <v>14463</v>
      </c>
      <c r="C6524" s="2" t="s">
        <v>31209</v>
      </c>
    </row>
    <row r="6525" spans="1:3" x14ac:dyDescent="0.2">
      <c r="A6525" s="2" t="s">
        <v>14464</v>
      </c>
      <c r="C6525" s="2" t="s">
        <v>31210</v>
      </c>
    </row>
    <row r="6526" spans="1:3" x14ac:dyDescent="0.2">
      <c r="A6526" s="2" t="s">
        <v>14465</v>
      </c>
      <c r="C6526" s="2" t="s">
        <v>31211</v>
      </c>
    </row>
    <row r="6527" spans="1:3" x14ac:dyDescent="0.2">
      <c r="A6527" s="2" t="s">
        <v>14466</v>
      </c>
      <c r="C6527" s="2" t="s">
        <v>31212</v>
      </c>
    </row>
    <row r="6528" spans="1:3" x14ac:dyDescent="0.2">
      <c r="A6528" s="2" t="s">
        <v>14467</v>
      </c>
      <c r="C6528" s="2" t="s">
        <v>31213</v>
      </c>
    </row>
    <row r="6529" spans="1:3" x14ac:dyDescent="0.2">
      <c r="A6529" s="2" t="s">
        <v>14468</v>
      </c>
      <c r="C6529" s="2" t="s">
        <v>31214</v>
      </c>
    </row>
    <row r="6530" spans="1:3" x14ac:dyDescent="0.2">
      <c r="A6530" s="2" t="s">
        <v>14469</v>
      </c>
      <c r="C6530" s="2" t="s">
        <v>31215</v>
      </c>
    </row>
    <row r="6531" spans="1:3" x14ac:dyDescent="0.2">
      <c r="A6531" s="2" t="s">
        <v>14470</v>
      </c>
      <c r="C6531" s="2" t="s">
        <v>31216</v>
      </c>
    </row>
    <row r="6532" spans="1:3" x14ac:dyDescent="0.2">
      <c r="A6532" s="2" t="s">
        <v>14471</v>
      </c>
      <c r="C6532" s="2" t="s">
        <v>31217</v>
      </c>
    </row>
    <row r="6533" spans="1:3" x14ac:dyDescent="0.2">
      <c r="A6533" s="2" t="s">
        <v>14472</v>
      </c>
      <c r="C6533" s="2" t="s">
        <v>31218</v>
      </c>
    </row>
    <row r="6534" spans="1:3" x14ac:dyDescent="0.2">
      <c r="A6534" s="2" t="s">
        <v>14473</v>
      </c>
      <c r="C6534" s="2" t="s">
        <v>31219</v>
      </c>
    </row>
    <row r="6535" spans="1:3" x14ac:dyDescent="0.2">
      <c r="A6535" s="2" t="s">
        <v>14474</v>
      </c>
      <c r="C6535" s="2" t="s">
        <v>31220</v>
      </c>
    </row>
    <row r="6536" spans="1:3" x14ac:dyDescent="0.2">
      <c r="A6536" s="2" t="s">
        <v>14475</v>
      </c>
      <c r="C6536" s="2" t="s">
        <v>31221</v>
      </c>
    </row>
    <row r="6537" spans="1:3" x14ac:dyDescent="0.2">
      <c r="A6537" s="2" t="s">
        <v>14476</v>
      </c>
      <c r="C6537" s="2" t="s">
        <v>31222</v>
      </c>
    </row>
    <row r="6538" spans="1:3" x14ac:dyDescent="0.2">
      <c r="A6538" s="2" t="s">
        <v>14477</v>
      </c>
      <c r="C6538" s="2" t="s">
        <v>31223</v>
      </c>
    </row>
    <row r="6539" spans="1:3" x14ac:dyDescent="0.2">
      <c r="A6539" s="2" t="s">
        <v>14478</v>
      </c>
      <c r="C6539" s="2" t="s">
        <v>31224</v>
      </c>
    </row>
    <row r="6540" spans="1:3" x14ac:dyDescent="0.2">
      <c r="A6540" s="2" t="s">
        <v>14479</v>
      </c>
      <c r="C6540" s="2" t="s">
        <v>31225</v>
      </c>
    </row>
    <row r="6541" spans="1:3" x14ac:dyDescent="0.2">
      <c r="A6541" s="2" t="s">
        <v>14480</v>
      </c>
      <c r="C6541" s="2" t="s">
        <v>31226</v>
      </c>
    </row>
    <row r="6542" spans="1:3" x14ac:dyDescent="0.2">
      <c r="A6542" s="2" t="s">
        <v>14481</v>
      </c>
      <c r="C6542" s="2" t="s">
        <v>31227</v>
      </c>
    </row>
    <row r="6543" spans="1:3" x14ac:dyDescent="0.2">
      <c r="A6543" s="2" t="s">
        <v>14482</v>
      </c>
      <c r="C6543" s="2" t="s">
        <v>31228</v>
      </c>
    </row>
    <row r="6544" spans="1:3" x14ac:dyDescent="0.2">
      <c r="A6544" s="2" t="s">
        <v>14483</v>
      </c>
      <c r="C6544" s="2" t="s">
        <v>31229</v>
      </c>
    </row>
    <row r="6545" spans="1:3" x14ac:dyDescent="0.2">
      <c r="A6545" s="2" t="s">
        <v>14484</v>
      </c>
      <c r="C6545" s="2" t="s">
        <v>31230</v>
      </c>
    </row>
    <row r="6546" spans="1:3" x14ac:dyDescent="0.2">
      <c r="A6546" s="2" t="s">
        <v>14485</v>
      </c>
      <c r="C6546" s="2" t="s">
        <v>31231</v>
      </c>
    </row>
    <row r="6547" spans="1:3" x14ac:dyDescent="0.2">
      <c r="A6547" s="2" t="s">
        <v>14486</v>
      </c>
      <c r="C6547" s="2" t="s">
        <v>31232</v>
      </c>
    </row>
    <row r="6548" spans="1:3" x14ac:dyDescent="0.2">
      <c r="A6548" s="2" t="s">
        <v>14487</v>
      </c>
      <c r="C6548" s="2" t="s">
        <v>31233</v>
      </c>
    </row>
    <row r="6549" spans="1:3" x14ac:dyDescent="0.2">
      <c r="A6549" s="2" t="s">
        <v>14488</v>
      </c>
      <c r="C6549" s="2" t="s">
        <v>31234</v>
      </c>
    </row>
    <row r="6550" spans="1:3" x14ac:dyDescent="0.2">
      <c r="A6550" s="2" t="s">
        <v>14489</v>
      </c>
      <c r="C6550" s="2" t="s">
        <v>31235</v>
      </c>
    </row>
    <row r="6551" spans="1:3" x14ac:dyDescent="0.2">
      <c r="A6551" s="2" t="s">
        <v>14490</v>
      </c>
      <c r="C6551" s="2" t="s">
        <v>31236</v>
      </c>
    </row>
    <row r="6552" spans="1:3" x14ac:dyDescent="0.2">
      <c r="A6552" s="2" t="s">
        <v>14491</v>
      </c>
      <c r="C6552" s="2" t="s">
        <v>31237</v>
      </c>
    </row>
    <row r="6553" spans="1:3" x14ac:dyDescent="0.2">
      <c r="A6553" s="2" t="s">
        <v>14492</v>
      </c>
      <c r="C6553" s="2" t="s">
        <v>31238</v>
      </c>
    </row>
    <row r="6554" spans="1:3" x14ac:dyDescent="0.2">
      <c r="A6554" s="2" t="s">
        <v>14493</v>
      </c>
      <c r="C6554" s="2" t="s">
        <v>31239</v>
      </c>
    </row>
    <row r="6555" spans="1:3" x14ac:dyDescent="0.2">
      <c r="A6555" s="2" t="s">
        <v>14494</v>
      </c>
      <c r="C6555" s="2" t="s">
        <v>31240</v>
      </c>
    </row>
    <row r="6556" spans="1:3" x14ac:dyDescent="0.2">
      <c r="A6556" s="2" t="s">
        <v>14495</v>
      </c>
      <c r="C6556" s="2" t="s">
        <v>31241</v>
      </c>
    </row>
    <row r="6557" spans="1:3" x14ac:dyDescent="0.2">
      <c r="A6557" s="2" t="s">
        <v>14496</v>
      </c>
      <c r="C6557" s="2" t="s">
        <v>31242</v>
      </c>
    </row>
    <row r="6558" spans="1:3" x14ac:dyDescent="0.2">
      <c r="A6558" s="2" t="s">
        <v>14497</v>
      </c>
      <c r="C6558" s="2" t="s">
        <v>31243</v>
      </c>
    </row>
    <row r="6559" spans="1:3" x14ac:dyDescent="0.2">
      <c r="A6559" s="2" t="s">
        <v>14498</v>
      </c>
      <c r="C6559" s="2" t="s">
        <v>31244</v>
      </c>
    </row>
    <row r="6560" spans="1:3" x14ac:dyDescent="0.2">
      <c r="A6560" s="2" t="s">
        <v>14499</v>
      </c>
      <c r="C6560" s="2" t="s">
        <v>31245</v>
      </c>
    </row>
    <row r="6561" spans="1:3" x14ac:dyDescent="0.2">
      <c r="A6561" s="2" t="s">
        <v>14500</v>
      </c>
      <c r="C6561" s="2" t="s">
        <v>31246</v>
      </c>
    </row>
    <row r="6562" spans="1:3" x14ac:dyDescent="0.2">
      <c r="A6562" s="2" t="s">
        <v>14501</v>
      </c>
      <c r="C6562" s="2" t="s">
        <v>31247</v>
      </c>
    </row>
    <row r="6563" spans="1:3" x14ac:dyDescent="0.2">
      <c r="A6563" s="2" t="s">
        <v>14502</v>
      </c>
      <c r="C6563" s="2" t="s">
        <v>31248</v>
      </c>
    </row>
    <row r="6564" spans="1:3" x14ac:dyDescent="0.2">
      <c r="A6564" s="2" t="s">
        <v>14503</v>
      </c>
      <c r="C6564" s="2" t="s">
        <v>31249</v>
      </c>
    </row>
    <row r="6565" spans="1:3" x14ac:dyDescent="0.2">
      <c r="A6565" s="2" t="s">
        <v>14504</v>
      </c>
      <c r="C6565" s="2" t="s">
        <v>31250</v>
      </c>
    </row>
    <row r="6566" spans="1:3" x14ac:dyDescent="0.2">
      <c r="A6566" s="2" t="s">
        <v>14505</v>
      </c>
      <c r="C6566" s="2" t="s">
        <v>31251</v>
      </c>
    </row>
    <row r="6567" spans="1:3" x14ac:dyDescent="0.2">
      <c r="A6567" s="2" t="s">
        <v>14506</v>
      </c>
      <c r="C6567" s="2" t="s">
        <v>31252</v>
      </c>
    </row>
    <row r="6568" spans="1:3" x14ac:dyDescent="0.2">
      <c r="A6568" s="2" t="s">
        <v>14507</v>
      </c>
      <c r="C6568" s="2" t="s">
        <v>31253</v>
      </c>
    </row>
    <row r="6569" spans="1:3" x14ac:dyDescent="0.2">
      <c r="A6569" s="2" t="s">
        <v>14508</v>
      </c>
      <c r="C6569" s="2" t="s">
        <v>31254</v>
      </c>
    </row>
    <row r="6570" spans="1:3" x14ac:dyDescent="0.2">
      <c r="A6570" s="2" t="s">
        <v>14509</v>
      </c>
      <c r="C6570" s="2" t="s">
        <v>31255</v>
      </c>
    </row>
    <row r="6571" spans="1:3" x14ac:dyDescent="0.2">
      <c r="A6571" s="2" t="s">
        <v>14510</v>
      </c>
      <c r="C6571" s="2" t="s">
        <v>31256</v>
      </c>
    </row>
    <row r="6572" spans="1:3" x14ac:dyDescent="0.2">
      <c r="A6572" s="2" t="s">
        <v>14511</v>
      </c>
      <c r="C6572" s="2" t="s">
        <v>31257</v>
      </c>
    </row>
    <row r="6573" spans="1:3" x14ac:dyDescent="0.2">
      <c r="A6573" s="2" t="s">
        <v>14512</v>
      </c>
      <c r="C6573" s="2" t="s">
        <v>31258</v>
      </c>
    </row>
    <row r="6574" spans="1:3" x14ac:dyDescent="0.2">
      <c r="A6574" s="2" t="s">
        <v>14513</v>
      </c>
      <c r="C6574" s="2" t="s">
        <v>31259</v>
      </c>
    </row>
    <row r="6575" spans="1:3" x14ac:dyDescent="0.2">
      <c r="A6575" s="2" t="s">
        <v>14514</v>
      </c>
      <c r="C6575" s="2" t="s">
        <v>31260</v>
      </c>
    </row>
    <row r="6576" spans="1:3" x14ac:dyDescent="0.2">
      <c r="A6576" s="2" t="s">
        <v>14515</v>
      </c>
      <c r="C6576" s="2" t="s">
        <v>31261</v>
      </c>
    </row>
    <row r="6577" spans="1:3" x14ac:dyDescent="0.2">
      <c r="A6577" s="2" t="s">
        <v>14516</v>
      </c>
      <c r="C6577" s="2" t="s">
        <v>31262</v>
      </c>
    </row>
    <row r="6578" spans="1:3" x14ac:dyDescent="0.2">
      <c r="A6578" s="2" t="s">
        <v>14517</v>
      </c>
      <c r="C6578" s="2" t="s">
        <v>31263</v>
      </c>
    </row>
    <row r="6579" spans="1:3" x14ac:dyDescent="0.2">
      <c r="A6579" s="2" t="s">
        <v>14518</v>
      </c>
      <c r="C6579" s="2" t="s">
        <v>31264</v>
      </c>
    </row>
    <row r="6580" spans="1:3" x14ac:dyDescent="0.2">
      <c r="A6580" s="2" t="s">
        <v>14519</v>
      </c>
      <c r="C6580" s="2" t="s">
        <v>31265</v>
      </c>
    </row>
    <row r="6581" spans="1:3" x14ac:dyDescent="0.2">
      <c r="A6581" s="2" t="s">
        <v>14520</v>
      </c>
      <c r="C6581" s="2" t="s">
        <v>31266</v>
      </c>
    </row>
    <row r="6582" spans="1:3" x14ac:dyDescent="0.2">
      <c r="A6582" s="2" t="s">
        <v>14521</v>
      </c>
      <c r="C6582" s="2" t="s">
        <v>31267</v>
      </c>
    </row>
    <row r="6583" spans="1:3" x14ac:dyDescent="0.2">
      <c r="A6583" s="2" t="s">
        <v>14522</v>
      </c>
      <c r="C6583" s="2" t="s">
        <v>31268</v>
      </c>
    </row>
    <row r="6584" spans="1:3" x14ac:dyDescent="0.2">
      <c r="A6584" s="2" t="s">
        <v>14523</v>
      </c>
      <c r="C6584" s="2" t="s">
        <v>31269</v>
      </c>
    </row>
    <row r="6585" spans="1:3" x14ac:dyDescent="0.2">
      <c r="A6585" s="2" t="s">
        <v>14524</v>
      </c>
      <c r="C6585" s="2" t="s">
        <v>31270</v>
      </c>
    </row>
    <row r="6586" spans="1:3" x14ac:dyDescent="0.2">
      <c r="A6586" s="2" t="s">
        <v>14525</v>
      </c>
      <c r="C6586" s="2" t="s">
        <v>31271</v>
      </c>
    </row>
    <row r="6587" spans="1:3" x14ac:dyDescent="0.2">
      <c r="A6587" s="2" t="s">
        <v>14526</v>
      </c>
      <c r="C6587" s="2" t="s">
        <v>31272</v>
      </c>
    </row>
    <row r="6588" spans="1:3" x14ac:dyDescent="0.2">
      <c r="A6588" s="2" t="s">
        <v>14527</v>
      </c>
      <c r="C6588" s="2" t="s">
        <v>31273</v>
      </c>
    </row>
    <row r="6589" spans="1:3" x14ac:dyDescent="0.2">
      <c r="A6589" s="2" t="s">
        <v>14528</v>
      </c>
      <c r="C6589" s="2" t="s">
        <v>31274</v>
      </c>
    </row>
    <row r="6590" spans="1:3" x14ac:dyDescent="0.2">
      <c r="A6590" s="2" t="s">
        <v>14529</v>
      </c>
      <c r="C6590" s="2" t="s">
        <v>31275</v>
      </c>
    </row>
    <row r="6591" spans="1:3" x14ac:dyDescent="0.2">
      <c r="A6591" s="2" t="s">
        <v>14530</v>
      </c>
      <c r="C6591" s="2" t="s">
        <v>31276</v>
      </c>
    </row>
    <row r="6592" spans="1:3" x14ac:dyDescent="0.2">
      <c r="A6592" s="2" t="s">
        <v>14531</v>
      </c>
      <c r="C6592" s="2" t="s">
        <v>31277</v>
      </c>
    </row>
    <row r="6593" spans="1:3" x14ac:dyDescent="0.2">
      <c r="A6593" s="2" t="s">
        <v>14532</v>
      </c>
      <c r="C6593" s="2" t="s">
        <v>31278</v>
      </c>
    </row>
    <row r="6594" spans="1:3" x14ac:dyDescent="0.2">
      <c r="A6594" s="2" t="s">
        <v>14533</v>
      </c>
      <c r="C6594" s="2" t="s">
        <v>31279</v>
      </c>
    </row>
    <row r="6595" spans="1:3" x14ac:dyDescent="0.2">
      <c r="A6595" s="2" t="s">
        <v>14534</v>
      </c>
      <c r="C6595" s="2" t="s">
        <v>31280</v>
      </c>
    </row>
    <row r="6596" spans="1:3" x14ac:dyDescent="0.2">
      <c r="A6596" s="2" t="s">
        <v>14535</v>
      </c>
      <c r="C6596" s="2" t="s">
        <v>31281</v>
      </c>
    </row>
    <row r="6597" spans="1:3" x14ac:dyDescent="0.2">
      <c r="A6597" s="2" t="s">
        <v>14536</v>
      </c>
      <c r="C6597" s="2" t="s">
        <v>31282</v>
      </c>
    </row>
    <row r="6598" spans="1:3" x14ac:dyDescent="0.2">
      <c r="A6598" s="2" t="s">
        <v>14537</v>
      </c>
      <c r="C6598" s="2" t="s">
        <v>31283</v>
      </c>
    </row>
    <row r="6599" spans="1:3" x14ac:dyDescent="0.2">
      <c r="A6599" s="2" t="s">
        <v>14538</v>
      </c>
      <c r="C6599" s="2" t="s">
        <v>31284</v>
      </c>
    </row>
    <row r="6600" spans="1:3" x14ac:dyDescent="0.2">
      <c r="A6600" s="2" t="s">
        <v>14539</v>
      </c>
      <c r="C6600" s="2" t="s">
        <v>31285</v>
      </c>
    </row>
    <row r="6601" spans="1:3" x14ac:dyDescent="0.2">
      <c r="A6601" s="2" t="s">
        <v>14540</v>
      </c>
      <c r="C6601" s="2" t="s">
        <v>31286</v>
      </c>
    </row>
    <row r="6602" spans="1:3" x14ac:dyDescent="0.2">
      <c r="A6602" s="2" t="s">
        <v>14541</v>
      </c>
      <c r="C6602" s="2" t="s">
        <v>31287</v>
      </c>
    </row>
    <row r="6603" spans="1:3" x14ac:dyDescent="0.2">
      <c r="A6603" s="2" t="s">
        <v>14542</v>
      </c>
      <c r="C6603" s="2" t="s">
        <v>31288</v>
      </c>
    </row>
    <row r="6604" spans="1:3" x14ac:dyDescent="0.2">
      <c r="A6604" s="2" t="s">
        <v>14543</v>
      </c>
      <c r="C6604" s="2" t="s">
        <v>31289</v>
      </c>
    </row>
    <row r="6605" spans="1:3" x14ac:dyDescent="0.2">
      <c r="A6605" s="2" t="s">
        <v>14544</v>
      </c>
      <c r="C6605" s="2" t="s">
        <v>31290</v>
      </c>
    </row>
    <row r="6606" spans="1:3" x14ac:dyDescent="0.2">
      <c r="A6606" s="2" t="s">
        <v>14545</v>
      </c>
      <c r="C6606" s="2" t="s">
        <v>31291</v>
      </c>
    </row>
    <row r="6607" spans="1:3" x14ac:dyDescent="0.2">
      <c r="A6607" s="2" t="s">
        <v>14546</v>
      </c>
      <c r="C6607" s="2" t="s">
        <v>31292</v>
      </c>
    </row>
    <row r="6608" spans="1:3" x14ac:dyDescent="0.2">
      <c r="A6608" s="2" t="s">
        <v>14547</v>
      </c>
      <c r="C6608" s="2" t="s">
        <v>31293</v>
      </c>
    </row>
    <row r="6609" spans="1:3" x14ac:dyDescent="0.2">
      <c r="A6609" s="2" t="s">
        <v>14548</v>
      </c>
      <c r="C6609" s="2" t="s">
        <v>31294</v>
      </c>
    </row>
    <row r="6610" spans="1:3" x14ac:dyDescent="0.2">
      <c r="A6610" s="2" t="s">
        <v>14549</v>
      </c>
      <c r="C6610" s="2" t="s">
        <v>31295</v>
      </c>
    </row>
    <row r="6611" spans="1:3" x14ac:dyDescent="0.2">
      <c r="A6611" s="2" t="s">
        <v>14550</v>
      </c>
      <c r="C6611" s="2" t="s">
        <v>31296</v>
      </c>
    </row>
    <row r="6612" spans="1:3" x14ac:dyDescent="0.2">
      <c r="A6612" s="2" t="s">
        <v>14551</v>
      </c>
      <c r="C6612" s="2" t="s">
        <v>31297</v>
      </c>
    </row>
    <row r="6613" spans="1:3" x14ac:dyDescent="0.2">
      <c r="A6613" s="2" t="s">
        <v>14552</v>
      </c>
      <c r="C6613" s="2" t="s">
        <v>31298</v>
      </c>
    </row>
    <row r="6614" spans="1:3" x14ac:dyDescent="0.2">
      <c r="A6614" s="2" t="s">
        <v>14553</v>
      </c>
      <c r="C6614" s="2" t="s">
        <v>31299</v>
      </c>
    </row>
    <row r="6615" spans="1:3" x14ac:dyDescent="0.2">
      <c r="A6615" s="2" t="s">
        <v>14554</v>
      </c>
      <c r="C6615" s="2" t="s">
        <v>31300</v>
      </c>
    </row>
    <row r="6616" spans="1:3" x14ac:dyDescent="0.2">
      <c r="A6616" s="2" t="s">
        <v>14555</v>
      </c>
      <c r="C6616" s="2" t="s">
        <v>31301</v>
      </c>
    </row>
    <row r="6617" spans="1:3" x14ac:dyDescent="0.2">
      <c r="A6617" s="2" t="s">
        <v>14556</v>
      </c>
      <c r="C6617" s="2" t="s">
        <v>31302</v>
      </c>
    </row>
    <row r="6618" spans="1:3" x14ac:dyDescent="0.2">
      <c r="A6618" s="2" t="s">
        <v>14557</v>
      </c>
      <c r="C6618" s="2" t="s">
        <v>31303</v>
      </c>
    </row>
    <row r="6619" spans="1:3" x14ac:dyDescent="0.2">
      <c r="A6619" s="2" t="s">
        <v>14558</v>
      </c>
      <c r="C6619" s="2" t="s">
        <v>31304</v>
      </c>
    </row>
    <row r="6620" spans="1:3" x14ac:dyDescent="0.2">
      <c r="A6620" s="2" t="s">
        <v>14559</v>
      </c>
      <c r="C6620" s="2" t="s">
        <v>31305</v>
      </c>
    </row>
    <row r="6621" spans="1:3" x14ac:dyDescent="0.2">
      <c r="A6621" s="2" t="s">
        <v>14560</v>
      </c>
      <c r="C6621" s="2" t="s">
        <v>31306</v>
      </c>
    </row>
    <row r="6622" spans="1:3" x14ac:dyDescent="0.2">
      <c r="A6622" s="2" t="s">
        <v>14561</v>
      </c>
      <c r="C6622" s="2" t="s">
        <v>31307</v>
      </c>
    </row>
    <row r="6623" spans="1:3" x14ac:dyDescent="0.2">
      <c r="A6623" s="2" t="s">
        <v>14562</v>
      </c>
      <c r="C6623" s="2" t="s">
        <v>31308</v>
      </c>
    </row>
    <row r="6624" spans="1:3" x14ac:dyDescent="0.2">
      <c r="A6624" s="2" t="s">
        <v>14563</v>
      </c>
      <c r="C6624" s="2" t="s">
        <v>31309</v>
      </c>
    </row>
    <row r="6625" spans="1:3" x14ac:dyDescent="0.2">
      <c r="A6625" s="2" t="s">
        <v>14564</v>
      </c>
      <c r="C6625" s="2" t="s">
        <v>31310</v>
      </c>
    </row>
    <row r="6626" spans="1:3" x14ac:dyDescent="0.2">
      <c r="A6626" s="2" t="s">
        <v>14565</v>
      </c>
      <c r="C6626" s="2" t="s">
        <v>31311</v>
      </c>
    </row>
    <row r="6627" spans="1:3" x14ac:dyDescent="0.2">
      <c r="A6627" s="2" t="s">
        <v>14566</v>
      </c>
      <c r="C6627" s="2" t="s">
        <v>31312</v>
      </c>
    </row>
    <row r="6628" spans="1:3" x14ac:dyDescent="0.2">
      <c r="A6628" s="2" t="s">
        <v>14567</v>
      </c>
      <c r="C6628" s="2" t="s">
        <v>31313</v>
      </c>
    </row>
    <row r="6629" spans="1:3" x14ac:dyDescent="0.2">
      <c r="A6629" s="2" t="s">
        <v>14568</v>
      </c>
      <c r="C6629" s="2" t="s">
        <v>31314</v>
      </c>
    </row>
    <row r="6630" spans="1:3" x14ac:dyDescent="0.2">
      <c r="A6630" s="2" t="s">
        <v>14569</v>
      </c>
      <c r="C6630" s="2" t="s">
        <v>31315</v>
      </c>
    </row>
    <row r="6631" spans="1:3" x14ac:dyDescent="0.2">
      <c r="A6631" s="2" t="s">
        <v>14570</v>
      </c>
      <c r="C6631" s="2" t="s">
        <v>31316</v>
      </c>
    </row>
    <row r="6632" spans="1:3" x14ac:dyDescent="0.2">
      <c r="A6632" s="2" t="s">
        <v>14571</v>
      </c>
      <c r="C6632" s="2" t="s">
        <v>31317</v>
      </c>
    </row>
    <row r="6633" spans="1:3" x14ac:dyDescent="0.2">
      <c r="A6633" s="2" t="s">
        <v>14572</v>
      </c>
      <c r="C6633" s="2" t="s">
        <v>31318</v>
      </c>
    </row>
    <row r="6634" spans="1:3" x14ac:dyDescent="0.2">
      <c r="A6634" s="2" t="s">
        <v>14573</v>
      </c>
      <c r="C6634" s="2" t="s">
        <v>31319</v>
      </c>
    </row>
    <row r="6635" spans="1:3" x14ac:dyDescent="0.2">
      <c r="A6635" s="2" t="s">
        <v>14574</v>
      </c>
      <c r="C6635" s="2" t="s">
        <v>31320</v>
      </c>
    </row>
    <row r="6636" spans="1:3" x14ac:dyDescent="0.2">
      <c r="A6636" s="2" t="s">
        <v>14575</v>
      </c>
      <c r="C6636" s="2" t="s">
        <v>31321</v>
      </c>
    </row>
    <row r="6637" spans="1:3" x14ac:dyDescent="0.2">
      <c r="A6637" s="2" t="s">
        <v>14576</v>
      </c>
      <c r="C6637" s="2" t="s">
        <v>31322</v>
      </c>
    </row>
    <row r="6638" spans="1:3" x14ac:dyDescent="0.2">
      <c r="A6638" s="2" t="s">
        <v>14577</v>
      </c>
      <c r="C6638" s="2" t="s">
        <v>31323</v>
      </c>
    </row>
    <row r="6639" spans="1:3" x14ac:dyDescent="0.2">
      <c r="A6639" s="2" t="s">
        <v>14578</v>
      </c>
      <c r="C6639" s="2" t="s">
        <v>31324</v>
      </c>
    </row>
    <row r="6640" spans="1:3" x14ac:dyDescent="0.2">
      <c r="A6640" s="2" t="s">
        <v>14579</v>
      </c>
      <c r="C6640" s="2" t="s">
        <v>31325</v>
      </c>
    </row>
    <row r="6641" spans="1:3" x14ac:dyDescent="0.2">
      <c r="A6641" s="2" t="s">
        <v>14580</v>
      </c>
      <c r="C6641" s="2" t="s">
        <v>31326</v>
      </c>
    </row>
    <row r="6642" spans="1:3" x14ac:dyDescent="0.2">
      <c r="A6642" s="2" t="s">
        <v>14581</v>
      </c>
      <c r="C6642" s="2" t="s">
        <v>31327</v>
      </c>
    </row>
    <row r="6643" spans="1:3" x14ac:dyDescent="0.2">
      <c r="A6643" s="2" t="s">
        <v>14582</v>
      </c>
      <c r="C6643" s="2" t="s">
        <v>31328</v>
      </c>
    </row>
    <row r="6644" spans="1:3" x14ac:dyDescent="0.2">
      <c r="A6644" s="2" t="s">
        <v>14583</v>
      </c>
      <c r="C6644" s="2" t="s">
        <v>31329</v>
      </c>
    </row>
    <row r="6645" spans="1:3" x14ac:dyDescent="0.2">
      <c r="A6645" s="2" t="s">
        <v>14584</v>
      </c>
      <c r="C6645" s="2" t="s">
        <v>31330</v>
      </c>
    </row>
    <row r="6646" spans="1:3" x14ac:dyDescent="0.2">
      <c r="A6646" s="2" t="s">
        <v>14585</v>
      </c>
      <c r="C6646" s="2" t="s">
        <v>31331</v>
      </c>
    </row>
    <row r="6647" spans="1:3" x14ac:dyDescent="0.2">
      <c r="A6647" s="2" t="s">
        <v>14586</v>
      </c>
      <c r="C6647" s="2" t="s">
        <v>31332</v>
      </c>
    </row>
    <row r="6648" spans="1:3" x14ac:dyDescent="0.2">
      <c r="A6648" s="2" t="s">
        <v>14587</v>
      </c>
      <c r="C6648" s="2" t="s">
        <v>31333</v>
      </c>
    </row>
    <row r="6649" spans="1:3" x14ac:dyDescent="0.2">
      <c r="A6649" s="2" t="s">
        <v>14588</v>
      </c>
      <c r="C6649" s="2" t="s">
        <v>31334</v>
      </c>
    </row>
    <row r="6650" spans="1:3" x14ac:dyDescent="0.2">
      <c r="A6650" s="2" t="s">
        <v>14589</v>
      </c>
      <c r="C6650" s="2" t="s">
        <v>31335</v>
      </c>
    </row>
    <row r="6651" spans="1:3" x14ac:dyDescent="0.2">
      <c r="A6651" s="2" t="s">
        <v>14590</v>
      </c>
      <c r="C6651" s="2" t="s">
        <v>31336</v>
      </c>
    </row>
    <row r="6652" spans="1:3" x14ac:dyDescent="0.2">
      <c r="A6652" s="2" t="s">
        <v>14591</v>
      </c>
      <c r="C6652" s="2" t="s">
        <v>31337</v>
      </c>
    </row>
    <row r="6653" spans="1:3" x14ac:dyDescent="0.2">
      <c r="A6653" s="2" t="s">
        <v>14592</v>
      </c>
      <c r="C6653" s="2" t="s">
        <v>31338</v>
      </c>
    </row>
    <row r="6654" spans="1:3" x14ac:dyDescent="0.2">
      <c r="A6654" s="2" t="s">
        <v>14593</v>
      </c>
      <c r="C6654" s="2" t="s">
        <v>31339</v>
      </c>
    </row>
    <row r="6655" spans="1:3" x14ac:dyDescent="0.2">
      <c r="A6655" s="2" t="s">
        <v>14594</v>
      </c>
      <c r="C6655" s="2" t="s">
        <v>31340</v>
      </c>
    </row>
    <row r="6656" spans="1:3" x14ac:dyDescent="0.2">
      <c r="A6656" s="2" t="s">
        <v>14595</v>
      </c>
      <c r="C6656" s="2" t="s">
        <v>31341</v>
      </c>
    </row>
    <row r="6657" spans="1:3" x14ac:dyDescent="0.2">
      <c r="A6657" s="2" t="s">
        <v>14596</v>
      </c>
      <c r="C6657" s="2" t="s">
        <v>31342</v>
      </c>
    </row>
    <row r="6658" spans="1:3" x14ac:dyDescent="0.2">
      <c r="A6658" s="2" t="s">
        <v>14597</v>
      </c>
      <c r="C6658" s="2" t="s">
        <v>31343</v>
      </c>
    </row>
    <row r="6659" spans="1:3" x14ac:dyDescent="0.2">
      <c r="A6659" s="2" t="s">
        <v>14598</v>
      </c>
      <c r="C6659" s="2" t="s">
        <v>31344</v>
      </c>
    </row>
    <row r="6660" spans="1:3" x14ac:dyDescent="0.2">
      <c r="A6660" s="2" t="s">
        <v>14599</v>
      </c>
      <c r="C6660" s="2" t="s">
        <v>31345</v>
      </c>
    </row>
    <row r="6661" spans="1:3" x14ac:dyDescent="0.2">
      <c r="A6661" s="2" t="s">
        <v>14600</v>
      </c>
      <c r="C6661" s="2" t="s">
        <v>31346</v>
      </c>
    </row>
    <row r="6662" spans="1:3" x14ac:dyDescent="0.2">
      <c r="A6662" s="2" t="s">
        <v>14601</v>
      </c>
      <c r="C6662" s="2" t="s">
        <v>31347</v>
      </c>
    </row>
    <row r="6663" spans="1:3" x14ac:dyDescent="0.2">
      <c r="A6663" s="2" t="s">
        <v>14602</v>
      </c>
      <c r="C6663" s="2" t="s">
        <v>31348</v>
      </c>
    </row>
    <row r="6664" spans="1:3" x14ac:dyDescent="0.2">
      <c r="A6664" s="2" t="s">
        <v>14603</v>
      </c>
      <c r="C6664" s="2" t="s">
        <v>31349</v>
      </c>
    </row>
    <row r="6665" spans="1:3" x14ac:dyDescent="0.2">
      <c r="A6665" s="2" t="s">
        <v>14604</v>
      </c>
      <c r="C6665" s="2" t="s">
        <v>31350</v>
      </c>
    </row>
    <row r="6666" spans="1:3" x14ac:dyDescent="0.2">
      <c r="A6666" s="2" t="s">
        <v>14605</v>
      </c>
      <c r="C6666" s="2" t="s">
        <v>31351</v>
      </c>
    </row>
    <row r="6667" spans="1:3" x14ac:dyDescent="0.2">
      <c r="A6667" s="2" t="s">
        <v>14606</v>
      </c>
      <c r="C6667" s="2" t="s">
        <v>31352</v>
      </c>
    </row>
    <row r="6668" spans="1:3" x14ac:dyDescent="0.2">
      <c r="A6668" s="2" t="s">
        <v>14607</v>
      </c>
      <c r="C6668" s="2" t="s">
        <v>31353</v>
      </c>
    </row>
    <row r="6669" spans="1:3" x14ac:dyDescent="0.2">
      <c r="A6669" s="2" t="s">
        <v>14608</v>
      </c>
      <c r="C6669" s="2" t="s">
        <v>31354</v>
      </c>
    </row>
    <row r="6670" spans="1:3" x14ac:dyDescent="0.2">
      <c r="A6670" s="2" t="s">
        <v>14609</v>
      </c>
      <c r="C6670" s="2" t="s">
        <v>31355</v>
      </c>
    </row>
    <row r="6671" spans="1:3" x14ac:dyDescent="0.2">
      <c r="A6671" s="2" t="s">
        <v>14610</v>
      </c>
      <c r="C6671" s="2" t="s">
        <v>31356</v>
      </c>
    </row>
    <row r="6672" spans="1:3" x14ac:dyDescent="0.2">
      <c r="A6672" s="2" t="s">
        <v>14611</v>
      </c>
      <c r="C6672" s="2" t="s">
        <v>31357</v>
      </c>
    </row>
    <row r="6673" spans="1:3" x14ac:dyDescent="0.2">
      <c r="A6673" s="2" t="s">
        <v>14612</v>
      </c>
      <c r="C6673" s="2" t="s">
        <v>31358</v>
      </c>
    </row>
    <row r="6674" spans="1:3" x14ac:dyDescent="0.2">
      <c r="A6674" s="2" t="s">
        <v>14613</v>
      </c>
      <c r="C6674" s="2" t="s">
        <v>31359</v>
      </c>
    </row>
    <row r="6675" spans="1:3" x14ac:dyDescent="0.2">
      <c r="A6675" s="2" t="s">
        <v>14614</v>
      </c>
      <c r="C6675" s="2" t="s">
        <v>31360</v>
      </c>
    </row>
    <row r="6676" spans="1:3" x14ac:dyDescent="0.2">
      <c r="A6676" s="2" t="s">
        <v>14615</v>
      </c>
      <c r="C6676" s="2" t="s">
        <v>31361</v>
      </c>
    </row>
    <row r="6677" spans="1:3" x14ac:dyDescent="0.2">
      <c r="A6677" s="2" t="s">
        <v>14616</v>
      </c>
      <c r="C6677" s="2" t="s">
        <v>31362</v>
      </c>
    </row>
    <row r="6678" spans="1:3" x14ac:dyDescent="0.2">
      <c r="A6678" s="2" t="s">
        <v>14617</v>
      </c>
      <c r="C6678" s="2" t="s">
        <v>31363</v>
      </c>
    </row>
    <row r="6679" spans="1:3" x14ac:dyDescent="0.2">
      <c r="A6679" s="2" t="s">
        <v>14618</v>
      </c>
      <c r="C6679" s="2" t="s">
        <v>31364</v>
      </c>
    </row>
    <row r="6680" spans="1:3" x14ac:dyDescent="0.2">
      <c r="A6680" s="2" t="s">
        <v>14619</v>
      </c>
      <c r="C6680" s="2" t="s">
        <v>31365</v>
      </c>
    </row>
    <row r="6681" spans="1:3" x14ac:dyDescent="0.2">
      <c r="A6681" s="2" t="s">
        <v>14620</v>
      </c>
      <c r="C6681" s="2" t="s">
        <v>31366</v>
      </c>
    </row>
    <row r="6682" spans="1:3" x14ac:dyDescent="0.2">
      <c r="A6682" s="2" t="s">
        <v>14621</v>
      </c>
      <c r="C6682" s="2" t="s">
        <v>31367</v>
      </c>
    </row>
    <row r="6683" spans="1:3" x14ac:dyDescent="0.2">
      <c r="A6683" s="2" t="s">
        <v>14622</v>
      </c>
      <c r="C6683" s="2" t="s">
        <v>31368</v>
      </c>
    </row>
    <row r="6684" spans="1:3" x14ac:dyDescent="0.2">
      <c r="A6684" s="2" t="s">
        <v>14623</v>
      </c>
      <c r="C6684" s="2" t="s">
        <v>31369</v>
      </c>
    </row>
    <row r="6685" spans="1:3" x14ac:dyDescent="0.2">
      <c r="A6685" s="2" t="s">
        <v>14624</v>
      </c>
      <c r="C6685" s="2" t="s">
        <v>31370</v>
      </c>
    </row>
    <row r="6686" spans="1:3" x14ac:dyDescent="0.2">
      <c r="A6686" s="2" t="s">
        <v>14625</v>
      </c>
      <c r="C6686" s="2" t="s">
        <v>31371</v>
      </c>
    </row>
    <row r="6687" spans="1:3" x14ac:dyDescent="0.2">
      <c r="A6687" s="2" t="s">
        <v>14626</v>
      </c>
      <c r="C6687" s="2" t="s">
        <v>31372</v>
      </c>
    </row>
    <row r="6688" spans="1:3" x14ac:dyDescent="0.2">
      <c r="A6688" s="2" t="s">
        <v>14627</v>
      </c>
      <c r="C6688" s="2" t="s">
        <v>31373</v>
      </c>
    </row>
    <row r="6689" spans="1:3" x14ac:dyDescent="0.2">
      <c r="A6689" s="2" t="s">
        <v>14628</v>
      </c>
      <c r="C6689" s="2" t="s">
        <v>31374</v>
      </c>
    </row>
    <row r="6690" spans="1:3" x14ac:dyDescent="0.2">
      <c r="A6690" s="2" t="s">
        <v>14629</v>
      </c>
      <c r="C6690" s="2" t="s">
        <v>31375</v>
      </c>
    </row>
    <row r="6691" spans="1:3" x14ac:dyDescent="0.2">
      <c r="A6691" s="2" t="s">
        <v>14630</v>
      </c>
      <c r="C6691" s="2" t="s">
        <v>31376</v>
      </c>
    </row>
    <row r="6692" spans="1:3" x14ac:dyDescent="0.2">
      <c r="A6692" s="2" t="s">
        <v>14631</v>
      </c>
      <c r="C6692" s="2" t="s">
        <v>31377</v>
      </c>
    </row>
    <row r="6693" spans="1:3" x14ac:dyDescent="0.2">
      <c r="A6693" s="2" t="s">
        <v>14632</v>
      </c>
      <c r="C6693" s="2" t="s">
        <v>31378</v>
      </c>
    </row>
    <row r="6694" spans="1:3" x14ac:dyDescent="0.2">
      <c r="A6694" s="2" t="s">
        <v>14633</v>
      </c>
      <c r="C6694" s="2" t="s">
        <v>31379</v>
      </c>
    </row>
    <row r="6695" spans="1:3" x14ac:dyDescent="0.2">
      <c r="A6695" s="2" t="s">
        <v>14634</v>
      </c>
      <c r="C6695" s="2" t="s">
        <v>31380</v>
      </c>
    </row>
    <row r="6696" spans="1:3" x14ac:dyDescent="0.2">
      <c r="A6696" s="2" t="s">
        <v>14635</v>
      </c>
      <c r="C6696" s="2" t="s">
        <v>31381</v>
      </c>
    </row>
    <row r="6697" spans="1:3" x14ac:dyDescent="0.2">
      <c r="A6697" s="2" t="s">
        <v>14636</v>
      </c>
      <c r="C6697" s="2" t="s">
        <v>31382</v>
      </c>
    </row>
    <row r="6698" spans="1:3" x14ac:dyDescent="0.2">
      <c r="A6698" s="2" t="s">
        <v>14637</v>
      </c>
      <c r="C6698" s="2" t="s">
        <v>31383</v>
      </c>
    </row>
    <row r="6699" spans="1:3" x14ac:dyDescent="0.2">
      <c r="A6699" s="2" t="s">
        <v>14638</v>
      </c>
      <c r="C6699" s="2" t="s">
        <v>31384</v>
      </c>
    </row>
    <row r="6700" spans="1:3" x14ac:dyDescent="0.2">
      <c r="A6700" s="2" t="s">
        <v>14639</v>
      </c>
      <c r="C6700" s="2" t="s">
        <v>31385</v>
      </c>
    </row>
    <row r="6701" spans="1:3" x14ac:dyDescent="0.2">
      <c r="A6701" s="2" t="s">
        <v>14640</v>
      </c>
      <c r="C6701" s="2" t="s">
        <v>31386</v>
      </c>
    </row>
    <row r="6702" spans="1:3" x14ac:dyDescent="0.2">
      <c r="A6702" s="2" t="s">
        <v>14641</v>
      </c>
      <c r="C6702" s="2" t="s">
        <v>31387</v>
      </c>
    </row>
    <row r="6703" spans="1:3" x14ac:dyDescent="0.2">
      <c r="A6703" s="2" t="s">
        <v>14642</v>
      </c>
      <c r="C6703" s="2" t="s">
        <v>31388</v>
      </c>
    </row>
    <row r="6704" spans="1:3" x14ac:dyDescent="0.2">
      <c r="A6704" s="2" t="s">
        <v>14643</v>
      </c>
      <c r="C6704" s="2" t="s">
        <v>31389</v>
      </c>
    </row>
    <row r="6705" spans="1:3" x14ac:dyDescent="0.2">
      <c r="A6705" s="2" t="s">
        <v>14644</v>
      </c>
      <c r="C6705" s="2" t="s">
        <v>31390</v>
      </c>
    </row>
    <row r="6706" spans="1:3" x14ac:dyDescent="0.2">
      <c r="A6706" s="2" t="s">
        <v>14645</v>
      </c>
      <c r="C6706" s="2" t="s">
        <v>31391</v>
      </c>
    </row>
    <row r="6707" spans="1:3" x14ac:dyDescent="0.2">
      <c r="A6707" s="2" t="s">
        <v>14646</v>
      </c>
      <c r="C6707" s="2" t="s">
        <v>31392</v>
      </c>
    </row>
    <row r="6708" spans="1:3" x14ac:dyDescent="0.2">
      <c r="A6708" s="2" t="s">
        <v>14647</v>
      </c>
      <c r="C6708" s="2" t="s">
        <v>31393</v>
      </c>
    </row>
    <row r="6709" spans="1:3" x14ac:dyDescent="0.2">
      <c r="A6709" s="2" t="s">
        <v>14648</v>
      </c>
      <c r="C6709" s="2" t="s">
        <v>31394</v>
      </c>
    </row>
    <row r="6710" spans="1:3" x14ac:dyDescent="0.2">
      <c r="A6710" s="2" t="s">
        <v>14649</v>
      </c>
      <c r="C6710" s="2" t="s">
        <v>31395</v>
      </c>
    </row>
    <row r="6711" spans="1:3" x14ac:dyDescent="0.2">
      <c r="A6711" s="2" t="s">
        <v>14650</v>
      </c>
      <c r="C6711" s="2" t="s">
        <v>31396</v>
      </c>
    </row>
    <row r="6712" spans="1:3" x14ac:dyDescent="0.2">
      <c r="A6712" s="2" t="s">
        <v>14651</v>
      </c>
      <c r="C6712" s="2" t="s">
        <v>31397</v>
      </c>
    </row>
    <row r="6713" spans="1:3" x14ac:dyDescent="0.2">
      <c r="A6713" s="2" t="s">
        <v>14652</v>
      </c>
      <c r="C6713" s="2" t="s">
        <v>31398</v>
      </c>
    </row>
    <row r="6714" spans="1:3" x14ac:dyDescent="0.2">
      <c r="A6714" s="2" t="s">
        <v>14653</v>
      </c>
      <c r="C6714" s="2" t="s">
        <v>31399</v>
      </c>
    </row>
    <row r="6715" spans="1:3" x14ac:dyDescent="0.2">
      <c r="A6715" s="2" t="s">
        <v>14654</v>
      </c>
      <c r="C6715" s="2" t="s">
        <v>31400</v>
      </c>
    </row>
    <row r="6716" spans="1:3" x14ac:dyDescent="0.2">
      <c r="A6716" s="2" t="s">
        <v>14655</v>
      </c>
      <c r="C6716" s="2" t="s">
        <v>31401</v>
      </c>
    </row>
    <row r="6717" spans="1:3" x14ac:dyDescent="0.2">
      <c r="A6717" s="2" t="s">
        <v>14656</v>
      </c>
      <c r="C6717" s="2" t="s">
        <v>31402</v>
      </c>
    </row>
    <row r="6718" spans="1:3" x14ac:dyDescent="0.2">
      <c r="A6718" s="2" t="s">
        <v>14657</v>
      </c>
      <c r="C6718" s="2" t="s">
        <v>31403</v>
      </c>
    </row>
    <row r="6719" spans="1:3" x14ac:dyDescent="0.2">
      <c r="A6719" s="2" t="s">
        <v>14658</v>
      </c>
      <c r="C6719" s="2" t="s">
        <v>31404</v>
      </c>
    </row>
    <row r="6720" spans="1:3" x14ac:dyDescent="0.2">
      <c r="A6720" s="2" t="s">
        <v>14659</v>
      </c>
      <c r="C6720" s="2" t="s">
        <v>31405</v>
      </c>
    </row>
    <row r="6721" spans="1:3" x14ac:dyDescent="0.2">
      <c r="A6721" s="2" t="s">
        <v>14660</v>
      </c>
      <c r="C6721" s="2" t="s">
        <v>31406</v>
      </c>
    </row>
    <row r="6722" spans="1:3" x14ac:dyDescent="0.2">
      <c r="A6722" s="2" t="s">
        <v>14661</v>
      </c>
      <c r="C6722" s="2" t="s">
        <v>31407</v>
      </c>
    </row>
    <row r="6723" spans="1:3" x14ac:dyDescent="0.2">
      <c r="A6723" s="2" t="s">
        <v>14662</v>
      </c>
      <c r="C6723" s="2" t="s">
        <v>31408</v>
      </c>
    </row>
    <row r="6724" spans="1:3" x14ac:dyDescent="0.2">
      <c r="A6724" s="2" t="s">
        <v>14663</v>
      </c>
      <c r="C6724" s="2" t="s">
        <v>31409</v>
      </c>
    </row>
    <row r="6725" spans="1:3" x14ac:dyDescent="0.2">
      <c r="A6725" s="2" t="s">
        <v>14664</v>
      </c>
      <c r="C6725" s="2" t="s">
        <v>31410</v>
      </c>
    </row>
    <row r="6726" spans="1:3" x14ac:dyDescent="0.2">
      <c r="A6726" s="2" t="s">
        <v>14665</v>
      </c>
      <c r="C6726" s="2" t="s">
        <v>31411</v>
      </c>
    </row>
    <row r="6727" spans="1:3" x14ac:dyDescent="0.2">
      <c r="A6727" s="2" t="s">
        <v>14666</v>
      </c>
      <c r="C6727" s="2" t="s">
        <v>31412</v>
      </c>
    </row>
    <row r="6728" spans="1:3" x14ac:dyDescent="0.2">
      <c r="A6728" s="2" t="s">
        <v>14667</v>
      </c>
      <c r="C6728" s="2" t="s">
        <v>31413</v>
      </c>
    </row>
    <row r="6729" spans="1:3" x14ac:dyDescent="0.2">
      <c r="A6729" s="2" t="s">
        <v>14668</v>
      </c>
      <c r="C6729" s="2" t="s">
        <v>31414</v>
      </c>
    </row>
    <row r="6730" spans="1:3" x14ac:dyDescent="0.2">
      <c r="A6730" s="2" t="s">
        <v>14669</v>
      </c>
      <c r="C6730" s="2" t="s">
        <v>31415</v>
      </c>
    </row>
    <row r="6731" spans="1:3" x14ac:dyDescent="0.2">
      <c r="A6731" s="2" t="s">
        <v>14670</v>
      </c>
      <c r="C6731" s="2" t="s">
        <v>31416</v>
      </c>
    </row>
    <row r="6732" spans="1:3" x14ac:dyDescent="0.2">
      <c r="A6732" s="2" t="s">
        <v>14671</v>
      </c>
      <c r="C6732" s="2" t="s">
        <v>31417</v>
      </c>
    </row>
    <row r="6733" spans="1:3" x14ac:dyDescent="0.2">
      <c r="A6733" s="2" t="s">
        <v>14672</v>
      </c>
      <c r="C6733" s="2" t="s">
        <v>31418</v>
      </c>
    </row>
    <row r="6734" spans="1:3" x14ac:dyDescent="0.2">
      <c r="A6734" s="2" t="s">
        <v>14673</v>
      </c>
      <c r="C6734" s="2" t="s">
        <v>31419</v>
      </c>
    </row>
    <row r="6735" spans="1:3" x14ac:dyDescent="0.2">
      <c r="A6735" s="2" t="s">
        <v>14674</v>
      </c>
      <c r="C6735" s="2" t="s">
        <v>31420</v>
      </c>
    </row>
    <row r="6736" spans="1:3" x14ac:dyDescent="0.2">
      <c r="A6736" s="2" t="s">
        <v>14675</v>
      </c>
      <c r="C6736" s="2" t="s">
        <v>31421</v>
      </c>
    </row>
    <row r="6737" spans="1:3" x14ac:dyDescent="0.2">
      <c r="A6737" s="2" t="s">
        <v>14676</v>
      </c>
      <c r="C6737" s="2" t="s">
        <v>31422</v>
      </c>
    </row>
    <row r="6738" spans="1:3" x14ac:dyDescent="0.2">
      <c r="A6738" s="2" t="s">
        <v>14677</v>
      </c>
      <c r="C6738" s="2" t="s">
        <v>31423</v>
      </c>
    </row>
    <row r="6739" spans="1:3" x14ac:dyDescent="0.2">
      <c r="A6739" s="2" t="s">
        <v>14678</v>
      </c>
      <c r="C6739" s="2" t="s">
        <v>31424</v>
      </c>
    </row>
    <row r="6740" spans="1:3" x14ac:dyDescent="0.2">
      <c r="A6740" s="2" t="s">
        <v>14679</v>
      </c>
      <c r="C6740" s="2" t="s">
        <v>31425</v>
      </c>
    </row>
    <row r="6741" spans="1:3" x14ac:dyDescent="0.2">
      <c r="A6741" s="2" t="s">
        <v>14680</v>
      </c>
      <c r="C6741" s="2" t="s">
        <v>31426</v>
      </c>
    </row>
    <row r="6742" spans="1:3" x14ac:dyDescent="0.2">
      <c r="A6742" s="2" t="s">
        <v>14681</v>
      </c>
      <c r="C6742" s="2" t="s">
        <v>31427</v>
      </c>
    </row>
    <row r="6743" spans="1:3" x14ac:dyDescent="0.2">
      <c r="A6743" s="2" t="s">
        <v>14682</v>
      </c>
      <c r="C6743" s="2" t="s">
        <v>31428</v>
      </c>
    </row>
    <row r="6744" spans="1:3" x14ac:dyDescent="0.2">
      <c r="A6744" s="2" t="s">
        <v>14683</v>
      </c>
      <c r="C6744" s="2" t="s">
        <v>31429</v>
      </c>
    </row>
    <row r="6745" spans="1:3" x14ac:dyDescent="0.2">
      <c r="A6745" s="2" t="s">
        <v>14684</v>
      </c>
      <c r="C6745" s="2" t="s">
        <v>31430</v>
      </c>
    </row>
    <row r="6746" spans="1:3" x14ac:dyDescent="0.2">
      <c r="A6746" s="2" t="s">
        <v>14685</v>
      </c>
      <c r="C6746" s="2" t="s">
        <v>31431</v>
      </c>
    </row>
    <row r="6747" spans="1:3" x14ac:dyDescent="0.2">
      <c r="A6747" s="2" t="s">
        <v>14686</v>
      </c>
      <c r="C6747" s="2" t="s">
        <v>31432</v>
      </c>
    </row>
    <row r="6748" spans="1:3" x14ac:dyDescent="0.2">
      <c r="A6748" s="2" t="s">
        <v>14687</v>
      </c>
      <c r="C6748" s="2" t="s">
        <v>31433</v>
      </c>
    </row>
    <row r="6749" spans="1:3" x14ac:dyDescent="0.2">
      <c r="A6749" s="2" t="s">
        <v>14688</v>
      </c>
      <c r="C6749" s="2" t="s">
        <v>31434</v>
      </c>
    </row>
    <row r="6750" spans="1:3" x14ac:dyDescent="0.2">
      <c r="A6750" s="2" t="s">
        <v>14689</v>
      </c>
      <c r="C6750" s="2" t="s">
        <v>31435</v>
      </c>
    </row>
    <row r="6751" spans="1:3" x14ac:dyDescent="0.2">
      <c r="A6751" s="2" t="s">
        <v>14690</v>
      </c>
      <c r="C6751" s="2" t="s">
        <v>31436</v>
      </c>
    </row>
    <row r="6752" spans="1:3" x14ac:dyDescent="0.2">
      <c r="A6752" s="2" t="s">
        <v>14691</v>
      </c>
      <c r="C6752" s="2" t="s">
        <v>31437</v>
      </c>
    </row>
    <row r="6753" spans="1:3" x14ac:dyDescent="0.2">
      <c r="A6753" s="2" t="s">
        <v>14692</v>
      </c>
      <c r="C6753" s="2" t="s">
        <v>31438</v>
      </c>
    </row>
    <row r="6754" spans="1:3" x14ac:dyDescent="0.2">
      <c r="A6754" s="2" t="s">
        <v>14693</v>
      </c>
      <c r="C6754" s="2" t="s">
        <v>31439</v>
      </c>
    </row>
    <row r="6755" spans="1:3" x14ac:dyDescent="0.2">
      <c r="A6755" s="2" t="s">
        <v>14694</v>
      </c>
      <c r="C6755" s="2" t="s">
        <v>31440</v>
      </c>
    </row>
    <row r="6756" spans="1:3" x14ac:dyDescent="0.2">
      <c r="A6756" s="2" t="s">
        <v>14695</v>
      </c>
      <c r="C6756" s="2" t="s">
        <v>31441</v>
      </c>
    </row>
    <row r="6757" spans="1:3" x14ac:dyDescent="0.2">
      <c r="A6757" s="2" t="s">
        <v>14696</v>
      </c>
      <c r="C6757" s="2" t="s">
        <v>31442</v>
      </c>
    </row>
    <row r="6758" spans="1:3" x14ac:dyDescent="0.2">
      <c r="A6758" s="2" t="s">
        <v>14697</v>
      </c>
      <c r="C6758" s="2" t="s">
        <v>31443</v>
      </c>
    </row>
    <row r="6759" spans="1:3" x14ac:dyDescent="0.2">
      <c r="A6759" s="2" t="s">
        <v>14698</v>
      </c>
      <c r="C6759" s="2" t="s">
        <v>31444</v>
      </c>
    </row>
    <row r="6760" spans="1:3" x14ac:dyDescent="0.2">
      <c r="A6760" s="2" t="s">
        <v>14699</v>
      </c>
      <c r="C6760" s="2" t="s">
        <v>31445</v>
      </c>
    </row>
    <row r="6761" spans="1:3" x14ac:dyDescent="0.2">
      <c r="A6761" s="2" t="s">
        <v>14700</v>
      </c>
      <c r="C6761" s="2" t="s">
        <v>31446</v>
      </c>
    </row>
    <row r="6762" spans="1:3" x14ac:dyDescent="0.2">
      <c r="A6762" s="2" t="s">
        <v>14701</v>
      </c>
      <c r="C6762" s="2" t="s">
        <v>31447</v>
      </c>
    </row>
    <row r="6763" spans="1:3" x14ac:dyDescent="0.2">
      <c r="A6763" s="2" t="s">
        <v>14702</v>
      </c>
      <c r="C6763" s="2" t="s">
        <v>31448</v>
      </c>
    </row>
    <row r="6764" spans="1:3" x14ac:dyDescent="0.2">
      <c r="A6764" s="2" t="s">
        <v>14703</v>
      </c>
      <c r="C6764" s="2" t="s">
        <v>31449</v>
      </c>
    </row>
    <row r="6765" spans="1:3" x14ac:dyDescent="0.2">
      <c r="A6765" s="2" t="s">
        <v>14704</v>
      </c>
      <c r="C6765" s="2" t="s">
        <v>31450</v>
      </c>
    </row>
    <row r="6766" spans="1:3" x14ac:dyDescent="0.2">
      <c r="A6766" s="2" t="s">
        <v>14705</v>
      </c>
      <c r="C6766" s="2" t="s">
        <v>31451</v>
      </c>
    </row>
    <row r="6767" spans="1:3" x14ac:dyDescent="0.2">
      <c r="A6767" s="2" t="s">
        <v>14706</v>
      </c>
      <c r="C6767" s="2" t="s">
        <v>31452</v>
      </c>
    </row>
    <row r="6768" spans="1:3" x14ac:dyDescent="0.2">
      <c r="A6768" s="2" t="s">
        <v>14707</v>
      </c>
      <c r="C6768" s="2" t="s">
        <v>31453</v>
      </c>
    </row>
    <row r="6769" spans="1:3" x14ac:dyDescent="0.2">
      <c r="A6769" s="2" t="s">
        <v>14708</v>
      </c>
      <c r="C6769" s="2" t="s">
        <v>31454</v>
      </c>
    </row>
    <row r="6770" spans="1:3" x14ac:dyDescent="0.2">
      <c r="A6770" s="2" t="s">
        <v>14709</v>
      </c>
      <c r="C6770" s="2" t="s">
        <v>31455</v>
      </c>
    </row>
    <row r="6771" spans="1:3" x14ac:dyDescent="0.2">
      <c r="A6771" s="2" t="s">
        <v>14710</v>
      </c>
      <c r="C6771" s="2" t="s">
        <v>31456</v>
      </c>
    </row>
    <row r="6772" spans="1:3" x14ac:dyDescent="0.2">
      <c r="A6772" s="2" t="s">
        <v>14711</v>
      </c>
      <c r="C6772" s="2" t="s">
        <v>31457</v>
      </c>
    </row>
    <row r="6773" spans="1:3" x14ac:dyDescent="0.2">
      <c r="A6773" s="2" t="s">
        <v>14712</v>
      </c>
      <c r="C6773" s="2" t="s">
        <v>31458</v>
      </c>
    </row>
    <row r="6774" spans="1:3" x14ac:dyDescent="0.2">
      <c r="A6774" s="2" t="s">
        <v>14713</v>
      </c>
      <c r="C6774" s="2" t="s">
        <v>31459</v>
      </c>
    </row>
    <row r="6775" spans="1:3" x14ac:dyDescent="0.2">
      <c r="A6775" s="2" t="s">
        <v>14714</v>
      </c>
      <c r="C6775" s="2" t="s">
        <v>31460</v>
      </c>
    </row>
    <row r="6776" spans="1:3" x14ac:dyDescent="0.2">
      <c r="A6776" s="2" t="s">
        <v>14715</v>
      </c>
      <c r="C6776" s="2" t="s">
        <v>31461</v>
      </c>
    </row>
    <row r="6777" spans="1:3" x14ac:dyDescent="0.2">
      <c r="A6777" s="2" t="s">
        <v>14716</v>
      </c>
      <c r="C6777" s="2" t="s">
        <v>31462</v>
      </c>
    </row>
    <row r="6778" spans="1:3" x14ac:dyDescent="0.2">
      <c r="A6778" s="2" t="s">
        <v>14717</v>
      </c>
      <c r="C6778" s="2" t="s">
        <v>31463</v>
      </c>
    </row>
    <row r="6779" spans="1:3" x14ac:dyDescent="0.2">
      <c r="A6779" s="2" t="s">
        <v>14718</v>
      </c>
      <c r="C6779" s="2" t="s">
        <v>31464</v>
      </c>
    </row>
    <row r="6780" spans="1:3" x14ac:dyDescent="0.2">
      <c r="A6780" s="2" t="s">
        <v>14719</v>
      </c>
      <c r="C6780" s="2" t="s">
        <v>31465</v>
      </c>
    </row>
    <row r="6781" spans="1:3" x14ac:dyDescent="0.2">
      <c r="A6781" s="2" t="s">
        <v>14720</v>
      </c>
      <c r="C6781" s="2" t="s">
        <v>31466</v>
      </c>
    </row>
    <row r="6782" spans="1:3" x14ac:dyDescent="0.2">
      <c r="A6782" s="2" t="s">
        <v>14721</v>
      </c>
      <c r="C6782" s="2" t="s">
        <v>31467</v>
      </c>
    </row>
    <row r="6783" spans="1:3" x14ac:dyDescent="0.2">
      <c r="A6783" s="2" t="s">
        <v>14722</v>
      </c>
      <c r="C6783" s="2" t="s">
        <v>31468</v>
      </c>
    </row>
    <row r="6784" spans="1:3" x14ac:dyDescent="0.2">
      <c r="A6784" s="2" t="s">
        <v>14723</v>
      </c>
      <c r="C6784" s="2" t="s">
        <v>31469</v>
      </c>
    </row>
    <row r="6785" spans="1:3" x14ac:dyDescent="0.2">
      <c r="A6785" s="2" t="s">
        <v>14724</v>
      </c>
      <c r="C6785" s="2" t="s">
        <v>31470</v>
      </c>
    </row>
    <row r="6786" spans="1:3" x14ac:dyDescent="0.2">
      <c r="A6786" s="2" t="s">
        <v>14725</v>
      </c>
      <c r="C6786" s="2" t="s">
        <v>31471</v>
      </c>
    </row>
    <row r="6787" spans="1:3" x14ac:dyDescent="0.2">
      <c r="A6787" s="2" t="s">
        <v>14726</v>
      </c>
      <c r="C6787" s="2" t="s">
        <v>31472</v>
      </c>
    </row>
    <row r="6788" spans="1:3" x14ac:dyDescent="0.2">
      <c r="A6788" s="2" t="s">
        <v>14727</v>
      </c>
      <c r="C6788" s="2" t="s">
        <v>31473</v>
      </c>
    </row>
    <row r="6789" spans="1:3" x14ac:dyDescent="0.2">
      <c r="A6789" s="2" t="s">
        <v>14728</v>
      </c>
      <c r="C6789" s="2" t="s">
        <v>31474</v>
      </c>
    </row>
    <row r="6790" spans="1:3" x14ac:dyDescent="0.2">
      <c r="A6790" s="2" t="s">
        <v>14729</v>
      </c>
      <c r="C6790" s="2" t="s">
        <v>31475</v>
      </c>
    </row>
    <row r="6791" spans="1:3" x14ac:dyDescent="0.2">
      <c r="A6791" s="2" t="s">
        <v>14730</v>
      </c>
      <c r="C6791" s="2" t="s">
        <v>31476</v>
      </c>
    </row>
    <row r="6792" spans="1:3" x14ac:dyDescent="0.2">
      <c r="A6792" s="2" t="s">
        <v>14731</v>
      </c>
      <c r="C6792" s="2" t="s">
        <v>31477</v>
      </c>
    </row>
    <row r="6793" spans="1:3" x14ac:dyDescent="0.2">
      <c r="A6793" s="2" t="s">
        <v>14732</v>
      </c>
      <c r="C6793" s="2" t="s">
        <v>31478</v>
      </c>
    </row>
    <row r="6794" spans="1:3" x14ac:dyDescent="0.2">
      <c r="A6794" s="2" t="s">
        <v>14733</v>
      </c>
      <c r="C6794" s="2" t="s">
        <v>31479</v>
      </c>
    </row>
    <row r="6795" spans="1:3" x14ac:dyDescent="0.2">
      <c r="A6795" s="2" t="s">
        <v>14734</v>
      </c>
      <c r="C6795" s="2" t="s">
        <v>31480</v>
      </c>
    </row>
    <row r="6796" spans="1:3" x14ac:dyDescent="0.2">
      <c r="A6796" s="2" t="s">
        <v>14735</v>
      </c>
      <c r="C6796" s="2" t="s">
        <v>31481</v>
      </c>
    </row>
    <row r="6797" spans="1:3" x14ac:dyDescent="0.2">
      <c r="A6797" s="2" t="s">
        <v>14736</v>
      </c>
      <c r="C6797" s="2" t="s">
        <v>31482</v>
      </c>
    </row>
    <row r="6798" spans="1:3" x14ac:dyDescent="0.2">
      <c r="A6798" s="2" t="s">
        <v>14737</v>
      </c>
      <c r="C6798" s="2" t="s">
        <v>31483</v>
      </c>
    </row>
    <row r="6799" spans="1:3" x14ac:dyDescent="0.2">
      <c r="A6799" s="2" t="s">
        <v>14738</v>
      </c>
      <c r="C6799" s="2" t="s">
        <v>31484</v>
      </c>
    </row>
    <row r="6800" spans="1:3" x14ac:dyDescent="0.2">
      <c r="A6800" s="2" t="s">
        <v>14739</v>
      </c>
      <c r="C6800" s="2" t="s">
        <v>31485</v>
      </c>
    </row>
    <row r="6801" spans="1:3" x14ac:dyDescent="0.2">
      <c r="A6801" s="2" t="s">
        <v>14740</v>
      </c>
      <c r="C6801" s="2" t="s">
        <v>31486</v>
      </c>
    </row>
    <row r="6802" spans="1:3" x14ac:dyDescent="0.2">
      <c r="A6802" s="2" t="s">
        <v>14741</v>
      </c>
      <c r="C6802" s="2" t="s">
        <v>31487</v>
      </c>
    </row>
    <row r="6803" spans="1:3" x14ac:dyDescent="0.2">
      <c r="A6803" s="2" t="s">
        <v>14742</v>
      </c>
      <c r="C6803" s="2" t="s">
        <v>31488</v>
      </c>
    </row>
    <row r="6804" spans="1:3" x14ac:dyDescent="0.2">
      <c r="A6804" s="2" t="s">
        <v>14743</v>
      </c>
      <c r="C6804" s="2" t="s">
        <v>31489</v>
      </c>
    </row>
    <row r="6805" spans="1:3" x14ac:dyDescent="0.2">
      <c r="A6805" s="2" t="s">
        <v>14744</v>
      </c>
      <c r="C6805" s="2" t="s">
        <v>31490</v>
      </c>
    </row>
    <row r="6806" spans="1:3" x14ac:dyDescent="0.2">
      <c r="A6806" s="2" t="s">
        <v>14745</v>
      </c>
      <c r="C6806" s="2" t="s">
        <v>31491</v>
      </c>
    </row>
    <row r="6807" spans="1:3" x14ac:dyDescent="0.2">
      <c r="A6807" s="2" t="s">
        <v>14746</v>
      </c>
      <c r="C6807" s="2" t="s">
        <v>31492</v>
      </c>
    </row>
    <row r="6808" spans="1:3" x14ac:dyDescent="0.2">
      <c r="A6808" s="2" t="s">
        <v>14747</v>
      </c>
      <c r="C6808" s="2" t="s">
        <v>31493</v>
      </c>
    </row>
    <row r="6809" spans="1:3" x14ac:dyDescent="0.2">
      <c r="A6809" s="2" t="s">
        <v>14748</v>
      </c>
      <c r="C6809" s="2" t="s">
        <v>31494</v>
      </c>
    </row>
    <row r="6810" spans="1:3" x14ac:dyDescent="0.2">
      <c r="A6810" s="2" t="s">
        <v>14749</v>
      </c>
      <c r="C6810" s="2" t="s">
        <v>31495</v>
      </c>
    </row>
    <row r="6811" spans="1:3" x14ac:dyDescent="0.2">
      <c r="A6811" s="2" t="s">
        <v>14750</v>
      </c>
      <c r="C6811" s="2" t="s">
        <v>31496</v>
      </c>
    </row>
    <row r="6812" spans="1:3" x14ac:dyDescent="0.2">
      <c r="A6812" s="2" t="s">
        <v>14751</v>
      </c>
      <c r="C6812" s="2" t="s">
        <v>31497</v>
      </c>
    </row>
    <row r="6813" spans="1:3" x14ac:dyDescent="0.2">
      <c r="A6813" s="2" t="s">
        <v>14752</v>
      </c>
      <c r="C6813" s="2" t="s">
        <v>31498</v>
      </c>
    </row>
    <row r="6814" spans="1:3" x14ac:dyDescent="0.2">
      <c r="A6814" s="2" t="s">
        <v>14753</v>
      </c>
      <c r="C6814" s="2" t="s">
        <v>31499</v>
      </c>
    </row>
    <row r="6815" spans="1:3" x14ac:dyDescent="0.2">
      <c r="A6815" s="2" t="s">
        <v>14754</v>
      </c>
      <c r="C6815" s="2" t="s">
        <v>31500</v>
      </c>
    </row>
    <row r="6816" spans="1:3" x14ac:dyDescent="0.2">
      <c r="A6816" s="2" t="s">
        <v>14755</v>
      </c>
      <c r="C6816" s="2" t="s">
        <v>31501</v>
      </c>
    </row>
    <row r="6817" spans="1:3" x14ac:dyDescent="0.2">
      <c r="A6817" s="2" t="s">
        <v>14756</v>
      </c>
      <c r="C6817" s="2" t="s">
        <v>31502</v>
      </c>
    </row>
    <row r="6818" spans="1:3" x14ac:dyDescent="0.2">
      <c r="A6818" s="2" t="s">
        <v>14757</v>
      </c>
      <c r="C6818" s="2" t="s">
        <v>31503</v>
      </c>
    </row>
    <row r="6819" spans="1:3" x14ac:dyDescent="0.2">
      <c r="A6819" s="2" t="s">
        <v>14758</v>
      </c>
      <c r="C6819" s="2" t="s">
        <v>31504</v>
      </c>
    </row>
    <row r="6820" spans="1:3" x14ac:dyDescent="0.2">
      <c r="A6820" s="2" t="s">
        <v>14759</v>
      </c>
      <c r="C6820" s="2" t="s">
        <v>31505</v>
      </c>
    </row>
    <row r="6821" spans="1:3" x14ac:dyDescent="0.2">
      <c r="A6821" s="2" t="s">
        <v>14760</v>
      </c>
      <c r="C6821" s="2" t="s">
        <v>31506</v>
      </c>
    </row>
    <row r="6822" spans="1:3" x14ac:dyDescent="0.2">
      <c r="A6822" s="2" t="s">
        <v>14761</v>
      </c>
      <c r="C6822" s="2" t="s">
        <v>31507</v>
      </c>
    </row>
    <row r="6823" spans="1:3" x14ac:dyDescent="0.2">
      <c r="A6823" s="2" t="s">
        <v>14762</v>
      </c>
      <c r="C6823" s="2" t="s">
        <v>31508</v>
      </c>
    </row>
    <row r="6824" spans="1:3" x14ac:dyDescent="0.2">
      <c r="A6824" s="2" t="s">
        <v>14763</v>
      </c>
      <c r="C6824" s="2" t="s">
        <v>31509</v>
      </c>
    </row>
    <row r="6825" spans="1:3" x14ac:dyDescent="0.2">
      <c r="A6825" s="2" t="s">
        <v>14764</v>
      </c>
      <c r="C6825" s="2" t="s">
        <v>31510</v>
      </c>
    </row>
    <row r="6826" spans="1:3" x14ac:dyDescent="0.2">
      <c r="A6826" s="2" t="s">
        <v>14765</v>
      </c>
      <c r="C6826" s="2" t="s">
        <v>31511</v>
      </c>
    </row>
    <row r="6827" spans="1:3" x14ac:dyDescent="0.2">
      <c r="A6827" s="2" t="s">
        <v>14766</v>
      </c>
      <c r="C6827" s="2" t="s">
        <v>31512</v>
      </c>
    </row>
    <row r="6828" spans="1:3" x14ac:dyDescent="0.2">
      <c r="A6828" s="2" t="s">
        <v>14767</v>
      </c>
      <c r="C6828" s="2" t="s">
        <v>31513</v>
      </c>
    </row>
    <row r="6829" spans="1:3" x14ac:dyDescent="0.2">
      <c r="A6829" s="2" t="s">
        <v>14768</v>
      </c>
      <c r="C6829" s="2" t="s">
        <v>31514</v>
      </c>
    </row>
    <row r="6830" spans="1:3" x14ac:dyDescent="0.2">
      <c r="A6830" s="2" t="s">
        <v>14769</v>
      </c>
      <c r="C6830" s="2" t="s">
        <v>31515</v>
      </c>
    </row>
    <row r="6831" spans="1:3" x14ac:dyDescent="0.2">
      <c r="A6831" s="2" t="s">
        <v>14770</v>
      </c>
      <c r="C6831" s="2" t="s">
        <v>31516</v>
      </c>
    </row>
    <row r="6832" spans="1:3" x14ac:dyDescent="0.2">
      <c r="A6832" s="2" t="s">
        <v>14771</v>
      </c>
      <c r="C6832" s="2" t="s">
        <v>31517</v>
      </c>
    </row>
    <row r="6833" spans="1:3" x14ac:dyDescent="0.2">
      <c r="A6833" s="2" t="s">
        <v>14772</v>
      </c>
      <c r="C6833" s="2" t="s">
        <v>31518</v>
      </c>
    </row>
    <row r="6834" spans="1:3" x14ac:dyDescent="0.2">
      <c r="A6834" s="2" t="s">
        <v>14773</v>
      </c>
      <c r="C6834" s="2" t="s">
        <v>31519</v>
      </c>
    </row>
    <row r="6835" spans="1:3" x14ac:dyDescent="0.2">
      <c r="A6835" s="2" t="s">
        <v>14774</v>
      </c>
      <c r="C6835" s="2" t="s">
        <v>31520</v>
      </c>
    </row>
    <row r="6836" spans="1:3" x14ac:dyDescent="0.2">
      <c r="A6836" s="2" t="s">
        <v>14775</v>
      </c>
      <c r="C6836" s="2" t="s">
        <v>31521</v>
      </c>
    </row>
    <row r="6837" spans="1:3" x14ac:dyDescent="0.2">
      <c r="A6837" s="2" t="s">
        <v>14776</v>
      </c>
      <c r="C6837" s="2" t="s">
        <v>31522</v>
      </c>
    </row>
    <row r="6838" spans="1:3" x14ac:dyDescent="0.2">
      <c r="A6838" s="2" t="s">
        <v>14777</v>
      </c>
      <c r="C6838" s="2" t="s">
        <v>31523</v>
      </c>
    </row>
    <row r="6839" spans="1:3" x14ac:dyDescent="0.2">
      <c r="A6839" s="2" t="s">
        <v>14778</v>
      </c>
      <c r="C6839" s="2" t="s">
        <v>31524</v>
      </c>
    </row>
    <row r="6840" spans="1:3" x14ac:dyDescent="0.2">
      <c r="A6840" s="2" t="s">
        <v>14779</v>
      </c>
      <c r="C6840" s="2" t="s">
        <v>31525</v>
      </c>
    </row>
    <row r="6841" spans="1:3" x14ac:dyDescent="0.2">
      <c r="A6841" s="2" t="s">
        <v>14780</v>
      </c>
      <c r="C6841" s="2" t="s">
        <v>31526</v>
      </c>
    </row>
    <row r="6842" spans="1:3" x14ac:dyDescent="0.2">
      <c r="A6842" s="2" t="s">
        <v>14781</v>
      </c>
      <c r="C6842" s="2" t="s">
        <v>31527</v>
      </c>
    </row>
    <row r="6843" spans="1:3" x14ac:dyDescent="0.2">
      <c r="A6843" s="2" t="s">
        <v>14782</v>
      </c>
      <c r="C6843" s="2" t="s">
        <v>31528</v>
      </c>
    </row>
    <row r="6844" spans="1:3" x14ac:dyDescent="0.2">
      <c r="A6844" s="2" t="s">
        <v>14783</v>
      </c>
      <c r="C6844" s="2" t="s">
        <v>31529</v>
      </c>
    </row>
    <row r="6845" spans="1:3" x14ac:dyDescent="0.2">
      <c r="A6845" s="2" t="s">
        <v>14784</v>
      </c>
      <c r="C6845" s="2" t="s">
        <v>31530</v>
      </c>
    </row>
    <row r="6846" spans="1:3" x14ac:dyDescent="0.2">
      <c r="A6846" s="2" t="s">
        <v>14785</v>
      </c>
      <c r="C6846" s="2" t="s">
        <v>31531</v>
      </c>
    </row>
    <row r="6847" spans="1:3" x14ac:dyDescent="0.2">
      <c r="A6847" s="2" t="s">
        <v>14786</v>
      </c>
      <c r="C6847" s="2" t="s">
        <v>31532</v>
      </c>
    </row>
    <row r="6848" spans="1:3" x14ac:dyDescent="0.2">
      <c r="A6848" s="2" t="s">
        <v>14787</v>
      </c>
      <c r="C6848" s="2" t="s">
        <v>31533</v>
      </c>
    </row>
    <row r="6849" spans="1:3" x14ac:dyDescent="0.2">
      <c r="A6849" s="2" t="s">
        <v>14788</v>
      </c>
      <c r="C6849" s="2" t="s">
        <v>31534</v>
      </c>
    </row>
    <row r="6850" spans="1:3" x14ac:dyDescent="0.2">
      <c r="A6850" s="2" t="s">
        <v>14789</v>
      </c>
      <c r="C6850" s="2" t="s">
        <v>31535</v>
      </c>
    </row>
    <row r="6851" spans="1:3" x14ac:dyDescent="0.2">
      <c r="A6851" s="2" t="s">
        <v>14790</v>
      </c>
      <c r="C6851" s="2" t="s">
        <v>31536</v>
      </c>
    </row>
    <row r="6852" spans="1:3" x14ac:dyDescent="0.2">
      <c r="A6852" s="2" t="s">
        <v>14791</v>
      </c>
      <c r="C6852" s="2" t="s">
        <v>31537</v>
      </c>
    </row>
    <row r="6853" spans="1:3" x14ac:dyDescent="0.2">
      <c r="A6853" s="2" t="s">
        <v>14792</v>
      </c>
      <c r="C6853" s="2" t="s">
        <v>31538</v>
      </c>
    </row>
    <row r="6854" spans="1:3" x14ac:dyDescent="0.2">
      <c r="A6854" s="2" t="s">
        <v>14793</v>
      </c>
      <c r="C6854" s="2" t="s">
        <v>31539</v>
      </c>
    </row>
    <row r="6855" spans="1:3" x14ac:dyDescent="0.2">
      <c r="A6855" s="2" t="s">
        <v>14794</v>
      </c>
      <c r="C6855" s="2" t="s">
        <v>31540</v>
      </c>
    </row>
    <row r="6856" spans="1:3" x14ac:dyDescent="0.2">
      <c r="A6856" s="2" t="s">
        <v>14795</v>
      </c>
      <c r="C6856" s="2" t="s">
        <v>31541</v>
      </c>
    </row>
    <row r="6857" spans="1:3" x14ac:dyDescent="0.2">
      <c r="A6857" s="2" t="s">
        <v>14796</v>
      </c>
      <c r="C6857" s="2" t="s">
        <v>31542</v>
      </c>
    </row>
    <row r="6858" spans="1:3" x14ac:dyDescent="0.2">
      <c r="A6858" s="2" t="s">
        <v>14797</v>
      </c>
      <c r="C6858" s="2" t="s">
        <v>31543</v>
      </c>
    </row>
    <row r="6859" spans="1:3" x14ac:dyDescent="0.2">
      <c r="A6859" s="2" t="s">
        <v>14798</v>
      </c>
      <c r="C6859" s="2" t="s">
        <v>31544</v>
      </c>
    </row>
    <row r="6860" spans="1:3" x14ac:dyDescent="0.2">
      <c r="A6860" s="2" t="s">
        <v>14799</v>
      </c>
      <c r="C6860" s="2" t="s">
        <v>31545</v>
      </c>
    </row>
    <row r="6861" spans="1:3" x14ac:dyDescent="0.2">
      <c r="A6861" s="2" t="s">
        <v>14800</v>
      </c>
      <c r="C6861" s="2" t="s">
        <v>31546</v>
      </c>
    </row>
    <row r="6862" spans="1:3" x14ac:dyDescent="0.2">
      <c r="A6862" s="2" t="s">
        <v>14801</v>
      </c>
      <c r="C6862" s="2" t="s">
        <v>31547</v>
      </c>
    </row>
    <row r="6863" spans="1:3" x14ac:dyDescent="0.2">
      <c r="A6863" s="2" t="s">
        <v>14802</v>
      </c>
      <c r="C6863" s="2" t="s">
        <v>31548</v>
      </c>
    </row>
    <row r="6864" spans="1:3" x14ac:dyDescent="0.2">
      <c r="A6864" s="2" t="s">
        <v>14803</v>
      </c>
      <c r="C6864" s="2" t="s">
        <v>31549</v>
      </c>
    </row>
    <row r="6865" spans="1:3" x14ac:dyDescent="0.2">
      <c r="A6865" s="2" t="s">
        <v>14804</v>
      </c>
      <c r="C6865" s="2" t="s">
        <v>31550</v>
      </c>
    </row>
    <row r="6866" spans="1:3" x14ac:dyDescent="0.2">
      <c r="A6866" s="2" t="s">
        <v>14805</v>
      </c>
      <c r="C6866" s="2" t="s">
        <v>31551</v>
      </c>
    </row>
    <row r="6867" spans="1:3" x14ac:dyDescent="0.2">
      <c r="A6867" s="2" t="s">
        <v>14806</v>
      </c>
      <c r="C6867" s="2" t="s">
        <v>31552</v>
      </c>
    </row>
    <row r="6868" spans="1:3" x14ac:dyDescent="0.2">
      <c r="A6868" s="2" t="s">
        <v>14807</v>
      </c>
      <c r="C6868" s="2" t="s">
        <v>31553</v>
      </c>
    </row>
    <row r="6869" spans="1:3" x14ac:dyDescent="0.2">
      <c r="A6869" s="2" t="s">
        <v>14808</v>
      </c>
      <c r="C6869" s="2" t="s">
        <v>31554</v>
      </c>
    </row>
    <row r="6870" spans="1:3" x14ac:dyDescent="0.2">
      <c r="A6870" s="2" t="s">
        <v>14809</v>
      </c>
      <c r="C6870" s="2" t="s">
        <v>31555</v>
      </c>
    </row>
    <row r="6871" spans="1:3" x14ac:dyDescent="0.2">
      <c r="A6871" s="2" t="s">
        <v>14810</v>
      </c>
      <c r="C6871" s="2" t="s">
        <v>31556</v>
      </c>
    </row>
    <row r="6872" spans="1:3" x14ac:dyDescent="0.2">
      <c r="A6872" s="2" t="s">
        <v>14811</v>
      </c>
      <c r="C6872" s="2" t="s">
        <v>31557</v>
      </c>
    </row>
    <row r="6873" spans="1:3" x14ac:dyDescent="0.2">
      <c r="A6873" s="2" t="s">
        <v>14812</v>
      </c>
      <c r="C6873" s="2" t="s">
        <v>31558</v>
      </c>
    </row>
    <row r="6874" spans="1:3" x14ac:dyDescent="0.2">
      <c r="A6874" s="2" t="s">
        <v>14813</v>
      </c>
      <c r="C6874" s="2" t="s">
        <v>31559</v>
      </c>
    </row>
    <row r="6875" spans="1:3" x14ac:dyDescent="0.2">
      <c r="A6875" s="2" t="s">
        <v>14814</v>
      </c>
      <c r="C6875" s="2" t="s">
        <v>31560</v>
      </c>
    </row>
    <row r="6876" spans="1:3" x14ac:dyDescent="0.2">
      <c r="A6876" s="2" t="s">
        <v>14815</v>
      </c>
      <c r="C6876" s="2" t="s">
        <v>31561</v>
      </c>
    </row>
    <row r="6877" spans="1:3" x14ac:dyDescent="0.2">
      <c r="A6877" s="2" t="s">
        <v>14816</v>
      </c>
      <c r="C6877" s="2" t="s">
        <v>31562</v>
      </c>
    </row>
    <row r="6878" spans="1:3" x14ac:dyDescent="0.2">
      <c r="A6878" s="2" t="s">
        <v>14817</v>
      </c>
      <c r="C6878" s="2" t="s">
        <v>31563</v>
      </c>
    </row>
    <row r="6879" spans="1:3" x14ac:dyDescent="0.2">
      <c r="A6879" s="2" t="s">
        <v>14818</v>
      </c>
      <c r="C6879" s="2" t="s">
        <v>31564</v>
      </c>
    </row>
    <row r="6880" spans="1:3" x14ac:dyDescent="0.2">
      <c r="A6880" s="2" t="s">
        <v>14819</v>
      </c>
      <c r="C6880" s="2" t="s">
        <v>31565</v>
      </c>
    </row>
    <row r="6881" spans="1:3" x14ac:dyDescent="0.2">
      <c r="A6881" s="2" t="s">
        <v>14820</v>
      </c>
      <c r="C6881" s="2" t="s">
        <v>31566</v>
      </c>
    </row>
    <row r="6882" spans="1:3" x14ac:dyDescent="0.2">
      <c r="A6882" s="2" t="s">
        <v>14821</v>
      </c>
      <c r="C6882" s="2" t="s">
        <v>31567</v>
      </c>
    </row>
    <row r="6883" spans="1:3" x14ac:dyDescent="0.2">
      <c r="A6883" s="2" t="s">
        <v>14822</v>
      </c>
      <c r="C6883" s="2" t="s">
        <v>31568</v>
      </c>
    </row>
    <row r="6884" spans="1:3" x14ac:dyDescent="0.2">
      <c r="A6884" s="2" t="s">
        <v>14823</v>
      </c>
      <c r="C6884" s="2" t="s">
        <v>31569</v>
      </c>
    </row>
    <row r="6885" spans="1:3" x14ac:dyDescent="0.2">
      <c r="A6885" s="2" t="s">
        <v>14824</v>
      </c>
      <c r="C6885" s="2" t="s">
        <v>31570</v>
      </c>
    </row>
    <row r="6886" spans="1:3" x14ac:dyDescent="0.2">
      <c r="A6886" s="2" t="s">
        <v>14825</v>
      </c>
      <c r="C6886" s="2" t="s">
        <v>31571</v>
      </c>
    </row>
    <row r="6887" spans="1:3" x14ac:dyDescent="0.2">
      <c r="A6887" s="2" t="s">
        <v>14826</v>
      </c>
      <c r="C6887" s="2" t="s">
        <v>31572</v>
      </c>
    </row>
    <row r="6888" spans="1:3" x14ac:dyDescent="0.2">
      <c r="A6888" s="2" t="s">
        <v>14827</v>
      </c>
      <c r="C6888" s="2" t="s">
        <v>31573</v>
      </c>
    </row>
    <row r="6889" spans="1:3" x14ac:dyDescent="0.2">
      <c r="A6889" s="2" t="s">
        <v>14828</v>
      </c>
      <c r="C6889" s="2" t="s">
        <v>31574</v>
      </c>
    </row>
    <row r="6890" spans="1:3" x14ac:dyDescent="0.2">
      <c r="A6890" s="2" t="s">
        <v>14829</v>
      </c>
      <c r="C6890" s="2" t="s">
        <v>31575</v>
      </c>
    </row>
    <row r="6891" spans="1:3" x14ac:dyDescent="0.2">
      <c r="A6891" s="2" t="s">
        <v>14830</v>
      </c>
      <c r="C6891" s="2" t="s">
        <v>31576</v>
      </c>
    </row>
    <row r="6892" spans="1:3" x14ac:dyDescent="0.2">
      <c r="A6892" s="2" t="s">
        <v>14831</v>
      </c>
      <c r="C6892" s="2" t="s">
        <v>31577</v>
      </c>
    </row>
    <row r="6893" spans="1:3" x14ac:dyDescent="0.2">
      <c r="A6893" s="2" t="s">
        <v>14832</v>
      </c>
      <c r="C6893" s="2" t="s">
        <v>31578</v>
      </c>
    </row>
    <row r="6894" spans="1:3" x14ac:dyDescent="0.2">
      <c r="A6894" s="2" t="s">
        <v>14833</v>
      </c>
      <c r="C6894" s="2" t="s">
        <v>31579</v>
      </c>
    </row>
    <row r="6895" spans="1:3" x14ac:dyDescent="0.2">
      <c r="A6895" s="2" t="s">
        <v>14834</v>
      </c>
      <c r="C6895" s="2" t="s">
        <v>31580</v>
      </c>
    </row>
    <row r="6896" spans="1:3" x14ac:dyDescent="0.2">
      <c r="A6896" s="2" t="s">
        <v>14835</v>
      </c>
      <c r="C6896" s="2" t="s">
        <v>31581</v>
      </c>
    </row>
    <row r="6897" spans="1:3" x14ac:dyDescent="0.2">
      <c r="A6897" s="2" t="s">
        <v>14836</v>
      </c>
      <c r="C6897" s="2" t="s">
        <v>31582</v>
      </c>
    </row>
    <row r="6898" spans="1:3" x14ac:dyDescent="0.2">
      <c r="A6898" s="2" t="s">
        <v>14837</v>
      </c>
      <c r="C6898" s="2" t="s">
        <v>31583</v>
      </c>
    </row>
    <row r="6899" spans="1:3" x14ac:dyDescent="0.2">
      <c r="A6899" s="2" t="s">
        <v>14838</v>
      </c>
      <c r="C6899" s="2" t="s">
        <v>31584</v>
      </c>
    </row>
    <row r="6900" spans="1:3" x14ac:dyDescent="0.2">
      <c r="A6900" s="2" t="s">
        <v>14839</v>
      </c>
      <c r="C6900" s="2" t="s">
        <v>31585</v>
      </c>
    </row>
    <row r="6901" spans="1:3" x14ac:dyDescent="0.2">
      <c r="A6901" s="2" t="s">
        <v>14840</v>
      </c>
      <c r="C6901" s="2" t="s">
        <v>31586</v>
      </c>
    </row>
    <row r="6902" spans="1:3" x14ac:dyDescent="0.2">
      <c r="A6902" s="2" t="s">
        <v>14841</v>
      </c>
      <c r="C6902" s="2" t="s">
        <v>31587</v>
      </c>
    </row>
    <row r="6903" spans="1:3" x14ac:dyDescent="0.2">
      <c r="A6903" s="2" t="s">
        <v>14842</v>
      </c>
      <c r="C6903" s="2" t="s">
        <v>31588</v>
      </c>
    </row>
    <row r="6904" spans="1:3" x14ac:dyDescent="0.2">
      <c r="A6904" s="2" t="s">
        <v>14843</v>
      </c>
      <c r="C6904" s="2" t="s">
        <v>31589</v>
      </c>
    </row>
    <row r="6905" spans="1:3" x14ac:dyDescent="0.2">
      <c r="A6905" s="2" t="s">
        <v>14844</v>
      </c>
      <c r="C6905" s="2" t="s">
        <v>31590</v>
      </c>
    </row>
    <row r="6906" spans="1:3" x14ac:dyDescent="0.2">
      <c r="A6906" s="2" t="s">
        <v>14845</v>
      </c>
      <c r="C6906" s="2" t="s">
        <v>31591</v>
      </c>
    </row>
    <row r="6907" spans="1:3" x14ac:dyDescent="0.2">
      <c r="A6907" s="2" t="s">
        <v>14846</v>
      </c>
      <c r="C6907" s="2" t="s">
        <v>31592</v>
      </c>
    </row>
    <row r="6908" spans="1:3" x14ac:dyDescent="0.2">
      <c r="A6908" s="2" t="s">
        <v>14847</v>
      </c>
      <c r="C6908" s="2" t="s">
        <v>31593</v>
      </c>
    </row>
    <row r="6909" spans="1:3" x14ac:dyDescent="0.2">
      <c r="A6909" s="2" t="s">
        <v>14848</v>
      </c>
      <c r="C6909" s="2" t="s">
        <v>31594</v>
      </c>
    </row>
    <row r="6910" spans="1:3" x14ac:dyDescent="0.2">
      <c r="A6910" s="2" t="s">
        <v>14849</v>
      </c>
      <c r="C6910" s="2" t="s">
        <v>31595</v>
      </c>
    </row>
    <row r="6911" spans="1:3" x14ac:dyDescent="0.2">
      <c r="A6911" s="2" t="s">
        <v>14850</v>
      </c>
      <c r="C6911" s="2" t="s">
        <v>31596</v>
      </c>
    </row>
    <row r="6912" spans="1:3" x14ac:dyDescent="0.2">
      <c r="A6912" s="2" t="s">
        <v>14851</v>
      </c>
      <c r="C6912" s="2" t="s">
        <v>31597</v>
      </c>
    </row>
    <row r="6913" spans="1:3" x14ac:dyDescent="0.2">
      <c r="A6913" s="2" t="s">
        <v>14852</v>
      </c>
      <c r="C6913" s="2" t="s">
        <v>31598</v>
      </c>
    </row>
    <row r="6914" spans="1:3" x14ac:dyDescent="0.2">
      <c r="A6914" s="2" t="s">
        <v>14853</v>
      </c>
      <c r="C6914" s="2" t="s">
        <v>31599</v>
      </c>
    </row>
    <row r="6915" spans="1:3" x14ac:dyDescent="0.2">
      <c r="A6915" s="2" t="s">
        <v>14854</v>
      </c>
      <c r="C6915" s="2" t="s">
        <v>31600</v>
      </c>
    </row>
    <row r="6916" spans="1:3" x14ac:dyDescent="0.2">
      <c r="A6916" s="2" t="s">
        <v>14855</v>
      </c>
      <c r="C6916" s="2" t="s">
        <v>31601</v>
      </c>
    </row>
    <row r="6917" spans="1:3" x14ac:dyDescent="0.2">
      <c r="A6917" s="2" t="s">
        <v>14856</v>
      </c>
      <c r="C6917" s="2" t="s">
        <v>31602</v>
      </c>
    </row>
    <row r="6918" spans="1:3" x14ac:dyDescent="0.2">
      <c r="A6918" s="2" t="s">
        <v>14857</v>
      </c>
      <c r="C6918" s="2" t="s">
        <v>31603</v>
      </c>
    </row>
    <row r="6919" spans="1:3" x14ac:dyDescent="0.2">
      <c r="A6919" s="2" t="s">
        <v>14858</v>
      </c>
      <c r="C6919" s="2" t="s">
        <v>31604</v>
      </c>
    </row>
    <row r="6920" spans="1:3" x14ac:dyDescent="0.2">
      <c r="A6920" s="2" t="s">
        <v>14859</v>
      </c>
      <c r="C6920" s="2" t="s">
        <v>31605</v>
      </c>
    </row>
    <row r="6921" spans="1:3" x14ac:dyDescent="0.2">
      <c r="A6921" s="2" t="s">
        <v>14860</v>
      </c>
      <c r="C6921" s="2" t="s">
        <v>31606</v>
      </c>
    </row>
    <row r="6922" spans="1:3" x14ac:dyDescent="0.2">
      <c r="A6922" s="2" t="s">
        <v>14861</v>
      </c>
      <c r="C6922" s="2" t="s">
        <v>31607</v>
      </c>
    </row>
    <row r="6923" spans="1:3" x14ac:dyDescent="0.2">
      <c r="A6923" s="2" t="s">
        <v>14862</v>
      </c>
      <c r="C6923" s="2" t="s">
        <v>31608</v>
      </c>
    </row>
    <row r="6924" spans="1:3" x14ac:dyDescent="0.2">
      <c r="A6924" s="2" t="s">
        <v>14863</v>
      </c>
      <c r="C6924" s="2" t="s">
        <v>31609</v>
      </c>
    </row>
    <row r="6925" spans="1:3" x14ac:dyDescent="0.2">
      <c r="A6925" s="2" t="s">
        <v>14864</v>
      </c>
      <c r="C6925" s="2" t="s">
        <v>31610</v>
      </c>
    </row>
    <row r="6926" spans="1:3" x14ac:dyDescent="0.2">
      <c r="A6926" s="2" t="s">
        <v>14865</v>
      </c>
      <c r="C6926" s="2" t="s">
        <v>31611</v>
      </c>
    </row>
    <row r="6927" spans="1:3" x14ac:dyDescent="0.2">
      <c r="A6927" s="2" t="s">
        <v>14866</v>
      </c>
      <c r="C6927" s="2" t="s">
        <v>31612</v>
      </c>
    </row>
    <row r="6928" spans="1:3" x14ac:dyDescent="0.2">
      <c r="A6928" s="2" t="s">
        <v>14867</v>
      </c>
      <c r="C6928" s="2" t="s">
        <v>31613</v>
      </c>
    </row>
    <row r="6929" spans="1:3" x14ac:dyDescent="0.2">
      <c r="A6929" s="2" t="s">
        <v>14868</v>
      </c>
      <c r="C6929" s="2" t="s">
        <v>31614</v>
      </c>
    </row>
    <row r="6930" spans="1:3" x14ac:dyDescent="0.2">
      <c r="A6930" s="2" t="s">
        <v>14869</v>
      </c>
      <c r="C6930" s="2" t="s">
        <v>31615</v>
      </c>
    </row>
    <row r="6931" spans="1:3" x14ac:dyDescent="0.2">
      <c r="A6931" s="2" t="s">
        <v>14870</v>
      </c>
      <c r="C6931" s="2" t="s">
        <v>31616</v>
      </c>
    </row>
    <row r="6932" spans="1:3" x14ac:dyDescent="0.2">
      <c r="A6932" s="2" t="s">
        <v>14871</v>
      </c>
      <c r="C6932" s="2" t="s">
        <v>31617</v>
      </c>
    </row>
    <row r="6933" spans="1:3" x14ac:dyDescent="0.2">
      <c r="A6933" s="2" t="s">
        <v>14872</v>
      </c>
      <c r="C6933" s="2" t="s">
        <v>31618</v>
      </c>
    </row>
    <row r="6934" spans="1:3" x14ac:dyDescent="0.2">
      <c r="A6934" s="2" t="s">
        <v>14873</v>
      </c>
      <c r="C6934" s="2" t="s">
        <v>31619</v>
      </c>
    </row>
    <row r="6935" spans="1:3" x14ac:dyDescent="0.2">
      <c r="A6935" s="2" t="s">
        <v>14874</v>
      </c>
      <c r="C6935" s="2" t="s">
        <v>31620</v>
      </c>
    </row>
    <row r="6936" spans="1:3" x14ac:dyDescent="0.2">
      <c r="A6936" s="2" t="s">
        <v>14875</v>
      </c>
      <c r="C6936" s="2" t="s">
        <v>31621</v>
      </c>
    </row>
    <row r="6937" spans="1:3" x14ac:dyDescent="0.2">
      <c r="A6937" s="2" t="s">
        <v>14876</v>
      </c>
      <c r="C6937" s="2" t="s">
        <v>31622</v>
      </c>
    </row>
    <row r="6938" spans="1:3" x14ac:dyDescent="0.2">
      <c r="A6938" s="2" t="s">
        <v>14877</v>
      </c>
      <c r="C6938" s="2" t="s">
        <v>31623</v>
      </c>
    </row>
    <row r="6939" spans="1:3" x14ac:dyDescent="0.2">
      <c r="A6939" s="2" t="s">
        <v>14878</v>
      </c>
      <c r="C6939" s="2" t="s">
        <v>31624</v>
      </c>
    </row>
    <row r="6940" spans="1:3" x14ac:dyDescent="0.2">
      <c r="A6940" s="2" t="s">
        <v>14879</v>
      </c>
      <c r="C6940" s="2" t="s">
        <v>31625</v>
      </c>
    </row>
    <row r="6941" spans="1:3" x14ac:dyDescent="0.2">
      <c r="A6941" s="2" t="s">
        <v>14880</v>
      </c>
      <c r="C6941" s="2" t="s">
        <v>31626</v>
      </c>
    </row>
    <row r="6942" spans="1:3" x14ac:dyDescent="0.2">
      <c r="A6942" s="2" t="s">
        <v>14881</v>
      </c>
      <c r="C6942" s="2" t="s">
        <v>31627</v>
      </c>
    </row>
    <row r="6943" spans="1:3" x14ac:dyDescent="0.2">
      <c r="A6943" s="2" t="s">
        <v>14882</v>
      </c>
      <c r="C6943" s="2" t="s">
        <v>31628</v>
      </c>
    </row>
    <row r="6944" spans="1:3" x14ac:dyDescent="0.2">
      <c r="A6944" s="2" t="s">
        <v>14883</v>
      </c>
      <c r="C6944" s="2" t="s">
        <v>31629</v>
      </c>
    </row>
    <row r="6945" spans="1:3" x14ac:dyDescent="0.2">
      <c r="A6945" s="2" t="s">
        <v>14884</v>
      </c>
      <c r="C6945" s="2" t="s">
        <v>31630</v>
      </c>
    </row>
    <row r="6946" spans="1:3" x14ac:dyDescent="0.2">
      <c r="A6946" s="2" t="s">
        <v>14885</v>
      </c>
      <c r="C6946" s="2" t="s">
        <v>31631</v>
      </c>
    </row>
    <row r="6947" spans="1:3" x14ac:dyDescent="0.2">
      <c r="A6947" s="2" t="s">
        <v>14886</v>
      </c>
      <c r="C6947" s="2" t="s">
        <v>31632</v>
      </c>
    </row>
    <row r="6948" spans="1:3" x14ac:dyDescent="0.2">
      <c r="A6948" s="2" t="s">
        <v>14887</v>
      </c>
      <c r="C6948" s="2" t="s">
        <v>31633</v>
      </c>
    </row>
    <row r="6949" spans="1:3" x14ac:dyDescent="0.2">
      <c r="A6949" s="2" t="s">
        <v>14888</v>
      </c>
      <c r="C6949" s="2" t="s">
        <v>31634</v>
      </c>
    </row>
    <row r="6950" spans="1:3" x14ac:dyDescent="0.2">
      <c r="A6950" s="2" t="s">
        <v>14889</v>
      </c>
      <c r="C6950" s="2" t="s">
        <v>31635</v>
      </c>
    </row>
    <row r="6951" spans="1:3" x14ac:dyDescent="0.2">
      <c r="A6951" s="2" t="s">
        <v>14890</v>
      </c>
      <c r="C6951" s="2" t="s">
        <v>31636</v>
      </c>
    </row>
    <row r="6952" spans="1:3" x14ac:dyDescent="0.2">
      <c r="A6952" s="2" t="s">
        <v>14891</v>
      </c>
      <c r="C6952" s="2" t="s">
        <v>31637</v>
      </c>
    </row>
    <row r="6953" spans="1:3" x14ac:dyDescent="0.2">
      <c r="A6953" s="2" t="s">
        <v>14892</v>
      </c>
      <c r="C6953" s="2" t="s">
        <v>31638</v>
      </c>
    </row>
    <row r="6954" spans="1:3" x14ac:dyDescent="0.2">
      <c r="A6954" s="2" t="s">
        <v>14893</v>
      </c>
      <c r="C6954" s="2" t="s">
        <v>31639</v>
      </c>
    </row>
    <row r="6955" spans="1:3" x14ac:dyDescent="0.2">
      <c r="A6955" s="2" t="s">
        <v>14894</v>
      </c>
      <c r="C6955" s="2" t="s">
        <v>31640</v>
      </c>
    </row>
    <row r="6956" spans="1:3" x14ac:dyDescent="0.2">
      <c r="A6956" s="2" t="s">
        <v>14895</v>
      </c>
      <c r="C6956" s="2" t="s">
        <v>31641</v>
      </c>
    </row>
    <row r="6957" spans="1:3" x14ac:dyDescent="0.2">
      <c r="A6957" s="2" t="s">
        <v>14896</v>
      </c>
      <c r="C6957" s="2" t="s">
        <v>31642</v>
      </c>
    </row>
    <row r="6958" spans="1:3" x14ac:dyDescent="0.2">
      <c r="A6958" s="2" t="s">
        <v>14897</v>
      </c>
      <c r="C6958" s="2" t="s">
        <v>31643</v>
      </c>
    </row>
    <row r="6959" spans="1:3" x14ac:dyDescent="0.2">
      <c r="A6959" s="2" t="s">
        <v>14898</v>
      </c>
      <c r="C6959" s="2" t="s">
        <v>31644</v>
      </c>
    </row>
    <row r="6960" spans="1:3" x14ac:dyDescent="0.2">
      <c r="A6960" s="2" t="s">
        <v>14899</v>
      </c>
      <c r="C6960" s="2" t="s">
        <v>31645</v>
      </c>
    </row>
    <row r="6961" spans="1:3" x14ac:dyDescent="0.2">
      <c r="A6961" s="2" t="s">
        <v>14900</v>
      </c>
      <c r="C6961" s="2" t="s">
        <v>31646</v>
      </c>
    </row>
    <row r="6962" spans="1:3" x14ac:dyDescent="0.2">
      <c r="A6962" s="2" t="s">
        <v>14901</v>
      </c>
      <c r="C6962" s="2" t="s">
        <v>31647</v>
      </c>
    </row>
    <row r="6963" spans="1:3" x14ac:dyDescent="0.2">
      <c r="A6963" s="2" t="s">
        <v>14902</v>
      </c>
      <c r="C6963" s="2" t="s">
        <v>31648</v>
      </c>
    </row>
    <row r="6964" spans="1:3" x14ac:dyDescent="0.2">
      <c r="A6964" s="2" t="s">
        <v>14903</v>
      </c>
      <c r="C6964" s="2" t="s">
        <v>31649</v>
      </c>
    </row>
    <row r="6965" spans="1:3" x14ac:dyDescent="0.2">
      <c r="A6965" s="2" t="s">
        <v>14904</v>
      </c>
      <c r="C6965" s="2" t="s">
        <v>31650</v>
      </c>
    </row>
    <row r="6966" spans="1:3" x14ac:dyDescent="0.2">
      <c r="A6966" s="2" t="s">
        <v>14905</v>
      </c>
      <c r="C6966" s="2" t="s">
        <v>31651</v>
      </c>
    </row>
    <row r="6967" spans="1:3" x14ac:dyDescent="0.2">
      <c r="A6967" s="2" t="s">
        <v>14906</v>
      </c>
      <c r="C6967" s="2" t="s">
        <v>31652</v>
      </c>
    </row>
    <row r="6968" spans="1:3" x14ac:dyDescent="0.2">
      <c r="A6968" s="2" t="s">
        <v>14907</v>
      </c>
      <c r="C6968" s="2" t="s">
        <v>31653</v>
      </c>
    </row>
    <row r="6969" spans="1:3" x14ac:dyDescent="0.2">
      <c r="A6969" s="2" t="s">
        <v>14908</v>
      </c>
      <c r="C6969" s="2" t="s">
        <v>31654</v>
      </c>
    </row>
    <row r="6970" spans="1:3" x14ac:dyDescent="0.2">
      <c r="A6970" s="2" t="s">
        <v>14909</v>
      </c>
      <c r="C6970" s="2" t="s">
        <v>31655</v>
      </c>
    </row>
    <row r="6971" spans="1:3" x14ac:dyDescent="0.2">
      <c r="A6971" s="2" t="s">
        <v>14910</v>
      </c>
      <c r="C6971" s="2" t="s">
        <v>31656</v>
      </c>
    </row>
    <row r="6972" spans="1:3" x14ac:dyDescent="0.2">
      <c r="A6972" s="2" t="s">
        <v>14911</v>
      </c>
      <c r="C6972" s="2" t="s">
        <v>31657</v>
      </c>
    </row>
    <row r="6973" spans="1:3" x14ac:dyDescent="0.2">
      <c r="A6973" s="2" t="s">
        <v>14912</v>
      </c>
      <c r="C6973" s="2" t="s">
        <v>31658</v>
      </c>
    </row>
    <row r="6974" spans="1:3" x14ac:dyDescent="0.2">
      <c r="A6974" s="2" t="s">
        <v>14913</v>
      </c>
      <c r="C6974" s="2" t="s">
        <v>31659</v>
      </c>
    </row>
    <row r="6975" spans="1:3" x14ac:dyDescent="0.2">
      <c r="A6975" s="2" t="s">
        <v>14914</v>
      </c>
      <c r="C6975" s="2" t="s">
        <v>31660</v>
      </c>
    </row>
    <row r="6976" spans="1:3" x14ac:dyDescent="0.2">
      <c r="A6976" s="2" t="s">
        <v>14915</v>
      </c>
      <c r="C6976" s="2" t="s">
        <v>31661</v>
      </c>
    </row>
    <row r="6977" spans="1:3" x14ac:dyDescent="0.2">
      <c r="A6977" s="2" t="s">
        <v>14916</v>
      </c>
      <c r="C6977" s="2" t="s">
        <v>31662</v>
      </c>
    </row>
    <row r="6978" spans="1:3" x14ac:dyDescent="0.2">
      <c r="A6978" s="2" t="s">
        <v>14917</v>
      </c>
      <c r="C6978" s="2" t="s">
        <v>31663</v>
      </c>
    </row>
    <row r="6979" spans="1:3" x14ac:dyDescent="0.2">
      <c r="A6979" s="2" t="s">
        <v>14918</v>
      </c>
      <c r="C6979" s="2" t="s">
        <v>31664</v>
      </c>
    </row>
    <row r="6980" spans="1:3" x14ac:dyDescent="0.2">
      <c r="A6980" s="2" t="s">
        <v>14919</v>
      </c>
      <c r="C6980" s="2" t="s">
        <v>31665</v>
      </c>
    </row>
    <row r="6981" spans="1:3" x14ac:dyDescent="0.2">
      <c r="A6981" s="2" t="s">
        <v>14920</v>
      </c>
      <c r="C6981" s="2" t="s">
        <v>31666</v>
      </c>
    </row>
    <row r="6982" spans="1:3" x14ac:dyDescent="0.2">
      <c r="A6982" s="2" t="s">
        <v>14921</v>
      </c>
      <c r="C6982" s="2" t="s">
        <v>31667</v>
      </c>
    </row>
    <row r="6983" spans="1:3" x14ac:dyDescent="0.2">
      <c r="A6983" s="2" t="s">
        <v>14922</v>
      </c>
      <c r="C6983" s="2" t="s">
        <v>31668</v>
      </c>
    </row>
    <row r="6984" spans="1:3" x14ac:dyDescent="0.2">
      <c r="A6984" s="2" t="s">
        <v>14923</v>
      </c>
      <c r="C6984" s="2" t="s">
        <v>31669</v>
      </c>
    </row>
    <row r="6985" spans="1:3" x14ac:dyDescent="0.2">
      <c r="A6985" s="2" t="s">
        <v>14924</v>
      </c>
      <c r="C6985" s="2" t="s">
        <v>31670</v>
      </c>
    </row>
    <row r="6986" spans="1:3" x14ac:dyDescent="0.2">
      <c r="A6986" s="2" t="s">
        <v>14925</v>
      </c>
      <c r="C6986" s="2" t="s">
        <v>31671</v>
      </c>
    </row>
    <row r="6987" spans="1:3" x14ac:dyDescent="0.2">
      <c r="A6987" s="2" t="s">
        <v>14926</v>
      </c>
      <c r="C6987" s="2" t="s">
        <v>31672</v>
      </c>
    </row>
    <row r="6988" spans="1:3" x14ac:dyDescent="0.2">
      <c r="A6988" s="2" t="s">
        <v>14927</v>
      </c>
      <c r="C6988" s="2" t="s">
        <v>31673</v>
      </c>
    </row>
    <row r="6989" spans="1:3" x14ac:dyDescent="0.2">
      <c r="A6989" s="2" t="s">
        <v>14928</v>
      </c>
      <c r="C6989" s="2" t="s">
        <v>31674</v>
      </c>
    </row>
    <row r="6990" spans="1:3" x14ac:dyDescent="0.2">
      <c r="A6990" s="2" t="s">
        <v>14929</v>
      </c>
      <c r="C6990" s="2" t="s">
        <v>31675</v>
      </c>
    </row>
    <row r="6991" spans="1:3" x14ac:dyDescent="0.2">
      <c r="A6991" s="2" t="s">
        <v>14930</v>
      </c>
      <c r="C6991" s="2" t="s">
        <v>31676</v>
      </c>
    </row>
    <row r="6992" spans="1:3" x14ac:dyDescent="0.2">
      <c r="A6992" s="2" t="s">
        <v>14931</v>
      </c>
      <c r="C6992" s="2" t="s">
        <v>31677</v>
      </c>
    </row>
    <row r="6993" spans="1:3" x14ac:dyDescent="0.2">
      <c r="A6993" s="2" t="s">
        <v>14932</v>
      </c>
      <c r="C6993" s="2" t="s">
        <v>31678</v>
      </c>
    </row>
    <row r="6994" spans="1:3" x14ac:dyDescent="0.2">
      <c r="A6994" s="2" t="s">
        <v>14933</v>
      </c>
      <c r="C6994" s="2" t="s">
        <v>31679</v>
      </c>
    </row>
    <row r="6995" spans="1:3" x14ac:dyDescent="0.2">
      <c r="A6995" s="2" t="s">
        <v>14934</v>
      </c>
      <c r="C6995" s="2" t="s">
        <v>31680</v>
      </c>
    </row>
    <row r="6996" spans="1:3" x14ac:dyDescent="0.2">
      <c r="A6996" s="2" t="s">
        <v>14935</v>
      </c>
      <c r="C6996" s="2" t="s">
        <v>31681</v>
      </c>
    </row>
    <row r="6997" spans="1:3" x14ac:dyDescent="0.2">
      <c r="A6997" s="2" t="s">
        <v>14936</v>
      </c>
      <c r="C6997" s="2" t="s">
        <v>31682</v>
      </c>
    </row>
    <row r="6998" spans="1:3" x14ac:dyDescent="0.2">
      <c r="A6998" s="2" t="s">
        <v>14937</v>
      </c>
      <c r="C6998" s="2" t="s">
        <v>31683</v>
      </c>
    </row>
    <row r="6999" spans="1:3" x14ac:dyDescent="0.2">
      <c r="A6999" s="2" t="s">
        <v>14938</v>
      </c>
      <c r="C6999" s="2" t="s">
        <v>31684</v>
      </c>
    </row>
    <row r="7000" spans="1:3" x14ac:dyDescent="0.2">
      <c r="A7000" s="2" t="s">
        <v>14939</v>
      </c>
      <c r="C7000" s="2" t="s">
        <v>31685</v>
      </c>
    </row>
    <row r="7001" spans="1:3" x14ac:dyDescent="0.2">
      <c r="A7001" s="2" t="s">
        <v>14940</v>
      </c>
      <c r="C7001" s="2" t="s">
        <v>31686</v>
      </c>
    </row>
    <row r="7002" spans="1:3" x14ac:dyDescent="0.2">
      <c r="A7002" s="2" t="s">
        <v>14941</v>
      </c>
      <c r="C7002" s="2" t="s">
        <v>31687</v>
      </c>
    </row>
    <row r="7003" spans="1:3" x14ac:dyDescent="0.2">
      <c r="A7003" s="2" t="s">
        <v>14942</v>
      </c>
      <c r="C7003" s="2" t="s">
        <v>31688</v>
      </c>
    </row>
    <row r="7004" spans="1:3" x14ac:dyDescent="0.2">
      <c r="A7004" s="2" t="s">
        <v>14943</v>
      </c>
      <c r="C7004" s="2" t="s">
        <v>31689</v>
      </c>
    </row>
    <row r="7005" spans="1:3" x14ac:dyDescent="0.2">
      <c r="A7005" s="2" t="s">
        <v>14944</v>
      </c>
      <c r="C7005" s="2" t="s">
        <v>31690</v>
      </c>
    </row>
    <row r="7006" spans="1:3" x14ac:dyDescent="0.2">
      <c r="A7006" s="2" t="s">
        <v>14945</v>
      </c>
      <c r="C7006" s="2" t="s">
        <v>31691</v>
      </c>
    </row>
    <row r="7007" spans="1:3" x14ac:dyDescent="0.2">
      <c r="A7007" s="2" t="s">
        <v>14946</v>
      </c>
      <c r="C7007" s="2" t="s">
        <v>31692</v>
      </c>
    </row>
    <row r="7008" spans="1:3" x14ac:dyDescent="0.2">
      <c r="A7008" s="2" t="s">
        <v>14947</v>
      </c>
      <c r="C7008" s="2" t="s">
        <v>31693</v>
      </c>
    </row>
    <row r="7009" spans="1:3" x14ac:dyDescent="0.2">
      <c r="A7009" s="2" t="s">
        <v>14948</v>
      </c>
      <c r="C7009" s="2" t="s">
        <v>31694</v>
      </c>
    </row>
    <row r="7010" spans="1:3" x14ac:dyDescent="0.2">
      <c r="A7010" s="2" t="s">
        <v>14949</v>
      </c>
      <c r="C7010" s="2" t="s">
        <v>31695</v>
      </c>
    </row>
    <row r="7011" spans="1:3" x14ac:dyDescent="0.2">
      <c r="A7011" s="2" t="s">
        <v>14950</v>
      </c>
      <c r="C7011" s="2" t="s">
        <v>31696</v>
      </c>
    </row>
    <row r="7012" spans="1:3" x14ac:dyDescent="0.2">
      <c r="A7012" s="2" t="s">
        <v>14951</v>
      </c>
      <c r="C7012" s="2" t="s">
        <v>31697</v>
      </c>
    </row>
    <row r="7013" spans="1:3" x14ac:dyDescent="0.2">
      <c r="A7013" s="2" t="s">
        <v>14952</v>
      </c>
      <c r="C7013" s="2" t="s">
        <v>31698</v>
      </c>
    </row>
    <row r="7014" spans="1:3" x14ac:dyDescent="0.2">
      <c r="A7014" s="2" t="s">
        <v>14953</v>
      </c>
      <c r="C7014" s="2" t="s">
        <v>31699</v>
      </c>
    </row>
    <row r="7015" spans="1:3" x14ac:dyDescent="0.2">
      <c r="A7015" s="2" t="s">
        <v>14954</v>
      </c>
      <c r="C7015" s="2" t="s">
        <v>31700</v>
      </c>
    </row>
    <row r="7016" spans="1:3" x14ac:dyDescent="0.2">
      <c r="A7016" s="2" t="s">
        <v>14955</v>
      </c>
      <c r="C7016" s="2" t="s">
        <v>31701</v>
      </c>
    </row>
    <row r="7017" spans="1:3" x14ac:dyDescent="0.2">
      <c r="A7017" s="2" t="s">
        <v>14956</v>
      </c>
      <c r="C7017" s="2" t="s">
        <v>31702</v>
      </c>
    </row>
    <row r="7018" spans="1:3" x14ac:dyDescent="0.2">
      <c r="A7018" s="2" t="s">
        <v>14957</v>
      </c>
      <c r="C7018" s="2" t="s">
        <v>31703</v>
      </c>
    </row>
    <row r="7019" spans="1:3" x14ac:dyDescent="0.2">
      <c r="A7019" s="2" t="s">
        <v>14958</v>
      </c>
      <c r="C7019" s="2" t="s">
        <v>31704</v>
      </c>
    </row>
    <row r="7020" spans="1:3" x14ac:dyDescent="0.2">
      <c r="A7020" s="2" t="s">
        <v>14959</v>
      </c>
      <c r="C7020" s="2" t="s">
        <v>31705</v>
      </c>
    </row>
    <row r="7021" spans="1:3" x14ac:dyDescent="0.2">
      <c r="A7021" s="2" t="s">
        <v>14960</v>
      </c>
      <c r="C7021" s="2" t="s">
        <v>31706</v>
      </c>
    </row>
    <row r="7022" spans="1:3" x14ac:dyDescent="0.2">
      <c r="A7022" s="2" t="s">
        <v>14961</v>
      </c>
      <c r="C7022" s="2" t="s">
        <v>31707</v>
      </c>
    </row>
    <row r="7023" spans="1:3" x14ac:dyDescent="0.2">
      <c r="A7023" s="2" t="s">
        <v>14962</v>
      </c>
      <c r="C7023" s="2" t="s">
        <v>31708</v>
      </c>
    </row>
    <row r="7024" spans="1:3" x14ac:dyDescent="0.2">
      <c r="A7024" s="2" t="s">
        <v>14963</v>
      </c>
      <c r="C7024" s="2" t="s">
        <v>31709</v>
      </c>
    </row>
    <row r="7025" spans="1:3" x14ac:dyDescent="0.2">
      <c r="A7025" s="2" t="s">
        <v>14964</v>
      </c>
      <c r="C7025" s="2" t="s">
        <v>31710</v>
      </c>
    </row>
    <row r="7026" spans="1:3" x14ac:dyDescent="0.2">
      <c r="A7026" s="2" t="s">
        <v>14965</v>
      </c>
      <c r="C7026" s="2" t="s">
        <v>31711</v>
      </c>
    </row>
    <row r="7027" spans="1:3" x14ac:dyDescent="0.2">
      <c r="A7027" s="2" t="s">
        <v>14966</v>
      </c>
      <c r="C7027" s="2" t="s">
        <v>31712</v>
      </c>
    </row>
    <row r="7028" spans="1:3" x14ac:dyDescent="0.2">
      <c r="A7028" s="2" t="s">
        <v>14967</v>
      </c>
      <c r="C7028" s="2" t="s">
        <v>31713</v>
      </c>
    </row>
    <row r="7029" spans="1:3" x14ac:dyDescent="0.2">
      <c r="A7029" s="2" t="s">
        <v>14968</v>
      </c>
      <c r="C7029" s="2" t="s">
        <v>31714</v>
      </c>
    </row>
    <row r="7030" spans="1:3" x14ac:dyDescent="0.2">
      <c r="A7030" s="2" t="s">
        <v>14969</v>
      </c>
      <c r="C7030" s="2" t="s">
        <v>31715</v>
      </c>
    </row>
    <row r="7031" spans="1:3" x14ac:dyDescent="0.2">
      <c r="A7031" s="2" t="s">
        <v>14970</v>
      </c>
      <c r="C7031" s="2" t="s">
        <v>31716</v>
      </c>
    </row>
    <row r="7032" spans="1:3" x14ac:dyDescent="0.2">
      <c r="A7032" s="2" t="s">
        <v>14971</v>
      </c>
      <c r="C7032" s="2" t="s">
        <v>31717</v>
      </c>
    </row>
    <row r="7033" spans="1:3" x14ac:dyDescent="0.2">
      <c r="A7033" s="2" t="s">
        <v>14972</v>
      </c>
      <c r="C7033" s="2" t="s">
        <v>31718</v>
      </c>
    </row>
    <row r="7034" spans="1:3" x14ac:dyDescent="0.2">
      <c r="A7034" s="2" t="s">
        <v>14973</v>
      </c>
      <c r="C7034" s="2" t="s">
        <v>31719</v>
      </c>
    </row>
    <row r="7035" spans="1:3" x14ac:dyDescent="0.2">
      <c r="A7035" s="2" t="s">
        <v>14974</v>
      </c>
      <c r="C7035" s="2" t="s">
        <v>31720</v>
      </c>
    </row>
    <row r="7036" spans="1:3" x14ac:dyDescent="0.2">
      <c r="A7036" s="2" t="s">
        <v>14975</v>
      </c>
      <c r="C7036" s="2" t="s">
        <v>31721</v>
      </c>
    </row>
    <row r="7037" spans="1:3" x14ac:dyDescent="0.2">
      <c r="A7037" s="2" t="s">
        <v>14976</v>
      </c>
      <c r="C7037" s="2" t="s">
        <v>31722</v>
      </c>
    </row>
    <row r="7038" spans="1:3" x14ac:dyDescent="0.2">
      <c r="A7038" s="2" t="s">
        <v>14977</v>
      </c>
      <c r="C7038" s="2" t="s">
        <v>31723</v>
      </c>
    </row>
    <row r="7039" spans="1:3" x14ac:dyDescent="0.2">
      <c r="A7039" s="2" t="s">
        <v>14978</v>
      </c>
      <c r="C7039" s="2" t="s">
        <v>31724</v>
      </c>
    </row>
    <row r="7040" spans="1:3" x14ac:dyDescent="0.2">
      <c r="A7040" s="2" t="s">
        <v>14979</v>
      </c>
      <c r="C7040" s="2" t="s">
        <v>31725</v>
      </c>
    </row>
    <row r="7041" spans="1:3" x14ac:dyDescent="0.2">
      <c r="A7041" s="2" t="s">
        <v>14980</v>
      </c>
      <c r="C7041" s="2" t="s">
        <v>31726</v>
      </c>
    </row>
    <row r="7042" spans="1:3" x14ac:dyDescent="0.2">
      <c r="A7042" s="2" t="s">
        <v>14981</v>
      </c>
      <c r="C7042" s="2" t="s">
        <v>31727</v>
      </c>
    </row>
    <row r="7043" spans="1:3" x14ac:dyDescent="0.2">
      <c r="A7043" s="2" t="s">
        <v>14982</v>
      </c>
      <c r="C7043" s="2" t="s">
        <v>31728</v>
      </c>
    </row>
    <row r="7044" spans="1:3" x14ac:dyDescent="0.2">
      <c r="A7044" s="2" t="s">
        <v>14983</v>
      </c>
      <c r="C7044" s="2" t="s">
        <v>31729</v>
      </c>
    </row>
    <row r="7045" spans="1:3" x14ac:dyDescent="0.2">
      <c r="A7045" s="2" t="s">
        <v>14984</v>
      </c>
      <c r="C7045" s="2" t="s">
        <v>31730</v>
      </c>
    </row>
    <row r="7046" spans="1:3" x14ac:dyDescent="0.2">
      <c r="A7046" s="2" t="s">
        <v>14985</v>
      </c>
      <c r="C7046" s="2" t="s">
        <v>31731</v>
      </c>
    </row>
    <row r="7047" spans="1:3" x14ac:dyDescent="0.2">
      <c r="A7047" s="2" t="s">
        <v>14986</v>
      </c>
      <c r="C7047" s="2" t="s">
        <v>31732</v>
      </c>
    </row>
    <row r="7048" spans="1:3" x14ac:dyDescent="0.2">
      <c r="A7048" s="2" t="s">
        <v>14987</v>
      </c>
      <c r="C7048" s="2" t="s">
        <v>31733</v>
      </c>
    </row>
    <row r="7049" spans="1:3" x14ac:dyDescent="0.2">
      <c r="A7049" s="2" t="s">
        <v>14988</v>
      </c>
      <c r="C7049" s="2" t="s">
        <v>31734</v>
      </c>
    </row>
    <row r="7050" spans="1:3" x14ac:dyDescent="0.2">
      <c r="A7050" s="2" t="s">
        <v>14989</v>
      </c>
      <c r="C7050" s="2" t="s">
        <v>31735</v>
      </c>
    </row>
    <row r="7051" spans="1:3" x14ac:dyDescent="0.2">
      <c r="A7051" s="2" t="s">
        <v>14990</v>
      </c>
      <c r="C7051" s="2" t="s">
        <v>31736</v>
      </c>
    </row>
    <row r="7052" spans="1:3" x14ac:dyDescent="0.2">
      <c r="A7052" s="2" t="s">
        <v>14991</v>
      </c>
      <c r="C7052" s="2" t="s">
        <v>31737</v>
      </c>
    </row>
    <row r="7053" spans="1:3" x14ac:dyDescent="0.2">
      <c r="A7053" s="2" t="s">
        <v>14992</v>
      </c>
      <c r="C7053" s="2" t="s">
        <v>31738</v>
      </c>
    </row>
    <row r="7054" spans="1:3" x14ac:dyDescent="0.2">
      <c r="A7054" s="2" t="s">
        <v>14993</v>
      </c>
      <c r="C7054" s="2" t="s">
        <v>31739</v>
      </c>
    </row>
    <row r="7055" spans="1:3" x14ac:dyDescent="0.2">
      <c r="A7055" s="2" t="s">
        <v>14994</v>
      </c>
      <c r="C7055" s="2" t="s">
        <v>31740</v>
      </c>
    </row>
    <row r="7056" spans="1:3" x14ac:dyDescent="0.2">
      <c r="A7056" s="2" t="s">
        <v>14995</v>
      </c>
      <c r="C7056" s="2" t="s">
        <v>31741</v>
      </c>
    </row>
    <row r="7057" spans="1:3" x14ac:dyDescent="0.2">
      <c r="A7057" s="2" t="s">
        <v>14996</v>
      </c>
      <c r="C7057" s="2" t="s">
        <v>31742</v>
      </c>
    </row>
    <row r="7058" spans="1:3" x14ac:dyDescent="0.2">
      <c r="A7058" s="2" t="s">
        <v>14997</v>
      </c>
      <c r="C7058" s="2" t="s">
        <v>31743</v>
      </c>
    </row>
    <row r="7059" spans="1:3" x14ac:dyDescent="0.2">
      <c r="A7059" s="2" t="s">
        <v>14998</v>
      </c>
      <c r="C7059" s="2" t="s">
        <v>31744</v>
      </c>
    </row>
    <row r="7060" spans="1:3" x14ac:dyDescent="0.2">
      <c r="A7060" s="2" t="s">
        <v>14999</v>
      </c>
      <c r="C7060" s="2" t="s">
        <v>31745</v>
      </c>
    </row>
    <row r="7061" spans="1:3" x14ac:dyDescent="0.2">
      <c r="A7061" s="2" t="s">
        <v>15000</v>
      </c>
      <c r="C7061" s="2" t="s">
        <v>31746</v>
      </c>
    </row>
    <row r="7062" spans="1:3" x14ac:dyDescent="0.2">
      <c r="A7062" s="2" t="s">
        <v>15001</v>
      </c>
      <c r="C7062" s="2" t="s">
        <v>31747</v>
      </c>
    </row>
    <row r="7063" spans="1:3" x14ac:dyDescent="0.2">
      <c r="A7063" s="2" t="s">
        <v>15002</v>
      </c>
      <c r="C7063" s="2" t="s">
        <v>31748</v>
      </c>
    </row>
    <row r="7064" spans="1:3" x14ac:dyDescent="0.2">
      <c r="A7064" s="2" t="s">
        <v>15003</v>
      </c>
      <c r="C7064" s="2" t="s">
        <v>31749</v>
      </c>
    </row>
    <row r="7065" spans="1:3" x14ac:dyDescent="0.2">
      <c r="A7065" s="2" t="s">
        <v>15004</v>
      </c>
      <c r="C7065" s="2" t="s">
        <v>31750</v>
      </c>
    </row>
    <row r="7066" spans="1:3" x14ac:dyDescent="0.2">
      <c r="A7066" s="2" t="s">
        <v>15005</v>
      </c>
      <c r="C7066" s="2" t="s">
        <v>31751</v>
      </c>
    </row>
    <row r="7067" spans="1:3" x14ac:dyDescent="0.2">
      <c r="A7067" s="2" t="s">
        <v>15006</v>
      </c>
      <c r="C7067" s="2" t="s">
        <v>31752</v>
      </c>
    </row>
    <row r="7068" spans="1:3" x14ac:dyDescent="0.2">
      <c r="A7068" s="2" t="s">
        <v>15007</v>
      </c>
      <c r="C7068" s="2" t="s">
        <v>31753</v>
      </c>
    </row>
    <row r="7069" spans="1:3" x14ac:dyDescent="0.2">
      <c r="A7069" s="2" t="s">
        <v>15008</v>
      </c>
      <c r="C7069" s="2" t="s">
        <v>31754</v>
      </c>
    </row>
    <row r="7070" spans="1:3" x14ac:dyDescent="0.2">
      <c r="A7070" s="2" t="s">
        <v>15009</v>
      </c>
      <c r="C7070" s="2" t="s">
        <v>31755</v>
      </c>
    </row>
    <row r="7071" spans="1:3" x14ac:dyDescent="0.2">
      <c r="A7071" s="2" t="s">
        <v>15010</v>
      </c>
      <c r="C7071" s="2" t="s">
        <v>31756</v>
      </c>
    </row>
    <row r="7072" spans="1:3" x14ac:dyDescent="0.2">
      <c r="A7072" s="2" t="s">
        <v>15011</v>
      </c>
      <c r="C7072" s="2" t="s">
        <v>31757</v>
      </c>
    </row>
    <row r="7073" spans="1:3" x14ac:dyDescent="0.2">
      <c r="A7073" s="2" t="s">
        <v>15012</v>
      </c>
      <c r="C7073" s="2" t="s">
        <v>31758</v>
      </c>
    </row>
    <row r="7074" spans="1:3" x14ac:dyDescent="0.2">
      <c r="A7074" s="2" t="s">
        <v>15013</v>
      </c>
      <c r="C7074" s="2" t="s">
        <v>31759</v>
      </c>
    </row>
    <row r="7075" spans="1:3" x14ac:dyDescent="0.2">
      <c r="A7075" s="2" t="s">
        <v>15014</v>
      </c>
      <c r="C7075" s="2" t="s">
        <v>31760</v>
      </c>
    </row>
    <row r="7076" spans="1:3" x14ac:dyDescent="0.2">
      <c r="A7076" s="2" t="s">
        <v>15015</v>
      </c>
      <c r="C7076" s="2" t="s">
        <v>31761</v>
      </c>
    </row>
    <row r="7077" spans="1:3" x14ac:dyDescent="0.2">
      <c r="A7077" s="2" t="s">
        <v>15016</v>
      </c>
      <c r="C7077" s="2" t="s">
        <v>31762</v>
      </c>
    </row>
    <row r="7078" spans="1:3" x14ac:dyDescent="0.2">
      <c r="A7078" s="2" t="s">
        <v>15017</v>
      </c>
      <c r="C7078" s="2" t="s">
        <v>31763</v>
      </c>
    </row>
    <row r="7079" spans="1:3" x14ac:dyDescent="0.2">
      <c r="A7079" s="2" t="s">
        <v>15018</v>
      </c>
      <c r="C7079" s="2" t="s">
        <v>31764</v>
      </c>
    </row>
    <row r="7080" spans="1:3" x14ac:dyDescent="0.2">
      <c r="A7080" s="2" t="s">
        <v>15019</v>
      </c>
      <c r="C7080" s="2" t="s">
        <v>31765</v>
      </c>
    </row>
    <row r="7081" spans="1:3" x14ac:dyDescent="0.2">
      <c r="A7081" s="2" t="s">
        <v>15020</v>
      </c>
      <c r="C7081" s="2" t="s">
        <v>31766</v>
      </c>
    </row>
    <row r="7082" spans="1:3" x14ac:dyDescent="0.2">
      <c r="A7082" s="2" t="s">
        <v>15021</v>
      </c>
      <c r="C7082" s="2" t="s">
        <v>31767</v>
      </c>
    </row>
    <row r="7083" spans="1:3" x14ac:dyDescent="0.2">
      <c r="A7083" s="2" t="s">
        <v>15022</v>
      </c>
      <c r="C7083" s="2" t="s">
        <v>31768</v>
      </c>
    </row>
    <row r="7084" spans="1:3" x14ac:dyDescent="0.2">
      <c r="A7084" s="2" t="s">
        <v>15023</v>
      </c>
      <c r="C7084" s="2" t="s">
        <v>31769</v>
      </c>
    </row>
    <row r="7085" spans="1:3" x14ac:dyDescent="0.2">
      <c r="A7085" s="2" t="s">
        <v>15024</v>
      </c>
      <c r="C7085" s="2" t="s">
        <v>31770</v>
      </c>
    </row>
    <row r="7086" spans="1:3" x14ac:dyDescent="0.2">
      <c r="A7086" s="2" t="s">
        <v>15025</v>
      </c>
      <c r="C7086" s="2" t="s">
        <v>31771</v>
      </c>
    </row>
    <row r="7087" spans="1:3" x14ac:dyDescent="0.2">
      <c r="A7087" s="2" t="s">
        <v>15026</v>
      </c>
      <c r="C7087" s="2" t="s">
        <v>31772</v>
      </c>
    </row>
    <row r="7088" spans="1:3" x14ac:dyDescent="0.2">
      <c r="A7088" s="2" t="s">
        <v>15027</v>
      </c>
      <c r="C7088" s="2" t="s">
        <v>31773</v>
      </c>
    </row>
    <row r="7089" spans="1:3" x14ac:dyDescent="0.2">
      <c r="A7089" s="2" t="s">
        <v>15028</v>
      </c>
      <c r="C7089" s="2" t="s">
        <v>31774</v>
      </c>
    </row>
    <row r="7090" spans="1:3" x14ac:dyDescent="0.2">
      <c r="A7090" s="2" t="s">
        <v>15029</v>
      </c>
      <c r="C7090" s="2" t="s">
        <v>31775</v>
      </c>
    </row>
    <row r="7091" spans="1:3" x14ac:dyDescent="0.2">
      <c r="A7091" s="2" t="s">
        <v>15030</v>
      </c>
      <c r="C7091" s="2" t="s">
        <v>31776</v>
      </c>
    </row>
    <row r="7092" spans="1:3" x14ac:dyDescent="0.2">
      <c r="A7092" s="2" t="s">
        <v>15031</v>
      </c>
      <c r="C7092" s="2" t="s">
        <v>31777</v>
      </c>
    </row>
    <row r="7093" spans="1:3" x14ac:dyDescent="0.2">
      <c r="A7093" s="2" t="s">
        <v>15032</v>
      </c>
      <c r="C7093" s="2" t="s">
        <v>31778</v>
      </c>
    </row>
    <row r="7094" spans="1:3" x14ac:dyDescent="0.2">
      <c r="A7094" s="2" t="s">
        <v>15033</v>
      </c>
      <c r="C7094" s="2" t="s">
        <v>31779</v>
      </c>
    </row>
    <row r="7095" spans="1:3" x14ac:dyDescent="0.2">
      <c r="A7095" s="2" t="s">
        <v>15034</v>
      </c>
      <c r="C7095" s="2" t="s">
        <v>31780</v>
      </c>
    </row>
    <row r="7096" spans="1:3" x14ac:dyDescent="0.2">
      <c r="A7096" s="2" t="s">
        <v>15035</v>
      </c>
      <c r="C7096" s="2" t="s">
        <v>31781</v>
      </c>
    </row>
    <row r="7097" spans="1:3" x14ac:dyDescent="0.2">
      <c r="A7097" s="2" t="s">
        <v>15036</v>
      </c>
      <c r="C7097" s="2" t="s">
        <v>31782</v>
      </c>
    </row>
    <row r="7098" spans="1:3" x14ac:dyDescent="0.2">
      <c r="A7098" s="2" t="s">
        <v>15037</v>
      </c>
      <c r="C7098" s="2" t="s">
        <v>31783</v>
      </c>
    </row>
    <row r="7099" spans="1:3" x14ac:dyDescent="0.2">
      <c r="A7099" s="2" t="s">
        <v>15038</v>
      </c>
      <c r="C7099" s="2" t="s">
        <v>31784</v>
      </c>
    </row>
    <row r="7100" spans="1:3" x14ac:dyDescent="0.2">
      <c r="A7100" s="2" t="s">
        <v>15039</v>
      </c>
      <c r="C7100" s="2" t="s">
        <v>31785</v>
      </c>
    </row>
    <row r="7101" spans="1:3" x14ac:dyDescent="0.2">
      <c r="A7101" s="2" t="s">
        <v>15040</v>
      </c>
      <c r="C7101" s="2" t="s">
        <v>31786</v>
      </c>
    </row>
    <row r="7102" spans="1:3" x14ac:dyDescent="0.2">
      <c r="A7102" s="2" t="s">
        <v>15041</v>
      </c>
      <c r="C7102" s="2" t="s">
        <v>31787</v>
      </c>
    </row>
    <row r="7103" spans="1:3" x14ac:dyDescent="0.2">
      <c r="A7103" s="2" t="s">
        <v>15042</v>
      </c>
      <c r="C7103" s="2" t="s">
        <v>31788</v>
      </c>
    </row>
    <row r="7104" spans="1:3" x14ac:dyDescent="0.2">
      <c r="A7104" s="2" t="s">
        <v>15043</v>
      </c>
      <c r="C7104" s="2" t="s">
        <v>31789</v>
      </c>
    </row>
    <row r="7105" spans="1:3" x14ac:dyDescent="0.2">
      <c r="A7105" s="2" t="s">
        <v>15044</v>
      </c>
      <c r="C7105" s="2" t="s">
        <v>31790</v>
      </c>
    </row>
    <row r="7106" spans="1:3" x14ac:dyDescent="0.2">
      <c r="A7106" s="2" t="s">
        <v>15045</v>
      </c>
      <c r="C7106" s="2" t="s">
        <v>31791</v>
      </c>
    </row>
    <row r="7107" spans="1:3" x14ac:dyDescent="0.2">
      <c r="A7107" s="2" t="s">
        <v>15046</v>
      </c>
      <c r="C7107" s="2" t="s">
        <v>31792</v>
      </c>
    </row>
    <row r="7108" spans="1:3" x14ac:dyDescent="0.2">
      <c r="A7108" s="2" t="s">
        <v>15047</v>
      </c>
      <c r="C7108" s="2" t="s">
        <v>31793</v>
      </c>
    </row>
    <row r="7109" spans="1:3" x14ac:dyDescent="0.2">
      <c r="A7109" s="2" t="s">
        <v>15048</v>
      </c>
      <c r="C7109" s="2" t="s">
        <v>31794</v>
      </c>
    </row>
    <row r="7110" spans="1:3" x14ac:dyDescent="0.2">
      <c r="A7110" s="2" t="s">
        <v>15049</v>
      </c>
      <c r="C7110" s="2" t="s">
        <v>31795</v>
      </c>
    </row>
    <row r="7111" spans="1:3" x14ac:dyDescent="0.2">
      <c r="A7111" s="2" t="s">
        <v>15050</v>
      </c>
      <c r="C7111" s="2" t="s">
        <v>31796</v>
      </c>
    </row>
    <row r="7112" spans="1:3" x14ac:dyDescent="0.2">
      <c r="A7112" s="2" t="s">
        <v>15051</v>
      </c>
      <c r="C7112" s="2" t="s">
        <v>31797</v>
      </c>
    </row>
    <row r="7113" spans="1:3" x14ac:dyDescent="0.2">
      <c r="A7113" s="2" t="s">
        <v>15052</v>
      </c>
      <c r="C7113" s="2" t="s">
        <v>31798</v>
      </c>
    </row>
    <row r="7114" spans="1:3" x14ac:dyDescent="0.2">
      <c r="A7114" s="2" t="s">
        <v>15053</v>
      </c>
      <c r="C7114" s="2" t="s">
        <v>31799</v>
      </c>
    </row>
    <row r="7115" spans="1:3" x14ac:dyDescent="0.2">
      <c r="A7115" s="2" t="s">
        <v>15054</v>
      </c>
      <c r="C7115" s="2" t="s">
        <v>31800</v>
      </c>
    </row>
    <row r="7116" spans="1:3" x14ac:dyDescent="0.2">
      <c r="A7116" s="2" t="s">
        <v>15055</v>
      </c>
      <c r="C7116" s="2" t="s">
        <v>31801</v>
      </c>
    </row>
    <row r="7117" spans="1:3" x14ac:dyDescent="0.2">
      <c r="A7117" s="2" t="s">
        <v>15056</v>
      </c>
      <c r="C7117" s="2" t="s">
        <v>31802</v>
      </c>
    </row>
    <row r="7118" spans="1:3" x14ac:dyDescent="0.2">
      <c r="A7118" s="2" t="s">
        <v>15057</v>
      </c>
      <c r="C7118" s="2" t="s">
        <v>31803</v>
      </c>
    </row>
    <row r="7119" spans="1:3" x14ac:dyDescent="0.2">
      <c r="A7119" s="2" t="s">
        <v>15058</v>
      </c>
      <c r="C7119" s="2" t="s">
        <v>31804</v>
      </c>
    </row>
    <row r="7120" spans="1:3" x14ac:dyDescent="0.2">
      <c r="A7120" s="2" t="s">
        <v>15059</v>
      </c>
      <c r="C7120" s="2" t="s">
        <v>31805</v>
      </c>
    </row>
    <row r="7121" spans="1:3" x14ac:dyDescent="0.2">
      <c r="A7121" s="2" t="s">
        <v>15060</v>
      </c>
      <c r="C7121" s="2" t="s">
        <v>31806</v>
      </c>
    </row>
    <row r="7122" spans="1:3" x14ac:dyDescent="0.2">
      <c r="A7122" s="2" t="s">
        <v>15061</v>
      </c>
      <c r="C7122" s="2" t="s">
        <v>31807</v>
      </c>
    </row>
    <row r="7123" spans="1:3" x14ac:dyDescent="0.2">
      <c r="A7123" s="2" t="s">
        <v>15062</v>
      </c>
      <c r="C7123" s="2" t="s">
        <v>31808</v>
      </c>
    </row>
    <row r="7124" spans="1:3" x14ac:dyDescent="0.2">
      <c r="A7124" s="2" t="s">
        <v>15063</v>
      </c>
      <c r="C7124" s="2" t="s">
        <v>31809</v>
      </c>
    </row>
    <row r="7125" spans="1:3" x14ac:dyDescent="0.2">
      <c r="A7125" s="2" t="s">
        <v>15064</v>
      </c>
      <c r="C7125" s="2" t="s">
        <v>31810</v>
      </c>
    </row>
    <row r="7126" spans="1:3" x14ac:dyDescent="0.2">
      <c r="A7126" s="2" t="s">
        <v>15065</v>
      </c>
      <c r="C7126" s="2" t="s">
        <v>31811</v>
      </c>
    </row>
    <row r="7127" spans="1:3" x14ac:dyDescent="0.2">
      <c r="A7127" s="2" t="s">
        <v>15066</v>
      </c>
      <c r="C7127" s="2" t="s">
        <v>31812</v>
      </c>
    </row>
    <row r="7128" spans="1:3" x14ac:dyDescent="0.2">
      <c r="A7128" s="2" t="s">
        <v>15067</v>
      </c>
      <c r="C7128" s="2" t="s">
        <v>31813</v>
      </c>
    </row>
    <row r="7129" spans="1:3" x14ac:dyDescent="0.2">
      <c r="A7129" s="2" t="s">
        <v>15068</v>
      </c>
      <c r="C7129" s="2" t="s">
        <v>31814</v>
      </c>
    </row>
    <row r="7130" spans="1:3" x14ac:dyDescent="0.2">
      <c r="A7130" s="2" t="s">
        <v>15069</v>
      </c>
      <c r="C7130" s="2" t="s">
        <v>31815</v>
      </c>
    </row>
    <row r="7131" spans="1:3" x14ac:dyDescent="0.2">
      <c r="A7131" s="2" t="s">
        <v>15070</v>
      </c>
      <c r="C7131" s="2" t="s">
        <v>31816</v>
      </c>
    </row>
    <row r="7132" spans="1:3" x14ac:dyDescent="0.2">
      <c r="A7132" s="2" t="s">
        <v>15071</v>
      </c>
      <c r="C7132" s="2" t="s">
        <v>31817</v>
      </c>
    </row>
    <row r="7133" spans="1:3" x14ac:dyDescent="0.2">
      <c r="A7133" s="2" t="s">
        <v>15072</v>
      </c>
      <c r="C7133" s="2" t="s">
        <v>31818</v>
      </c>
    </row>
    <row r="7134" spans="1:3" x14ac:dyDescent="0.2">
      <c r="A7134" s="2" t="s">
        <v>15073</v>
      </c>
      <c r="C7134" s="2" t="s">
        <v>31819</v>
      </c>
    </row>
    <row r="7135" spans="1:3" x14ac:dyDescent="0.2">
      <c r="A7135" s="2" t="s">
        <v>15074</v>
      </c>
      <c r="C7135" s="2" t="s">
        <v>31820</v>
      </c>
    </row>
    <row r="7136" spans="1:3" x14ac:dyDescent="0.2">
      <c r="A7136" s="2" t="s">
        <v>15075</v>
      </c>
      <c r="C7136" s="2" t="s">
        <v>31821</v>
      </c>
    </row>
    <row r="7137" spans="1:3" x14ac:dyDescent="0.2">
      <c r="A7137" s="2" t="s">
        <v>15076</v>
      </c>
      <c r="C7137" s="2" t="s">
        <v>31822</v>
      </c>
    </row>
    <row r="7138" spans="1:3" x14ac:dyDescent="0.2">
      <c r="A7138" s="2" t="s">
        <v>15077</v>
      </c>
      <c r="C7138" s="2" t="s">
        <v>31823</v>
      </c>
    </row>
    <row r="7139" spans="1:3" x14ac:dyDescent="0.2">
      <c r="A7139" s="2" t="s">
        <v>15078</v>
      </c>
      <c r="C7139" s="2" t="s">
        <v>31824</v>
      </c>
    </row>
    <row r="7140" spans="1:3" x14ac:dyDescent="0.2">
      <c r="A7140" s="2" t="s">
        <v>15079</v>
      </c>
      <c r="C7140" s="2" t="s">
        <v>31825</v>
      </c>
    </row>
    <row r="7141" spans="1:3" x14ac:dyDescent="0.2">
      <c r="A7141" s="2" t="s">
        <v>15080</v>
      </c>
      <c r="C7141" s="2" t="s">
        <v>31826</v>
      </c>
    </row>
    <row r="7142" spans="1:3" x14ac:dyDescent="0.2">
      <c r="A7142" s="2" t="s">
        <v>15081</v>
      </c>
      <c r="C7142" s="2" t="s">
        <v>31827</v>
      </c>
    </row>
    <row r="7143" spans="1:3" x14ac:dyDescent="0.2">
      <c r="A7143" s="2" t="s">
        <v>15082</v>
      </c>
      <c r="C7143" s="2" t="s">
        <v>31828</v>
      </c>
    </row>
    <row r="7144" spans="1:3" x14ac:dyDescent="0.2">
      <c r="A7144" s="2" t="s">
        <v>15083</v>
      </c>
      <c r="C7144" s="2" t="s">
        <v>31829</v>
      </c>
    </row>
    <row r="7145" spans="1:3" x14ac:dyDescent="0.2">
      <c r="A7145" s="2" t="s">
        <v>15084</v>
      </c>
      <c r="C7145" s="2" t="s">
        <v>31830</v>
      </c>
    </row>
    <row r="7146" spans="1:3" x14ac:dyDescent="0.2">
      <c r="A7146" s="2" t="s">
        <v>15085</v>
      </c>
      <c r="C7146" s="2" t="s">
        <v>31831</v>
      </c>
    </row>
    <row r="7147" spans="1:3" x14ac:dyDescent="0.2">
      <c r="A7147" s="2" t="s">
        <v>15086</v>
      </c>
      <c r="C7147" s="2" t="s">
        <v>31832</v>
      </c>
    </row>
    <row r="7148" spans="1:3" x14ac:dyDescent="0.2">
      <c r="A7148" s="2" t="s">
        <v>15087</v>
      </c>
      <c r="C7148" s="2" t="s">
        <v>31833</v>
      </c>
    </row>
    <row r="7149" spans="1:3" x14ac:dyDescent="0.2">
      <c r="A7149" s="2" t="s">
        <v>15088</v>
      </c>
      <c r="C7149" s="2" t="s">
        <v>31834</v>
      </c>
    </row>
    <row r="7150" spans="1:3" x14ac:dyDescent="0.2">
      <c r="A7150" s="2" t="s">
        <v>15089</v>
      </c>
      <c r="C7150" s="2" t="s">
        <v>31835</v>
      </c>
    </row>
    <row r="7151" spans="1:3" x14ac:dyDescent="0.2">
      <c r="A7151" s="2" t="s">
        <v>15090</v>
      </c>
      <c r="C7151" s="2" t="s">
        <v>31836</v>
      </c>
    </row>
    <row r="7152" spans="1:3" x14ac:dyDescent="0.2">
      <c r="A7152" s="2" t="s">
        <v>15091</v>
      </c>
      <c r="C7152" s="2" t="s">
        <v>31837</v>
      </c>
    </row>
    <row r="7153" spans="1:3" x14ac:dyDescent="0.2">
      <c r="A7153" s="2" t="s">
        <v>15092</v>
      </c>
      <c r="C7153" s="2" t="s">
        <v>31838</v>
      </c>
    </row>
    <row r="7154" spans="1:3" x14ac:dyDescent="0.2">
      <c r="A7154" s="2" t="s">
        <v>15093</v>
      </c>
      <c r="C7154" s="2" t="s">
        <v>31839</v>
      </c>
    </row>
    <row r="7155" spans="1:3" x14ac:dyDescent="0.2">
      <c r="A7155" s="2" t="s">
        <v>15094</v>
      </c>
      <c r="C7155" s="2" t="s">
        <v>31840</v>
      </c>
    </row>
    <row r="7156" spans="1:3" x14ac:dyDescent="0.2">
      <c r="A7156" s="2" t="s">
        <v>15095</v>
      </c>
      <c r="C7156" s="2" t="s">
        <v>31841</v>
      </c>
    </row>
    <row r="7157" spans="1:3" x14ac:dyDescent="0.2">
      <c r="A7157" s="2" t="s">
        <v>15096</v>
      </c>
      <c r="C7157" s="2" t="s">
        <v>31842</v>
      </c>
    </row>
    <row r="7158" spans="1:3" x14ac:dyDescent="0.2">
      <c r="A7158" s="2" t="s">
        <v>15097</v>
      </c>
      <c r="C7158" s="2" t="s">
        <v>31843</v>
      </c>
    </row>
    <row r="7159" spans="1:3" x14ac:dyDescent="0.2">
      <c r="A7159" s="2" t="s">
        <v>15098</v>
      </c>
      <c r="C7159" s="2" t="s">
        <v>31844</v>
      </c>
    </row>
    <row r="7160" spans="1:3" x14ac:dyDescent="0.2">
      <c r="A7160" s="2" t="s">
        <v>15099</v>
      </c>
      <c r="C7160" s="2" t="s">
        <v>31845</v>
      </c>
    </row>
    <row r="7161" spans="1:3" x14ac:dyDescent="0.2">
      <c r="A7161" s="2" t="s">
        <v>15100</v>
      </c>
      <c r="C7161" s="2" t="s">
        <v>31846</v>
      </c>
    </row>
    <row r="7162" spans="1:3" x14ac:dyDescent="0.2">
      <c r="A7162" s="2" t="s">
        <v>15101</v>
      </c>
      <c r="C7162" s="2" t="s">
        <v>31847</v>
      </c>
    </row>
    <row r="7163" spans="1:3" x14ac:dyDescent="0.2">
      <c r="A7163" s="2" t="s">
        <v>15102</v>
      </c>
      <c r="C7163" s="2" t="s">
        <v>31848</v>
      </c>
    </row>
    <row r="7164" spans="1:3" x14ac:dyDescent="0.2">
      <c r="A7164" s="2" t="s">
        <v>15103</v>
      </c>
      <c r="C7164" s="2" t="s">
        <v>31849</v>
      </c>
    </row>
    <row r="7165" spans="1:3" x14ac:dyDescent="0.2">
      <c r="A7165" s="2" t="s">
        <v>15104</v>
      </c>
      <c r="C7165" s="2" t="s">
        <v>31850</v>
      </c>
    </row>
    <row r="7166" spans="1:3" x14ac:dyDescent="0.2">
      <c r="A7166" s="2" t="s">
        <v>15105</v>
      </c>
      <c r="C7166" s="2" t="s">
        <v>31851</v>
      </c>
    </row>
    <row r="7167" spans="1:3" x14ac:dyDescent="0.2">
      <c r="A7167" s="2" t="s">
        <v>15106</v>
      </c>
      <c r="C7167" s="2" t="s">
        <v>31852</v>
      </c>
    </row>
    <row r="7168" spans="1:3" x14ac:dyDescent="0.2">
      <c r="A7168" s="2" t="s">
        <v>15107</v>
      </c>
      <c r="C7168" s="2" t="s">
        <v>31853</v>
      </c>
    </row>
    <row r="7169" spans="1:3" x14ac:dyDescent="0.2">
      <c r="A7169" s="2" t="s">
        <v>15108</v>
      </c>
      <c r="C7169" s="2" t="s">
        <v>31854</v>
      </c>
    </row>
    <row r="7170" spans="1:3" x14ac:dyDescent="0.2">
      <c r="A7170" s="2" t="s">
        <v>15109</v>
      </c>
      <c r="C7170" s="2" t="s">
        <v>31855</v>
      </c>
    </row>
    <row r="7171" spans="1:3" x14ac:dyDescent="0.2">
      <c r="A7171" s="2" t="s">
        <v>15110</v>
      </c>
      <c r="C7171" s="2" t="s">
        <v>31856</v>
      </c>
    </row>
    <row r="7172" spans="1:3" x14ac:dyDescent="0.2">
      <c r="A7172" s="2" t="s">
        <v>15111</v>
      </c>
      <c r="C7172" s="2" t="s">
        <v>31857</v>
      </c>
    </row>
    <row r="7173" spans="1:3" x14ac:dyDescent="0.2">
      <c r="A7173" s="2" t="s">
        <v>15112</v>
      </c>
      <c r="C7173" s="2" t="s">
        <v>31858</v>
      </c>
    </row>
    <row r="7174" spans="1:3" x14ac:dyDescent="0.2">
      <c r="A7174" s="2" t="s">
        <v>15113</v>
      </c>
      <c r="C7174" s="2" t="s">
        <v>31859</v>
      </c>
    </row>
    <row r="7175" spans="1:3" x14ac:dyDescent="0.2">
      <c r="A7175" s="2" t="s">
        <v>15114</v>
      </c>
      <c r="C7175" s="2" t="s">
        <v>31860</v>
      </c>
    </row>
    <row r="7176" spans="1:3" x14ac:dyDescent="0.2">
      <c r="A7176" s="2" t="s">
        <v>15115</v>
      </c>
      <c r="C7176" s="2" t="s">
        <v>31861</v>
      </c>
    </row>
    <row r="7177" spans="1:3" x14ac:dyDescent="0.2">
      <c r="A7177" s="2" t="s">
        <v>15116</v>
      </c>
      <c r="C7177" s="2" t="s">
        <v>31862</v>
      </c>
    </row>
    <row r="7178" spans="1:3" x14ac:dyDescent="0.2">
      <c r="A7178" s="2" t="s">
        <v>15117</v>
      </c>
      <c r="C7178" s="2" t="s">
        <v>31863</v>
      </c>
    </row>
    <row r="7179" spans="1:3" x14ac:dyDescent="0.2">
      <c r="A7179" s="2" t="s">
        <v>15118</v>
      </c>
      <c r="C7179" s="2" t="s">
        <v>31864</v>
      </c>
    </row>
    <row r="7180" spans="1:3" x14ac:dyDescent="0.2">
      <c r="A7180" s="2" t="s">
        <v>15119</v>
      </c>
      <c r="C7180" s="2" t="s">
        <v>31865</v>
      </c>
    </row>
    <row r="7181" spans="1:3" x14ac:dyDescent="0.2">
      <c r="A7181" s="2" t="s">
        <v>15120</v>
      </c>
      <c r="C7181" s="2" t="s">
        <v>31866</v>
      </c>
    </row>
    <row r="7182" spans="1:3" x14ac:dyDescent="0.2">
      <c r="A7182" s="2" t="s">
        <v>15121</v>
      </c>
      <c r="C7182" s="2" t="s">
        <v>31867</v>
      </c>
    </row>
    <row r="7183" spans="1:3" x14ac:dyDescent="0.2">
      <c r="A7183" s="2" t="s">
        <v>15122</v>
      </c>
      <c r="C7183" s="2" t="s">
        <v>31868</v>
      </c>
    </row>
    <row r="7184" spans="1:3" x14ac:dyDescent="0.2">
      <c r="A7184" s="2" t="s">
        <v>15123</v>
      </c>
      <c r="C7184" s="2" t="s">
        <v>31869</v>
      </c>
    </row>
    <row r="7185" spans="1:3" x14ac:dyDescent="0.2">
      <c r="A7185" s="2" t="s">
        <v>15124</v>
      </c>
      <c r="C7185" s="2" t="s">
        <v>31870</v>
      </c>
    </row>
    <row r="7186" spans="1:3" x14ac:dyDescent="0.2">
      <c r="A7186" s="2" t="s">
        <v>15125</v>
      </c>
      <c r="C7186" s="2" t="s">
        <v>31871</v>
      </c>
    </row>
    <row r="7187" spans="1:3" x14ac:dyDescent="0.2">
      <c r="A7187" s="2" t="s">
        <v>15126</v>
      </c>
      <c r="C7187" s="2" t="s">
        <v>31872</v>
      </c>
    </row>
    <row r="7188" spans="1:3" x14ac:dyDescent="0.2">
      <c r="A7188" s="2" t="s">
        <v>15127</v>
      </c>
      <c r="C7188" s="2" t="s">
        <v>31873</v>
      </c>
    </row>
    <row r="7189" spans="1:3" x14ac:dyDescent="0.2">
      <c r="A7189" s="2" t="s">
        <v>15128</v>
      </c>
      <c r="C7189" s="2" t="s">
        <v>31874</v>
      </c>
    </row>
    <row r="7190" spans="1:3" x14ac:dyDescent="0.2">
      <c r="A7190" s="2" t="s">
        <v>15129</v>
      </c>
      <c r="C7190" s="2" t="s">
        <v>31875</v>
      </c>
    </row>
    <row r="7191" spans="1:3" x14ac:dyDescent="0.2">
      <c r="A7191" s="2" t="s">
        <v>15130</v>
      </c>
      <c r="C7191" s="2" t="s">
        <v>31876</v>
      </c>
    </row>
    <row r="7192" spans="1:3" x14ac:dyDescent="0.2">
      <c r="A7192" s="2" t="s">
        <v>15131</v>
      </c>
      <c r="C7192" s="2" t="s">
        <v>31877</v>
      </c>
    </row>
    <row r="7193" spans="1:3" x14ac:dyDescent="0.2">
      <c r="A7193" s="2" t="s">
        <v>15132</v>
      </c>
      <c r="C7193" s="2" t="s">
        <v>31878</v>
      </c>
    </row>
    <row r="7194" spans="1:3" x14ac:dyDescent="0.2">
      <c r="A7194" s="2" t="s">
        <v>15133</v>
      </c>
      <c r="C7194" s="2" t="s">
        <v>31879</v>
      </c>
    </row>
    <row r="7195" spans="1:3" x14ac:dyDescent="0.2">
      <c r="A7195" s="2" t="s">
        <v>15134</v>
      </c>
      <c r="C7195" s="2" t="s">
        <v>31880</v>
      </c>
    </row>
    <row r="7196" spans="1:3" x14ac:dyDescent="0.2">
      <c r="A7196" s="2" t="s">
        <v>15135</v>
      </c>
      <c r="C7196" s="2" t="s">
        <v>31881</v>
      </c>
    </row>
    <row r="7197" spans="1:3" x14ac:dyDescent="0.2">
      <c r="A7197" s="2" t="s">
        <v>15136</v>
      </c>
      <c r="C7197" s="2" t="s">
        <v>31882</v>
      </c>
    </row>
    <row r="7198" spans="1:3" x14ac:dyDescent="0.2">
      <c r="A7198" s="2" t="s">
        <v>15137</v>
      </c>
      <c r="C7198" s="2" t="s">
        <v>31883</v>
      </c>
    </row>
    <row r="7199" spans="1:3" x14ac:dyDescent="0.2">
      <c r="A7199" s="2" t="s">
        <v>15138</v>
      </c>
      <c r="C7199" s="2" t="s">
        <v>31884</v>
      </c>
    </row>
    <row r="7200" spans="1:3" x14ac:dyDescent="0.2">
      <c r="A7200" s="2" t="s">
        <v>15139</v>
      </c>
      <c r="C7200" s="2" t="s">
        <v>31885</v>
      </c>
    </row>
    <row r="7201" spans="1:3" x14ac:dyDescent="0.2">
      <c r="A7201" s="2" t="s">
        <v>15140</v>
      </c>
      <c r="C7201" s="2" t="s">
        <v>31886</v>
      </c>
    </row>
    <row r="7202" spans="1:3" x14ac:dyDescent="0.2">
      <c r="A7202" s="2" t="s">
        <v>15141</v>
      </c>
      <c r="C7202" s="2" t="s">
        <v>31887</v>
      </c>
    </row>
    <row r="7203" spans="1:3" x14ac:dyDescent="0.2">
      <c r="A7203" s="2" t="s">
        <v>15142</v>
      </c>
      <c r="C7203" s="2" t="s">
        <v>31888</v>
      </c>
    </row>
    <row r="7204" spans="1:3" x14ac:dyDescent="0.2">
      <c r="A7204" s="2" t="s">
        <v>15143</v>
      </c>
      <c r="C7204" s="2" t="s">
        <v>31889</v>
      </c>
    </row>
    <row r="7205" spans="1:3" x14ac:dyDescent="0.2">
      <c r="A7205" s="2" t="s">
        <v>15144</v>
      </c>
      <c r="C7205" s="2" t="s">
        <v>31890</v>
      </c>
    </row>
    <row r="7206" spans="1:3" x14ac:dyDescent="0.2">
      <c r="A7206" s="2" t="s">
        <v>15145</v>
      </c>
      <c r="C7206" s="2" t="s">
        <v>31891</v>
      </c>
    </row>
    <row r="7207" spans="1:3" x14ac:dyDescent="0.2">
      <c r="A7207" s="2" t="s">
        <v>15146</v>
      </c>
      <c r="C7207" s="2" t="s">
        <v>31892</v>
      </c>
    </row>
    <row r="7208" spans="1:3" x14ac:dyDescent="0.2">
      <c r="A7208" s="2" t="s">
        <v>15147</v>
      </c>
      <c r="C7208" s="2" t="s">
        <v>31893</v>
      </c>
    </row>
    <row r="7209" spans="1:3" x14ac:dyDescent="0.2">
      <c r="A7209" s="2" t="s">
        <v>15148</v>
      </c>
      <c r="C7209" s="2" t="s">
        <v>31894</v>
      </c>
    </row>
    <row r="7210" spans="1:3" x14ac:dyDescent="0.2">
      <c r="A7210" s="2" t="s">
        <v>15149</v>
      </c>
      <c r="C7210" s="2" t="s">
        <v>31895</v>
      </c>
    </row>
    <row r="7211" spans="1:3" x14ac:dyDescent="0.2">
      <c r="A7211" s="2" t="s">
        <v>15150</v>
      </c>
      <c r="C7211" s="2" t="s">
        <v>31896</v>
      </c>
    </row>
    <row r="7212" spans="1:3" x14ac:dyDescent="0.2">
      <c r="A7212" s="2" t="s">
        <v>15151</v>
      </c>
      <c r="C7212" s="2" t="s">
        <v>31897</v>
      </c>
    </row>
    <row r="7213" spans="1:3" x14ac:dyDescent="0.2">
      <c r="A7213" s="2" t="s">
        <v>15152</v>
      </c>
      <c r="C7213" s="2" t="s">
        <v>31898</v>
      </c>
    </row>
    <row r="7214" spans="1:3" x14ac:dyDescent="0.2">
      <c r="A7214" s="2" t="s">
        <v>15153</v>
      </c>
      <c r="C7214" s="2" t="s">
        <v>31899</v>
      </c>
    </row>
    <row r="7215" spans="1:3" x14ac:dyDescent="0.2">
      <c r="A7215" s="2" t="s">
        <v>15154</v>
      </c>
      <c r="C7215" s="2" t="s">
        <v>31900</v>
      </c>
    </row>
    <row r="7216" spans="1:3" x14ac:dyDescent="0.2">
      <c r="A7216" s="2" t="s">
        <v>15155</v>
      </c>
      <c r="C7216" s="2" t="s">
        <v>31901</v>
      </c>
    </row>
    <row r="7217" spans="1:3" x14ac:dyDescent="0.2">
      <c r="A7217" s="2" t="s">
        <v>15156</v>
      </c>
      <c r="C7217" s="2" t="s">
        <v>31902</v>
      </c>
    </row>
    <row r="7218" spans="1:3" x14ac:dyDescent="0.2">
      <c r="A7218" s="2" t="s">
        <v>15157</v>
      </c>
      <c r="C7218" s="2" t="s">
        <v>31903</v>
      </c>
    </row>
    <row r="7219" spans="1:3" x14ac:dyDescent="0.2">
      <c r="A7219" s="2" t="s">
        <v>15158</v>
      </c>
      <c r="C7219" s="2" t="s">
        <v>31904</v>
      </c>
    </row>
    <row r="7220" spans="1:3" x14ac:dyDescent="0.2">
      <c r="A7220" s="2" t="s">
        <v>15159</v>
      </c>
      <c r="C7220" s="2" t="s">
        <v>31905</v>
      </c>
    </row>
    <row r="7221" spans="1:3" x14ac:dyDescent="0.2">
      <c r="A7221" s="2" t="s">
        <v>15160</v>
      </c>
      <c r="C7221" s="2" t="s">
        <v>31906</v>
      </c>
    </row>
    <row r="7222" spans="1:3" x14ac:dyDescent="0.2">
      <c r="A7222" s="2" t="s">
        <v>15161</v>
      </c>
      <c r="C7222" s="2" t="s">
        <v>31907</v>
      </c>
    </row>
    <row r="7223" spans="1:3" x14ac:dyDescent="0.2">
      <c r="A7223" s="2" t="s">
        <v>15162</v>
      </c>
      <c r="C7223" s="2" t="s">
        <v>31908</v>
      </c>
    </row>
    <row r="7224" spans="1:3" x14ac:dyDescent="0.2">
      <c r="A7224" s="2" t="s">
        <v>15163</v>
      </c>
      <c r="C7224" s="2" t="s">
        <v>31909</v>
      </c>
    </row>
    <row r="7225" spans="1:3" x14ac:dyDescent="0.2">
      <c r="A7225" s="2" t="s">
        <v>15164</v>
      </c>
      <c r="C7225" s="2" t="s">
        <v>31910</v>
      </c>
    </row>
    <row r="7226" spans="1:3" x14ac:dyDescent="0.2">
      <c r="A7226" s="2" t="s">
        <v>15165</v>
      </c>
      <c r="C7226" s="2" t="s">
        <v>31911</v>
      </c>
    </row>
    <row r="7227" spans="1:3" x14ac:dyDescent="0.2">
      <c r="A7227" s="2" t="s">
        <v>15166</v>
      </c>
      <c r="C7227" s="2" t="s">
        <v>31912</v>
      </c>
    </row>
    <row r="7228" spans="1:3" x14ac:dyDescent="0.2">
      <c r="A7228" s="2" t="s">
        <v>15167</v>
      </c>
      <c r="C7228" s="2" t="s">
        <v>31913</v>
      </c>
    </row>
    <row r="7229" spans="1:3" x14ac:dyDescent="0.2">
      <c r="A7229" s="2" t="s">
        <v>15168</v>
      </c>
      <c r="C7229" s="2" t="s">
        <v>31914</v>
      </c>
    </row>
    <row r="7230" spans="1:3" x14ac:dyDescent="0.2">
      <c r="A7230" s="2" t="s">
        <v>15169</v>
      </c>
      <c r="C7230" s="2" t="s">
        <v>31915</v>
      </c>
    </row>
    <row r="7231" spans="1:3" x14ac:dyDescent="0.2">
      <c r="A7231" s="2" t="s">
        <v>15170</v>
      </c>
      <c r="C7231" s="2" t="s">
        <v>31916</v>
      </c>
    </row>
    <row r="7232" spans="1:3" x14ac:dyDescent="0.2">
      <c r="A7232" s="2" t="s">
        <v>15171</v>
      </c>
      <c r="C7232" s="2" t="s">
        <v>31917</v>
      </c>
    </row>
    <row r="7233" spans="1:3" x14ac:dyDescent="0.2">
      <c r="A7233" s="2" t="s">
        <v>15172</v>
      </c>
      <c r="C7233" s="2" t="s">
        <v>31918</v>
      </c>
    </row>
    <row r="7234" spans="1:3" x14ac:dyDescent="0.2">
      <c r="A7234" s="2" t="s">
        <v>15173</v>
      </c>
      <c r="C7234" s="2" t="s">
        <v>31919</v>
      </c>
    </row>
    <row r="7235" spans="1:3" x14ac:dyDescent="0.2">
      <c r="A7235" s="2" t="s">
        <v>15174</v>
      </c>
      <c r="C7235" s="2" t="s">
        <v>31920</v>
      </c>
    </row>
    <row r="7236" spans="1:3" x14ac:dyDescent="0.2">
      <c r="A7236" s="2" t="s">
        <v>15175</v>
      </c>
      <c r="C7236" s="2" t="s">
        <v>31921</v>
      </c>
    </row>
    <row r="7237" spans="1:3" x14ac:dyDescent="0.2">
      <c r="A7237" s="2" t="s">
        <v>15176</v>
      </c>
      <c r="C7237" s="2" t="s">
        <v>31922</v>
      </c>
    </row>
    <row r="7238" spans="1:3" x14ac:dyDescent="0.2">
      <c r="A7238" s="2" t="s">
        <v>15177</v>
      </c>
      <c r="C7238" s="2" t="s">
        <v>31923</v>
      </c>
    </row>
    <row r="7239" spans="1:3" x14ac:dyDescent="0.2">
      <c r="A7239" s="2" t="s">
        <v>15178</v>
      </c>
      <c r="C7239" s="2" t="s">
        <v>31924</v>
      </c>
    </row>
    <row r="7240" spans="1:3" x14ac:dyDescent="0.2">
      <c r="A7240" s="2" t="s">
        <v>15179</v>
      </c>
      <c r="C7240" s="2" t="s">
        <v>31925</v>
      </c>
    </row>
    <row r="7241" spans="1:3" x14ac:dyDescent="0.2">
      <c r="A7241" s="2" t="s">
        <v>15180</v>
      </c>
      <c r="C7241" s="2" t="s">
        <v>31926</v>
      </c>
    </row>
    <row r="7242" spans="1:3" x14ac:dyDescent="0.2">
      <c r="A7242" s="2" t="s">
        <v>15181</v>
      </c>
      <c r="C7242" s="2" t="s">
        <v>31927</v>
      </c>
    </row>
    <row r="7243" spans="1:3" x14ac:dyDescent="0.2">
      <c r="A7243" s="2" t="s">
        <v>15182</v>
      </c>
      <c r="C7243" s="2" t="s">
        <v>31928</v>
      </c>
    </row>
    <row r="7244" spans="1:3" x14ac:dyDescent="0.2">
      <c r="A7244" s="2" t="s">
        <v>15183</v>
      </c>
      <c r="C7244" s="2" t="s">
        <v>31929</v>
      </c>
    </row>
    <row r="7245" spans="1:3" x14ac:dyDescent="0.2">
      <c r="A7245" s="2" t="s">
        <v>15184</v>
      </c>
      <c r="C7245" s="2" t="s">
        <v>31930</v>
      </c>
    </row>
    <row r="7246" spans="1:3" x14ac:dyDescent="0.2">
      <c r="A7246" s="2" t="s">
        <v>15185</v>
      </c>
      <c r="C7246" s="2" t="s">
        <v>31931</v>
      </c>
    </row>
    <row r="7247" spans="1:3" x14ac:dyDescent="0.2">
      <c r="A7247" s="2" t="s">
        <v>15186</v>
      </c>
      <c r="C7247" s="2" t="s">
        <v>31932</v>
      </c>
    </row>
    <row r="7248" spans="1:3" x14ac:dyDescent="0.2">
      <c r="A7248" s="2" t="s">
        <v>15187</v>
      </c>
      <c r="C7248" s="2" t="s">
        <v>31933</v>
      </c>
    </row>
    <row r="7249" spans="1:3" x14ac:dyDescent="0.2">
      <c r="A7249" s="2" t="s">
        <v>15188</v>
      </c>
      <c r="C7249" s="2" t="s">
        <v>31934</v>
      </c>
    </row>
    <row r="7250" spans="1:3" x14ac:dyDescent="0.2">
      <c r="A7250" s="2" t="s">
        <v>15189</v>
      </c>
      <c r="C7250" s="2" t="s">
        <v>31935</v>
      </c>
    </row>
    <row r="7251" spans="1:3" x14ac:dyDescent="0.2">
      <c r="A7251" s="2" t="s">
        <v>15190</v>
      </c>
      <c r="C7251" s="2" t="s">
        <v>31936</v>
      </c>
    </row>
    <row r="7252" spans="1:3" x14ac:dyDescent="0.2">
      <c r="A7252" s="2" t="s">
        <v>15191</v>
      </c>
      <c r="C7252" s="2" t="s">
        <v>31937</v>
      </c>
    </row>
    <row r="7253" spans="1:3" x14ac:dyDescent="0.2">
      <c r="A7253" s="2" t="s">
        <v>15192</v>
      </c>
      <c r="C7253" s="2" t="s">
        <v>31938</v>
      </c>
    </row>
    <row r="7254" spans="1:3" x14ac:dyDescent="0.2">
      <c r="A7254" s="2" t="s">
        <v>15193</v>
      </c>
      <c r="C7254" s="2" t="s">
        <v>31939</v>
      </c>
    </row>
    <row r="7255" spans="1:3" x14ac:dyDescent="0.2">
      <c r="A7255" s="2" t="s">
        <v>15194</v>
      </c>
      <c r="C7255" s="2" t="s">
        <v>31940</v>
      </c>
    </row>
    <row r="7256" spans="1:3" x14ac:dyDescent="0.2">
      <c r="A7256" s="2" t="s">
        <v>15195</v>
      </c>
      <c r="C7256" s="2" t="s">
        <v>31941</v>
      </c>
    </row>
    <row r="7257" spans="1:3" x14ac:dyDescent="0.2">
      <c r="A7257" s="2" t="s">
        <v>15196</v>
      </c>
      <c r="C7257" s="2" t="s">
        <v>31942</v>
      </c>
    </row>
    <row r="7258" spans="1:3" x14ac:dyDescent="0.2">
      <c r="A7258" s="2" t="s">
        <v>15197</v>
      </c>
      <c r="C7258" s="2" t="s">
        <v>31943</v>
      </c>
    </row>
    <row r="7259" spans="1:3" x14ac:dyDescent="0.2">
      <c r="A7259" s="2" t="s">
        <v>15198</v>
      </c>
      <c r="C7259" s="2" t="s">
        <v>31944</v>
      </c>
    </row>
    <row r="7260" spans="1:3" x14ac:dyDescent="0.2">
      <c r="A7260" s="2" t="s">
        <v>15199</v>
      </c>
      <c r="C7260" s="2" t="s">
        <v>31945</v>
      </c>
    </row>
    <row r="7261" spans="1:3" x14ac:dyDescent="0.2">
      <c r="A7261" s="2" t="s">
        <v>15200</v>
      </c>
      <c r="C7261" s="2" t="s">
        <v>31946</v>
      </c>
    </row>
    <row r="7262" spans="1:3" x14ac:dyDescent="0.2">
      <c r="A7262" s="2" t="s">
        <v>15201</v>
      </c>
      <c r="C7262" s="2" t="s">
        <v>31947</v>
      </c>
    </row>
    <row r="7263" spans="1:3" x14ac:dyDescent="0.2">
      <c r="A7263" s="2" t="s">
        <v>15202</v>
      </c>
      <c r="C7263" s="2" t="s">
        <v>31948</v>
      </c>
    </row>
    <row r="7264" spans="1:3" x14ac:dyDescent="0.2">
      <c r="A7264" s="2" t="s">
        <v>15203</v>
      </c>
      <c r="C7264" s="2" t="s">
        <v>31949</v>
      </c>
    </row>
    <row r="7265" spans="1:3" x14ac:dyDescent="0.2">
      <c r="A7265" s="2" t="s">
        <v>15204</v>
      </c>
      <c r="C7265" s="2" t="s">
        <v>31950</v>
      </c>
    </row>
    <row r="7266" spans="1:3" x14ac:dyDescent="0.2">
      <c r="A7266" s="2" t="s">
        <v>15205</v>
      </c>
      <c r="C7266" s="2" t="s">
        <v>31951</v>
      </c>
    </row>
    <row r="7267" spans="1:3" x14ac:dyDescent="0.2">
      <c r="A7267" s="2" t="s">
        <v>15206</v>
      </c>
      <c r="C7267" s="2" t="s">
        <v>31952</v>
      </c>
    </row>
    <row r="7268" spans="1:3" x14ac:dyDescent="0.2">
      <c r="A7268" s="2" t="s">
        <v>15207</v>
      </c>
      <c r="C7268" s="2" t="s">
        <v>31953</v>
      </c>
    </row>
    <row r="7269" spans="1:3" x14ac:dyDescent="0.2">
      <c r="A7269" s="2" t="s">
        <v>15208</v>
      </c>
      <c r="C7269" s="2" t="s">
        <v>31954</v>
      </c>
    </row>
    <row r="7270" spans="1:3" x14ac:dyDescent="0.2">
      <c r="A7270" s="2" t="s">
        <v>15209</v>
      </c>
      <c r="C7270" s="2" t="s">
        <v>31955</v>
      </c>
    </row>
    <row r="7271" spans="1:3" x14ac:dyDescent="0.2">
      <c r="A7271" s="2" t="s">
        <v>15210</v>
      </c>
      <c r="C7271" s="2" t="s">
        <v>31956</v>
      </c>
    </row>
    <row r="7272" spans="1:3" x14ac:dyDescent="0.2">
      <c r="A7272" s="2" t="s">
        <v>15211</v>
      </c>
      <c r="C7272" s="2" t="s">
        <v>31957</v>
      </c>
    </row>
    <row r="7273" spans="1:3" x14ac:dyDescent="0.2">
      <c r="A7273" s="2" t="s">
        <v>15212</v>
      </c>
      <c r="C7273" s="2" t="s">
        <v>31958</v>
      </c>
    </row>
    <row r="7274" spans="1:3" x14ac:dyDescent="0.2">
      <c r="A7274" s="2" t="s">
        <v>15213</v>
      </c>
      <c r="C7274" s="2" t="s">
        <v>31959</v>
      </c>
    </row>
    <row r="7275" spans="1:3" x14ac:dyDescent="0.2">
      <c r="A7275" s="2" t="s">
        <v>15214</v>
      </c>
      <c r="C7275" s="2" t="s">
        <v>31960</v>
      </c>
    </row>
    <row r="7276" spans="1:3" x14ac:dyDescent="0.2">
      <c r="A7276" s="2" t="s">
        <v>15215</v>
      </c>
      <c r="C7276" s="2" t="s">
        <v>31961</v>
      </c>
    </row>
    <row r="7277" spans="1:3" x14ac:dyDescent="0.2">
      <c r="A7277" s="2" t="s">
        <v>15216</v>
      </c>
      <c r="C7277" s="2" t="s">
        <v>31962</v>
      </c>
    </row>
    <row r="7278" spans="1:3" x14ac:dyDescent="0.2">
      <c r="A7278" s="2" t="s">
        <v>15217</v>
      </c>
      <c r="C7278" s="2" t="s">
        <v>31963</v>
      </c>
    </row>
    <row r="7279" spans="1:3" x14ac:dyDescent="0.2">
      <c r="A7279" s="2" t="s">
        <v>15218</v>
      </c>
      <c r="C7279" s="2" t="s">
        <v>31964</v>
      </c>
    </row>
    <row r="7280" spans="1:3" x14ac:dyDescent="0.2">
      <c r="A7280" s="2" t="s">
        <v>15219</v>
      </c>
      <c r="C7280" s="2" t="s">
        <v>31965</v>
      </c>
    </row>
    <row r="7281" spans="1:3" x14ac:dyDescent="0.2">
      <c r="A7281" s="2" t="s">
        <v>15220</v>
      </c>
      <c r="C7281" s="2" t="s">
        <v>31966</v>
      </c>
    </row>
    <row r="7282" spans="1:3" x14ac:dyDescent="0.2">
      <c r="A7282" s="2" t="s">
        <v>15221</v>
      </c>
      <c r="C7282" s="2" t="s">
        <v>31967</v>
      </c>
    </row>
    <row r="7283" spans="1:3" x14ac:dyDescent="0.2">
      <c r="A7283" s="2" t="s">
        <v>15222</v>
      </c>
      <c r="C7283" s="2" t="s">
        <v>31968</v>
      </c>
    </row>
    <row r="7284" spans="1:3" x14ac:dyDescent="0.2">
      <c r="A7284" s="2" t="s">
        <v>15223</v>
      </c>
      <c r="C7284" s="2" t="s">
        <v>31969</v>
      </c>
    </row>
    <row r="7285" spans="1:3" x14ac:dyDescent="0.2">
      <c r="A7285" s="2" t="s">
        <v>15224</v>
      </c>
      <c r="C7285" s="2" t="s">
        <v>31970</v>
      </c>
    </row>
    <row r="7286" spans="1:3" x14ac:dyDescent="0.2">
      <c r="A7286" s="2" t="s">
        <v>15225</v>
      </c>
      <c r="C7286" s="2" t="s">
        <v>31971</v>
      </c>
    </row>
    <row r="7287" spans="1:3" x14ac:dyDescent="0.2">
      <c r="A7287" s="2" t="s">
        <v>15226</v>
      </c>
      <c r="C7287" s="2" t="s">
        <v>31972</v>
      </c>
    </row>
    <row r="7288" spans="1:3" x14ac:dyDescent="0.2">
      <c r="A7288" s="2" t="s">
        <v>15227</v>
      </c>
      <c r="C7288" s="2" t="s">
        <v>31973</v>
      </c>
    </row>
    <row r="7289" spans="1:3" x14ac:dyDescent="0.2">
      <c r="A7289" s="2" t="s">
        <v>15228</v>
      </c>
      <c r="C7289" s="2" t="s">
        <v>31974</v>
      </c>
    </row>
    <row r="7290" spans="1:3" x14ac:dyDescent="0.2">
      <c r="A7290" s="2" t="s">
        <v>15229</v>
      </c>
      <c r="C7290" s="2" t="s">
        <v>31975</v>
      </c>
    </row>
    <row r="7291" spans="1:3" x14ac:dyDescent="0.2">
      <c r="A7291" s="2" t="s">
        <v>15230</v>
      </c>
      <c r="C7291" s="2" t="s">
        <v>31976</v>
      </c>
    </row>
    <row r="7292" spans="1:3" x14ac:dyDescent="0.2">
      <c r="A7292" s="2" t="s">
        <v>15231</v>
      </c>
      <c r="C7292" s="2" t="s">
        <v>31977</v>
      </c>
    </row>
    <row r="7293" spans="1:3" x14ac:dyDescent="0.2">
      <c r="A7293" s="2" t="s">
        <v>15232</v>
      </c>
      <c r="C7293" s="2" t="s">
        <v>31978</v>
      </c>
    </row>
    <row r="7294" spans="1:3" x14ac:dyDescent="0.2">
      <c r="A7294" s="2" t="s">
        <v>15233</v>
      </c>
      <c r="C7294" s="2" t="s">
        <v>31979</v>
      </c>
    </row>
    <row r="7295" spans="1:3" x14ac:dyDescent="0.2">
      <c r="A7295" s="2" t="s">
        <v>15234</v>
      </c>
      <c r="C7295" s="2" t="s">
        <v>31980</v>
      </c>
    </row>
    <row r="7296" spans="1:3" x14ac:dyDescent="0.2">
      <c r="A7296" s="2" t="s">
        <v>15235</v>
      </c>
      <c r="C7296" s="2" t="s">
        <v>31981</v>
      </c>
    </row>
    <row r="7297" spans="1:3" x14ac:dyDescent="0.2">
      <c r="A7297" s="2" t="s">
        <v>15236</v>
      </c>
      <c r="C7297" s="2" t="s">
        <v>31982</v>
      </c>
    </row>
    <row r="7298" spans="1:3" x14ac:dyDescent="0.2">
      <c r="A7298" s="2" t="s">
        <v>15237</v>
      </c>
      <c r="C7298" s="2" t="s">
        <v>31983</v>
      </c>
    </row>
    <row r="7299" spans="1:3" x14ac:dyDescent="0.2">
      <c r="A7299" s="2" t="s">
        <v>15238</v>
      </c>
      <c r="C7299" s="2" t="s">
        <v>31984</v>
      </c>
    </row>
    <row r="7300" spans="1:3" x14ac:dyDescent="0.2">
      <c r="A7300" s="2" t="s">
        <v>15239</v>
      </c>
      <c r="C7300" s="2" t="s">
        <v>31985</v>
      </c>
    </row>
    <row r="7301" spans="1:3" x14ac:dyDescent="0.2">
      <c r="A7301" s="2" t="s">
        <v>15240</v>
      </c>
      <c r="C7301" s="2" t="s">
        <v>31986</v>
      </c>
    </row>
    <row r="7302" spans="1:3" x14ac:dyDescent="0.2">
      <c r="A7302" s="2" t="s">
        <v>15241</v>
      </c>
      <c r="C7302" s="2" t="s">
        <v>31987</v>
      </c>
    </row>
    <row r="7303" spans="1:3" x14ac:dyDescent="0.2">
      <c r="A7303" s="2" t="s">
        <v>15242</v>
      </c>
      <c r="C7303" s="2" t="s">
        <v>31988</v>
      </c>
    </row>
    <row r="7304" spans="1:3" x14ac:dyDescent="0.2">
      <c r="A7304" s="2" t="s">
        <v>15243</v>
      </c>
      <c r="C7304" s="2" t="s">
        <v>31989</v>
      </c>
    </row>
    <row r="7305" spans="1:3" x14ac:dyDescent="0.2">
      <c r="A7305" s="2" t="s">
        <v>15244</v>
      </c>
      <c r="C7305" s="2" t="s">
        <v>31990</v>
      </c>
    </row>
    <row r="7306" spans="1:3" x14ac:dyDescent="0.2">
      <c r="A7306" s="2" t="s">
        <v>15245</v>
      </c>
      <c r="C7306" s="2" t="s">
        <v>31991</v>
      </c>
    </row>
    <row r="7307" spans="1:3" x14ac:dyDescent="0.2">
      <c r="A7307" s="2" t="s">
        <v>15246</v>
      </c>
      <c r="C7307" s="2" t="s">
        <v>31992</v>
      </c>
    </row>
    <row r="7308" spans="1:3" x14ac:dyDescent="0.2">
      <c r="A7308" s="2" t="s">
        <v>15247</v>
      </c>
      <c r="C7308" s="2" t="s">
        <v>31993</v>
      </c>
    </row>
    <row r="7309" spans="1:3" x14ac:dyDescent="0.2">
      <c r="A7309" s="2" t="s">
        <v>15248</v>
      </c>
      <c r="C7309" s="2" t="s">
        <v>31994</v>
      </c>
    </row>
    <row r="7310" spans="1:3" x14ac:dyDescent="0.2">
      <c r="A7310" s="2" t="s">
        <v>15249</v>
      </c>
      <c r="C7310" s="2" t="s">
        <v>31995</v>
      </c>
    </row>
    <row r="7311" spans="1:3" x14ac:dyDescent="0.2">
      <c r="A7311" s="2" t="s">
        <v>15250</v>
      </c>
      <c r="C7311" s="2" t="s">
        <v>31996</v>
      </c>
    </row>
    <row r="7312" spans="1:3" x14ac:dyDescent="0.2">
      <c r="A7312" s="2" t="s">
        <v>15251</v>
      </c>
      <c r="C7312" s="2" t="s">
        <v>31997</v>
      </c>
    </row>
    <row r="7313" spans="1:3" x14ac:dyDescent="0.2">
      <c r="A7313" s="2" t="s">
        <v>15252</v>
      </c>
      <c r="C7313" s="2" t="s">
        <v>31998</v>
      </c>
    </row>
    <row r="7314" spans="1:3" x14ac:dyDescent="0.2">
      <c r="A7314" s="2" t="s">
        <v>15253</v>
      </c>
      <c r="C7314" s="2" t="s">
        <v>31999</v>
      </c>
    </row>
    <row r="7315" spans="1:3" x14ac:dyDescent="0.2">
      <c r="A7315" s="2" t="s">
        <v>15254</v>
      </c>
      <c r="C7315" s="2" t="s">
        <v>32000</v>
      </c>
    </row>
    <row r="7316" spans="1:3" x14ac:dyDescent="0.2">
      <c r="A7316" s="2" t="s">
        <v>15255</v>
      </c>
      <c r="C7316" s="2" t="s">
        <v>32001</v>
      </c>
    </row>
    <row r="7317" spans="1:3" x14ac:dyDescent="0.2">
      <c r="A7317" s="2" t="s">
        <v>15256</v>
      </c>
      <c r="C7317" s="2" t="s">
        <v>32002</v>
      </c>
    </row>
    <row r="7318" spans="1:3" x14ac:dyDescent="0.2">
      <c r="A7318" s="2" t="s">
        <v>15257</v>
      </c>
      <c r="C7318" s="2" t="s">
        <v>32003</v>
      </c>
    </row>
    <row r="7319" spans="1:3" x14ac:dyDescent="0.2">
      <c r="A7319" s="2" t="s">
        <v>15258</v>
      </c>
      <c r="C7319" s="2" t="s">
        <v>32004</v>
      </c>
    </row>
    <row r="7320" spans="1:3" x14ac:dyDescent="0.2">
      <c r="A7320" s="2" t="s">
        <v>15259</v>
      </c>
      <c r="C7320" s="2" t="s">
        <v>32005</v>
      </c>
    </row>
    <row r="7321" spans="1:3" x14ac:dyDescent="0.2">
      <c r="A7321" s="2" t="s">
        <v>15260</v>
      </c>
      <c r="C7321" s="2" t="s">
        <v>32006</v>
      </c>
    </row>
    <row r="7322" spans="1:3" x14ac:dyDescent="0.2">
      <c r="A7322" s="2" t="s">
        <v>15261</v>
      </c>
      <c r="C7322" s="2" t="s">
        <v>32007</v>
      </c>
    </row>
    <row r="7323" spans="1:3" x14ac:dyDescent="0.2">
      <c r="A7323" s="2" t="s">
        <v>15262</v>
      </c>
      <c r="C7323" s="2" t="s">
        <v>32008</v>
      </c>
    </row>
    <row r="7324" spans="1:3" x14ac:dyDescent="0.2">
      <c r="A7324" s="2" t="s">
        <v>15263</v>
      </c>
      <c r="C7324" s="2" t="s">
        <v>32009</v>
      </c>
    </row>
    <row r="7325" spans="1:3" x14ac:dyDescent="0.2">
      <c r="A7325" s="2" t="s">
        <v>15264</v>
      </c>
      <c r="C7325" s="2" t="s">
        <v>32010</v>
      </c>
    </row>
    <row r="7326" spans="1:3" x14ac:dyDescent="0.2">
      <c r="A7326" s="2" t="s">
        <v>15265</v>
      </c>
      <c r="C7326" s="2" t="s">
        <v>32011</v>
      </c>
    </row>
    <row r="7327" spans="1:3" x14ac:dyDescent="0.2">
      <c r="A7327" s="2" t="s">
        <v>15266</v>
      </c>
      <c r="C7327" s="2" t="s">
        <v>32012</v>
      </c>
    </row>
    <row r="7328" spans="1:3" x14ac:dyDescent="0.2">
      <c r="A7328" s="2" t="s">
        <v>15267</v>
      </c>
      <c r="C7328" s="2" t="s">
        <v>32013</v>
      </c>
    </row>
    <row r="7329" spans="1:3" x14ac:dyDescent="0.2">
      <c r="A7329" s="2" t="s">
        <v>15268</v>
      </c>
      <c r="C7329" s="2" t="s">
        <v>32014</v>
      </c>
    </row>
    <row r="7330" spans="1:3" x14ac:dyDescent="0.2">
      <c r="A7330" s="2" t="s">
        <v>15269</v>
      </c>
      <c r="C7330" s="2" t="s">
        <v>32015</v>
      </c>
    </row>
    <row r="7331" spans="1:3" x14ac:dyDescent="0.2">
      <c r="A7331" s="2" t="s">
        <v>15270</v>
      </c>
      <c r="C7331" s="2" t="s">
        <v>32016</v>
      </c>
    </row>
    <row r="7332" spans="1:3" x14ac:dyDescent="0.2">
      <c r="A7332" s="2" t="s">
        <v>15271</v>
      </c>
      <c r="C7332" s="2" t="s">
        <v>32017</v>
      </c>
    </row>
    <row r="7333" spans="1:3" x14ac:dyDescent="0.2">
      <c r="A7333" s="2" t="s">
        <v>15272</v>
      </c>
      <c r="C7333" s="2" t="s">
        <v>32018</v>
      </c>
    </row>
    <row r="7334" spans="1:3" x14ac:dyDescent="0.2">
      <c r="A7334" s="2" t="s">
        <v>15273</v>
      </c>
      <c r="C7334" s="2" t="s">
        <v>32019</v>
      </c>
    </row>
    <row r="7335" spans="1:3" x14ac:dyDescent="0.2">
      <c r="A7335" s="2" t="s">
        <v>15274</v>
      </c>
      <c r="C7335" s="2" t="s">
        <v>32020</v>
      </c>
    </row>
    <row r="7336" spans="1:3" x14ac:dyDescent="0.2">
      <c r="A7336" s="2" t="s">
        <v>15275</v>
      </c>
      <c r="C7336" s="2" t="s">
        <v>32021</v>
      </c>
    </row>
    <row r="7337" spans="1:3" x14ac:dyDescent="0.2">
      <c r="A7337" s="2" t="s">
        <v>15276</v>
      </c>
      <c r="C7337" s="2" t="s">
        <v>32022</v>
      </c>
    </row>
    <row r="7338" spans="1:3" x14ac:dyDescent="0.2">
      <c r="A7338" s="2" t="s">
        <v>15277</v>
      </c>
      <c r="C7338" s="2" t="s">
        <v>32023</v>
      </c>
    </row>
    <row r="7339" spans="1:3" x14ac:dyDescent="0.2">
      <c r="A7339" s="2" t="s">
        <v>15278</v>
      </c>
      <c r="C7339" s="2" t="s">
        <v>32024</v>
      </c>
    </row>
    <row r="7340" spans="1:3" x14ac:dyDescent="0.2">
      <c r="A7340" s="2" t="s">
        <v>15279</v>
      </c>
      <c r="C7340" s="2" t="s">
        <v>32025</v>
      </c>
    </row>
    <row r="7341" spans="1:3" x14ac:dyDescent="0.2">
      <c r="A7341" s="2" t="s">
        <v>15280</v>
      </c>
      <c r="C7341" s="2" t="s">
        <v>32026</v>
      </c>
    </row>
    <row r="7342" spans="1:3" x14ac:dyDescent="0.2">
      <c r="A7342" s="2" t="s">
        <v>15281</v>
      </c>
      <c r="C7342" s="2" t="s">
        <v>32027</v>
      </c>
    </row>
    <row r="7343" spans="1:3" x14ac:dyDescent="0.2">
      <c r="A7343" s="2" t="s">
        <v>15282</v>
      </c>
      <c r="C7343" s="2" t="s">
        <v>32028</v>
      </c>
    </row>
    <row r="7344" spans="1:3" x14ac:dyDescent="0.2">
      <c r="A7344" s="2" t="s">
        <v>15283</v>
      </c>
      <c r="C7344" s="2" t="s">
        <v>32029</v>
      </c>
    </row>
    <row r="7345" spans="1:3" x14ac:dyDescent="0.2">
      <c r="A7345" s="2" t="s">
        <v>15284</v>
      </c>
      <c r="C7345" s="2" t="s">
        <v>32030</v>
      </c>
    </row>
    <row r="7346" spans="1:3" x14ac:dyDescent="0.2">
      <c r="A7346" s="2" t="s">
        <v>15285</v>
      </c>
      <c r="C7346" s="2" t="s">
        <v>32031</v>
      </c>
    </row>
    <row r="7347" spans="1:3" x14ac:dyDescent="0.2">
      <c r="A7347" s="2" t="s">
        <v>15286</v>
      </c>
      <c r="C7347" s="2" t="s">
        <v>32032</v>
      </c>
    </row>
    <row r="7348" spans="1:3" x14ac:dyDescent="0.2">
      <c r="A7348" s="2" t="s">
        <v>15287</v>
      </c>
      <c r="C7348" s="2" t="s">
        <v>32033</v>
      </c>
    </row>
    <row r="7349" spans="1:3" x14ac:dyDescent="0.2">
      <c r="A7349" s="2" t="s">
        <v>15288</v>
      </c>
      <c r="C7349" s="2" t="s">
        <v>32034</v>
      </c>
    </row>
    <row r="7350" spans="1:3" x14ac:dyDescent="0.2">
      <c r="A7350" s="2" t="s">
        <v>15289</v>
      </c>
      <c r="C7350" s="2" t="s">
        <v>32035</v>
      </c>
    </row>
    <row r="7351" spans="1:3" x14ac:dyDescent="0.2">
      <c r="A7351" s="2" t="s">
        <v>15290</v>
      </c>
      <c r="C7351" s="2" t="s">
        <v>32036</v>
      </c>
    </row>
    <row r="7352" spans="1:3" x14ac:dyDescent="0.2">
      <c r="A7352" s="2" t="s">
        <v>15291</v>
      </c>
      <c r="C7352" s="2" t="s">
        <v>32037</v>
      </c>
    </row>
    <row r="7353" spans="1:3" x14ac:dyDescent="0.2">
      <c r="A7353" s="2" t="s">
        <v>15292</v>
      </c>
      <c r="C7353" s="2" t="s">
        <v>32038</v>
      </c>
    </row>
    <row r="7354" spans="1:3" x14ac:dyDescent="0.2">
      <c r="A7354" s="2" t="s">
        <v>15293</v>
      </c>
      <c r="C7354" s="2" t="s">
        <v>32039</v>
      </c>
    </row>
    <row r="7355" spans="1:3" x14ac:dyDescent="0.2">
      <c r="A7355" s="2" t="s">
        <v>15294</v>
      </c>
      <c r="C7355" s="2" t="s">
        <v>32040</v>
      </c>
    </row>
    <row r="7356" spans="1:3" x14ac:dyDescent="0.2">
      <c r="A7356" s="2" t="s">
        <v>15295</v>
      </c>
      <c r="C7356" s="2" t="s">
        <v>32041</v>
      </c>
    </row>
    <row r="7357" spans="1:3" x14ac:dyDescent="0.2">
      <c r="A7357" s="2" t="s">
        <v>15296</v>
      </c>
      <c r="C7357" s="2" t="s">
        <v>32042</v>
      </c>
    </row>
    <row r="7358" spans="1:3" x14ac:dyDescent="0.2">
      <c r="A7358" s="2" t="s">
        <v>15297</v>
      </c>
      <c r="C7358" s="2" t="s">
        <v>32043</v>
      </c>
    </row>
    <row r="7359" spans="1:3" x14ac:dyDescent="0.2">
      <c r="A7359" s="2" t="s">
        <v>15298</v>
      </c>
      <c r="C7359" s="2" t="s">
        <v>32044</v>
      </c>
    </row>
    <row r="7360" spans="1:3" x14ac:dyDescent="0.2">
      <c r="A7360" s="2" t="s">
        <v>15299</v>
      </c>
      <c r="C7360" s="2" t="s">
        <v>32045</v>
      </c>
    </row>
    <row r="7361" spans="1:3" x14ac:dyDescent="0.2">
      <c r="A7361" s="2" t="s">
        <v>15300</v>
      </c>
      <c r="C7361" s="2" t="s">
        <v>32046</v>
      </c>
    </row>
    <row r="7362" spans="1:3" x14ac:dyDescent="0.2">
      <c r="A7362" s="2" t="s">
        <v>15301</v>
      </c>
      <c r="C7362" s="2" t="s">
        <v>32047</v>
      </c>
    </row>
    <row r="7363" spans="1:3" x14ac:dyDescent="0.2">
      <c r="A7363" s="2" t="s">
        <v>15302</v>
      </c>
      <c r="C7363" s="2" t="s">
        <v>32048</v>
      </c>
    </row>
    <row r="7364" spans="1:3" x14ac:dyDescent="0.2">
      <c r="A7364" s="2" t="s">
        <v>15303</v>
      </c>
      <c r="C7364" s="2" t="s">
        <v>32049</v>
      </c>
    </row>
    <row r="7365" spans="1:3" x14ac:dyDescent="0.2">
      <c r="A7365" s="2" t="s">
        <v>15304</v>
      </c>
      <c r="C7365" s="2" t="s">
        <v>32050</v>
      </c>
    </row>
    <row r="7366" spans="1:3" x14ac:dyDescent="0.2">
      <c r="A7366" s="2" t="s">
        <v>15305</v>
      </c>
      <c r="C7366" s="2" t="s">
        <v>32051</v>
      </c>
    </row>
    <row r="7367" spans="1:3" x14ac:dyDescent="0.2">
      <c r="A7367" s="2" t="s">
        <v>15306</v>
      </c>
      <c r="C7367" s="2" t="s">
        <v>32052</v>
      </c>
    </row>
    <row r="7368" spans="1:3" x14ac:dyDescent="0.2">
      <c r="A7368" s="2" t="s">
        <v>15307</v>
      </c>
      <c r="C7368" s="2" t="s">
        <v>32053</v>
      </c>
    </row>
    <row r="7369" spans="1:3" x14ac:dyDescent="0.2">
      <c r="A7369" s="2" t="s">
        <v>15308</v>
      </c>
      <c r="C7369" s="2" t="s">
        <v>32054</v>
      </c>
    </row>
    <row r="7370" spans="1:3" x14ac:dyDescent="0.2">
      <c r="A7370" s="2" t="s">
        <v>15309</v>
      </c>
      <c r="C7370" s="2" t="s">
        <v>32055</v>
      </c>
    </row>
    <row r="7371" spans="1:3" x14ac:dyDescent="0.2">
      <c r="A7371" s="2" t="s">
        <v>15310</v>
      </c>
      <c r="C7371" s="2" t="s">
        <v>32056</v>
      </c>
    </row>
    <row r="7372" spans="1:3" x14ac:dyDescent="0.2">
      <c r="A7372" s="2" t="s">
        <v>15311</v>
      </c>
      <c r="C7372" s="2" t="s">
        <v>32057</v>
      </c>
    </row>
    <row r="7373" spans="1:3" x14ac:dyDescent="0.2">
      <c r="A7373" s="2" t="s">
        <v>15312</v>
      </c>
      <c r="C7373" s="2" t="s">
        <v>32058</v>
      </c>
    </row>
    <row r="7374" spans="1:3" x14ac:dyDescent="0.2">
      <c r="A7374" s="2" t="s">
        <v>15313</v>
      </c>
      <c r="C7374" s="2" t="s">
        <v>32059</v>
      </c>
    </row>
    <row r="7375" spans="1:3" x14ac:dyDescent="0.2">
      <c r="A7375" s="2" t="s">
        <v>15314</v>
      </c>
      <c r="C7375" s="2" t="s">
        <v>32060</v>
      </c>
    </row>
    <row r="7376" spans="1:3" x14ac:dyDescent="0.2">
      <c r="A7376" s="2" t="s">
        <v>15315</v>
      </c>
      <c r="C7376" s="2" t="s">
        <v>32061</v>
      </c>
    </row>
    <row r="7377" spans="1:3" x14ac:dyDescent="0.2">
      <c r="A7377" s="2" t="s">
        <v>15316</v>
      </c>
      <c r="C7377" s="2" t="s">
        <v>32062</v>
      </c>
    </row>
    <row r="7378" spans="1:3" x14ac:dyDescent="0.2">
      <c r="A7378" s="2" t="s">
        <v>15317</v>
      </c>
      <c r="C7378" s="2" t="s">
        <v>32063</v>
      </c>
    </row>
    <row r="7379" spans="1:3" x14ac:dyDescent="0.2">
      <c r="A7379" s="2" t="s">
        <v>15318</v>
      </c>
      <c r="C7379" s="2" t="s">
        <v>32064</v>
      </c>
    </row>
    <row r="7380" spans="1:3" x14ac:dyDescent="0.2">
      <c r="A7380" s="2" t="s">
        <v>15319</v>
      </c>
      <c r="C7380" s="2" t="s">
        <v>32065</v>
      </c>
    </row>
    <row r="7381" spans="1:3" x14ac:dyDescent="0.2">
      <c r="A7381" s="2" t="s">
        <v>15320</v>
      </c>
      <c r="C7381" s="2" t="s">
        <v>32066</v>
      </c>
    </row>
    <row r="7382" spans="1:3" x14ac:dyDescent="0.2">
      <c r="A7382" s="2" t="s">
        <v>15321</v>
      </c>
      <c r="C7382" s="2" t="s">
        <v>32067</v>
      </c>
    </row>
    <row r="7383" spans="1:3" x14ac:dyDescent="0.2">
      <c r="A7383" s="2" t="s">
        <v>15322</v>
      </c>
      <c r="C7383" s="2" t="s">
        <v>32068</v>
      </c>
    </row>
    <row r="7384" spans="1:3" x14ac:dyDescent="0.2">
      <c r="A7384" s="2" t="s">
        <v>15323</v>
      </c>
      <c r="C7384" s="2" t="s">
        <v>32069</v>
      </c>
    </row>
    <row r="7385" spans="1:3" x14ac:dyDescent="0.2">
      <c r="A7385" s="2" t="s">
        <v>15324</v>
      </c>
      <c r="C7385" s="2" t="s">
        <v>32070</v>
      </c>
    </row>
    <row r="7386" spans="1:3" x14ac:dyDescent="0.2">
      <c r="A7386" s="2" t="s">
        <v>15325</v>
      </c>
      <c r="C7386" s="2" t="s">
        <v>32071</v>
      </c>
    </row>
    <row r="7387" spans="1:3" x14ac:dyDescent="0.2">
      <c r="A7387" s="2" t="s">
        <v>15326</v>
      </c>
      <c r="C7387" s="2" t="s">
        <v>32072</v>
      </c>
    </row>
    <row r="7388" spans="1:3" x14ac:dyDescent="0.2">
      <c r="A7388" s="2" t="s">
        <v>15327</v>
      </c>
      <c r="C7388" s="2" t="s">
        <v>32073</v>
      </c>
    </row>
    <row r="7389" spans="1:3" x14ac:dyDescent="0.2">
      <c r="A7389" s="2" t="s">
        <v>15328</v>
      </c>
      <c r="C7389" s="2" t="s">
        <v>32074</v>
      </c>
    </row>
    <row r="7390" spans="1:3" x14ac:dyDescent="0.2">
      <c r="A7390" s="2" t="s">
        <v>15329</v>
      </c>
      <c r="C7390" s="2" t="s">
        <v>32075</v>
      </c>
    </row>
    <row r="7391" spans="1:3" x14ac:dyDescent="0.2">
      <c r="A7391" s="2" t="s">
        <v>15330</v>
      </c>
      <c r="C7391" s="2" t="s">
        <v>32076</v>
      </c>
    </row>
    <row r="7392" spans="1:3" x14ac:dyDescent="0.2">
      <c r="A7392" s="2" t="s">
        <v>15331</v>
      </c>
      <c r="C7392" s="2" t="s">
        <v>32077</v>
      </c>
    </row>
    <row r="7393" spans="1:3" x14ac:dyDescent="0.2">
      <c r="A7393" s="2" t="s">
        <v>15332</v>
      </c>
      <c r="C7393" s="2" t="s">
        <v>32078</v>
      </c>
    </row>
    <row r="7394" spans="1:3" x14ac:dyDescent="0.2">
      <c r="A7394" s="2" t="s">
        <v>15333</v>
      </c>
      <c r="C7394" s="2" t="s">
        <v>32079</v>
      </c>
    </row>
    <row r="7395" spans="1:3" x14ac:dyDescent="0.2">
      <c r="A7395" s="2" t="s">
        <v>15334</v>
      </c>
      <c r="C7395" s="2" t="s">
        <v>32080</v>
      </c>
    </row>
    <row r="7396" spans="1:3" x14ac:dyDescent="0.2">
      <c r="A7396" s="2" t="s">
        <v>15335</v>
      </c>
      <c r="C7396" s="2" t="s">
        <v>32081</v>
      </c>
    </row>
    <row r="7397" spans="1:3" x14ac:dyDescent="0.2">
      <c r="A7397" s="2" t="s">
        <v>15336</v>
      </c>
      <c r="C7397" s="2" t="s">
        <v>32082</v>
      </c>
    </row>
    <row r="7398" spans="1:3" x14ac:dyDescent="0.2">
      <c r="A7398" s="2" t="s">
        <v>15337</v>
      </c>
      <c r="C7398" s="2" t="s">
        <v>32083</v>
      </c>
    </row>
    <row r="7399" spans="1:3" x14ac:dyDescent="0.2">
      <c r="A7399" s="2" t="s">
        <v>15338</v>
      </c>
      <c r="C7399" s="2" t="s">
        <v>32084</v>
      </c>
    </row>
    <row r="7400" spans="1:3" x14ac:dyDescent="0.2">
      <c r="A7400" s="2" t="s">
        <v>15339</v>
      </c>
      <c r="C7400" s="2" t="s">
        <v>32085</v>
      </c>
    </row>
    <row r="7401" spans="1:3" x14ac:dyDescent="0.2">
      <c r="A7401" s="2" t="s">
        <v>15340</v>
      </c>
      <c r="C7401" s="2" t="s">
        <v>32086</v>
      </c>
    </row>
    <row r="7402" spans="1:3" x14ac:dyDescent="0.2">
      <c r="A7402" s="2" t="s">
        <v>15341</v>
      </c>
      <c r="C7402" s="2" t="s">
        <v>32087</v>
      </c>
    </row>
    <row r="7403" spans="1:3" x14ac:dyDescent="0.2">
      <c r="A7403" s="2" t="s">
        <v>15342</v>
      </c>
      <c r="C7403" s="2" t="s">
        <v>32088</v>
      </c>
    </row>
    <row r="7404" spans="1:3" x14ac:dyDescent="0.2">
      <c r="A7404" s="2" t="s">
        <v>15343</v>
      </c>
      <c r="C7404" s="2" t="s">
        <v>32089</v>
      </c>
    </row>
    <row r="7405" spans="1:3" x14ac:dyDescent="0.2">
      <c r="A7405" s="2" t="s">
        <v>15344</v>
      </c>
      <c r="C7405" s="2" t="s">
        <v>32090</v>
      </c>
    </row>
    <row r="7406" spans="1:3" x14ac:dyDescent="0.2">
      <c r="A7406" s="2" t="s">
        <v>15345</v>
      </c>
      <c r="C7406" s="2" t="s">
        <v>32091</v>
      </c>
    </row>
    <row r="7407" spans="1:3" x14ac:dyDescent="0.2">
      <c r="A7407" s="2" t="s">
        <v>15346</v>
      </c>
      <c r="C7407" s="2" t="s">
        <v>32092</v>
      </c>
    </row>
    <row r="7408" spans="1:3" x14ac:dyDescent="0.2">
      <c r="A7408" s="2" t="s">
        <v>15347</v>
      </c>
      <c r="C7408" s="2" t="s">
        <v>32093</v>
      </c>
    </row>
    <row r="7409" spans="1:3" x14ac:dyDescent="0.2">
      <c r="A7409" s="2" t="s">
        <v>15348</v>
      </c>
      <c r="C7409" s="2" t="s">
        <v>32094</v>
      </c>
    </row>
    <row r="7410" spans="1:3" x14ac:dyDescent="0.2">
      <c r="A7410" s="2" t="s">
        <v>15349</v>
      </c>
      <c r="C7410" s="2" t="s">
        <v>32095</v>
      </c>
    </row>
    <row r="7411" spans="1:3" x14ac:dyDescent="0.2">
      <c r="A7411" s="2" t="s">
        <v>15350</v>
      </c>
      <c r="C7411" s="2" t="s">
        <v>32096</v>
      </c>
    </row>
    <row r="7412" spans="1:3" x14ac:dyDescent="0.2">
      <c r="A7412" s="2" t="s">
        <v>15351</v>
      </c>
      <c r="C7412" s="2" t="s">
        <v>32097</v>
      </c>
    </row>
    <row r="7413" spans="1:3" x14ac:dyDescent="0.2">
      <c r="A7413" s="2" t="s">
        <v>15352</v>
      </c>
      <c r="C7413" s="2" t="s">
        <v>32098</v>
      </c>
    </row>
    <row r="7414" spans="1:3" x14ac:dyDescent="0.2">
      <c r="A7414" s="2" t="s">
        <v>15353</v>
      </c>
      <c r="C7414" s="2" t="s">
        <v>32099</v>
      </c>
    </row>
    <row r="7415" spans="1:3" x14ac:dyDescent="0.2">
      <c r="A7415" s="2" t="s">
        <v>15354</v>
      </c>
      <c r="C7415" s="2" t="s">
        <v>32100</v>
      </c>
    </row>
    <row r="7416" spans="1:3" x14ac:dyDescent="0.2">
      <c r="A7416" s="2" t="s">
        <v>15355</v>
      </c>
      <c r="C7416" s="2" t="s">
        <v>32101</v>
      </c>
    </row>
    <row r="7417" spans="1:3" x14ac:dyDescent="0.2">
      <c r="A7417" s="2" t="s">
        <v>15356</v>
      </c>
      <c r="C7417" s="2" t="s">
        <v>32102</v>
      </c>
    </row>
    <row r="7418" spans="1:3" x14ac:dyDescent="0.2">
      <c r="A7418" s="2" t="s">
        <v>15357</v>
      </c>
      <c r="C7418" s="2" t="s">
        <v>32103</v>
      </c>
    </row>
    <row r="7419" spans="1:3" x14ac:dyDescent="0.2">
      <c r="A7419" s="2" t="s">
        <v>15358</v>
      </c>
      <c r="C7419" s="2" t="s">
        <v>32104</v>
      </c>
    </row>
    <row r="7420" spans="1:3" x14ac:dyDescent="0.2">
      <c r="A7420" s="2" t="s">
        <v>15359</v>
      </c>
      <c r="C7420" s="2" t="s">
        <v>32105</v>
      </c>
    </row>
    <row r="7421" spans="1:3" x14ac:dyDescent="0.2">
      <c r="A7421" s="2" t="s">
        <v>15360</v>
      </c>
      <c r="C7421" s="2" t="s">
        <v>32106</v>
      </c>
    </row>
    <row r="7422" spans="1:3" x14ac:dyDescent="0.2">
      <c r="A7422" s="2" t="s">
        <v>15361</v>
      </c>
      <c r="C7422" s="2" t="s">
        <v>32107</v>
      </c>
    </row>
    <row r="7423" spans="1:3" x14ac:dyDescent="0.2">
      <c r="A7423" s="2" t="s">
        <v>15362</v>
      </c>
      <c r="C7423" s="2" t="s">
        <v>32108</v>
      </c>
    </row>
    <row r="7424" spans="1:3" x14ac:dyDescent="0.2">
      <c r="A7424" s="2" t="s">
        <v>15363</v>
      </c>
      <c r="C7424" s="2" t="s">
        <v>32109</v>
      </c>
    </row>
    <row r="7425" spans="1:3" x14ac:dyDescent="0.2">
      <c r="A7425" s="2" t="s">
        <v>15364</v>
      </c>
      <c r="C7425" s="2" t="s">
        <v>32110</v>
      </c>
    </row>
    <row r="7426" spans="1:3" x14ac:dyDescent="0.2">
      <c r="A7426" s="2" t="s">
        <v>15365</v>
      </c>
      <c r="C7426" s="2" t="s">
        <v>32111</v>
      </c>
    </row>
    <row r="7427" spans="1:3" x14ac:dyDescent="0.2">
      <c r="A7427" s="2" t="s">
        <v>15366</v>
      </c>
      <c r="C7427" s="2" t="s">
        <v>32112</v>
      </c>
    </row>
    <row r="7428" spans="1:3" x14ac:dyDescent="0.2">
      <c r="A7428" s="2" t="s">
        <v>15367</v>
      </c>
      <c r="C7428" s="2" t="s">
        <v>32113</v>
      </c>
    </row>
    <row r="7429" spans="1:3" x14ac:dyDescent="0.2">
      <c r="A7429" s="2" t="s">
        <v>15368</v>
      </c>
      <c r="C7429" s="2" t="s">
        <v>32114</v>
      </c>
    </row>
    <row r="7430" spans="1:3" x14ac:dyDescent="0.2">
      <c r="A7430" s="2" t="s">
        <v>15369</v>
      </c>
      <c r="C7430" s="2" t="s">
        <v>32115</v>
      </c>
    </row>
    <row r="7431" spans="1:3" x14ac:dyDescent="0.2">
      <c r="A7431" s="2" t="s">
        <v>15370</v>
      </c>
      <c r="C7431" s="2" t="s">
        <v>32116</v>
      </c>
    </row>
    <row r="7432" spans="1:3" x14ac:dyDescent="0.2">
      <c r="A7432" s="2" t="s">
        <v>15371</v>
      </c>
      <c r="C7432" s="2" t="s">
        <v>32117</v>
      </c>
    </row>
    <row r="7433" spans="1:3" x14ac:dyDescent="0.2">
      <c r="A7433" s="2" t="s">
        <v>15372</v>
      </c>
      <c r="C7433" s="2" t="s">
        <v>32118</v>
      </c>
    </row>
    <row r="7434" spans="1:3" x14ac:dyDescent="0.2">
      <c r="A7434" s="2" t="s">
        <v>15373</v>
      </c>
      <c r="C7434" s="2" t="s">
        <v>32119</v>
      </c>
    </row>
    <row r="7435" spans="1:3" x14ac:dyDescent="0.2">
      <c r="A7435" s="2" t="s">
        <v>15374</v>
      </c>
      <c r="C7435" s="2" t="s">
        <v>32120</v>
      </c>
    </row>
    <row r="7436" spans="1:3" x14ac:dyDescent="0.2">
      <c r="A7436" s="2" t="s">
        <v>15375</v>
      </c>
      <c r="C7436" s="2" t="s">
        <v>32121</v>
      </c>
    </row>
    <row r="7437" spans="1:3" x14ac:dyDescent="0.2">
      <c r="A7437" s="2" t="s">
        <v>15376</v>
      </c>
      <c r="C7437" s="2" t="s">
        <v>32122</v>
      </c>
    </row>
    <row r="7438" spans="1:3" x14ac:dyDescent="0.2">
      <c r="A7438" s="2" t="s">
        <v>15377</v>
      </c>
      <c r="C7438" s="2" t="s">
        <v>32123</v>
      </c>
    </row>
    <row r="7439" spans="1:3" x14ac:dyDescent="0.2">
      <c r="A7439" s="2" t="s">
        <v>15378</v>
      </c>
      <c r="C7439" s="2" t="s">
        <v>32124</v>
      </c>
    </row>
    <row r="7440" spans="1:3" x14ac:dyDescent="0.2">
      <c r="A7440" s="2" t="s">
        <v>15379</v>
      </c>
      <c r="C7440" s="2" t="s">
        <v>32125</v>
      </c>
    </row>
    <row r="7441" spans="1:3" x14ac:dyDescent="0.2">
      <c r="A7441" s="2" t="s">
        <v>15380</v>
      </c>
      <c r="C7441" s="2" t="s">
        <v>32126</v>
      </c>
    </row>
    <row r="7442" spans="1:3" x14ac:dyDescent="0.2">
      <c r="A7442" s="2" t="s">
        <v>15381</v>
      </c>
      <c r="C7442" s="2" t="s">
        <v>32127</v>
      </c>
    </row>
    <row r="7443" spans="1:3" x14ac:dyDescent="0.2">
      <c r="A7443" s="2" t="s">
        <v>15382</v>
      </c>
      <c r="C7443" s="2" t="s">
        <v>32128</v>
      </c>
    </row>
    <row r="7444" spans="1:3" x14ac:dyDescent="0.2">
      <c r="A7444" s="2" t="s">
        <v>15383</v>
      </c>
      <c r="C7444" s="2" t="s">
        <v>32129</v>
      </c>
    </row>
    <row r="7445" spans="1:3" x14ac:dyDescent="0.2">
      <c r="A7445" s="2" t="s">
        <v>15384</v>
      </c>
      <c r="C7445" s="2" t="s">
        <v>32130</v>
      </c>
    </row>
    <row r="7446" spans="1:3" x14ac:dyDescent="0.2">
      <c r="A7446" s="2" t="s">
        <v>15385</v>
      </c>
      <c r="C7446" s="2" t="s">
        <v>32131</v>
      </c>
    </row>
    <row r="7447" spans="1:3" x14ac:dyDescent="0.2">
      <c r="A7447" s="2" t="s">
        <v>15386</v>
      </c>
      <c r="C7447" s="2" t="s">
        <v>32132</v>
      </c>
    </row>
    <row r="7448" spans="1:3" x14ac:dyDescent="0.2">
      <c r="A7448" s="2" t="s">
        <v>15387</v>
      </c>
      <c r="C7448" s="2" t="s">
        <v>32133</v>
      </c>
    </row>
    <row r="7449" spans="1:3" x14ac:dyDescent="0.2">
      <c r="A7449" s="2" t="s">
        <v>15388</v>
      </c>
      <c r="C7449" s="2" t="s">
        <v>32134</v>
      </c>
    </row>
    <row r="7450" spans="1:3" x14ac:dyDescent="0.2">
      <c r="A7450" s="2" t="s">
        <v>15389</v>
      </c>
      <c r="C7450" s="2" t="s">
        <v>32135</v>
      </c>
    </row>
    <row r="7451" spans="1:3" x14ac:dyDescent="0.2">
      <c r="A7451" s="2" t="s">
        <v>15390</v>
      </c>
      <c r="C7451" s="2" t="s">
        <v>32136</v>
      </c>
    </row>
    <row r="7452" spans="1:3" x14ac:dyDescent="0.2">
      <c r="A7452" s="2" t="s">
        <v>15391</v>
      </c>
      <c r="C7452" s="2" t="s">
        <v>32137</v>
      </c>
    </row>
    <row r="7453" spans="1:3" x14ac:dyDescent="0.2">
      <c r="A7453" s="2" t="s">
        <v>15392</v>
      </c>
      <c r="C7453" s="2" t="s">
        <v>32138</v>
      </c>
    </row>
    <row r="7454" spans="1:3" x14ac:dyDescent="0.2">
      <c r="A7454" s="2" t="s">
        <v>15393</v>
      </c>
      <c r="C7454" s="2" t="s">
        <v>32139</v>
      </c>
    </row>
    <row r="7455" spans="1:3" x14ac:dyDescent="0.2">
      <c r="A7455" s="2" t="s">
        <v>15394</v>
      </c>
      <c r="C7455" s="2" t="s">
        <v>32140</v>
      </c>
    </row>
    <row r="7456" spans="1:3" x14ac:dyDescent="0.2">
      <c r="A7456" s="2" t="s">
        <v>15395</v>
      </c>
      <c r="C7456" s="2" t="s">
        <v>32141</v>
      </c>
    </row>
    <row r="7457" spans="1:3" x14ac:dyDescent="0.2">
      <c r="A7457" s="2" t="s">
        <v>15396</v>
      </c>
      <c r="C7457" s="2" t="s">
        <v>32142</v>
      </c>
    </row>
    <row r="7458" spans="1:3" x14ac:dyDescent="0.2">
      <c r="A7458" s="2" t="s">
        <v>15397</v>
      </c>
      <c r="C7458" s="2" t="s">
        <v>32143</v>
      </c>
    </row>
    <row r="7459" spans="1:3" x14ac:dyDescent="0.2">
      <c r="A7459" s="2" t="s">
        <v>15398</v>
      </c>
      <c r="C7459" s="2" t="s">
        <v>32144</v>
      </c>
    </row>
    <row r="7460" spans="1:3" x14ac:dyDescent="0.2">
      <c r="A7460" s="2" t="s">
        <v>15399</v>
      </c>
      <c r="C7460" s="2" t="s">
        <v>32145</v>
      </c>
    </row>
    <row r="7461" spans="1:3" x14ac:dyDescent="0.2">
      <c r="A7461" s="2" t="s">
        <v>15400</v>
      </c>
      <c r="C7461" s="2" t="s">
        <v>32146</v>
      </c>
    </row>
    <row r="7462" spans="1:3" x14ac:dyDescent="0.2">
      <c r="A7462" s="2" t="s">
        <v>15401</v>
      </c>
      <c r="C7462" s="2" t="s">
        <v>32147</v>
      </c>
    </row>
    <row r="7463" spans="1:3" x14ac:dyDescent="0.2">
      <c r="A7463" s="2" t="s">
        <v>15402</v>
      </c>
      <c r="C7463" s="2" t="s">
        <v>32148</v>
      </c>
    </row>
    <row r="7464" spans="1:3" x14ac:dyDescent="0.2">
      <c r="A7464" s="2" t="s">
        <v>15403</v>
      </c>
      <c r="C7464" s="2" t="s">
        <v>32149</v>
      </c>
    </row>
    <row r="7465" spans="1:3" x14ac:dyDescent="0.2">
      <c r="A7465" s="2" t="s">
        <v>15404</v>
      </c>
      <c r="C7465" s="2" t="s">
        <v>32150</v>
      </c>
    </row>
    <row r="7466" spans="1:3" x14ac:dyDescent="0.2">
      <c r="A7466" s="2" t="s">
        <v>15405</v>
      </c>
      <c r="C7466" s="2" t="s">
        <v>32151</v>
      </c>
    </row>
    <row r="7467" spans="1:3" x14ac:dyDescent="0.2">
      <c r="A7467" s="2" t="s">
        <v>15406</v>
      </c>
      <c r="C7467" s="2" t="s">
        <v>32152</v>
      </c>
    </row>
    <row r="7468" spans="1:3" x14ac:dyDescent="0.2">
      <c r="A7468" s="2" t="s">
        <v>15407</v>
      </c>
      <c r="C7468" s="2" t="s">
        <v>32153</v>
      </c>
    </row>
    <row r="7469" spans="1:3" x14ac:dyDescent="0.2">
      <c r="A7469" s="2" t="s">
        <v>15408</v>
      </c>
      <c r="C7469" s="2" t="s">
        <v>32154</v>
      </c>
    </row>
    <row r="7470" spans="1:3" x14ac:dyDescent="0.2">
      <c r="A7470" s="2" t="s">
        <v>15409</v>
      </c>
      <c r="C7470" s="2" t="s">
        <v>32155</v>
      </c>
    </row>
    <row r="7471" spans="1:3" x14ac:dyDescent="0.2">
      <c r="A7471" s="2" t="s">
        <v>15410</v>
      </c>
      <c r="C7471" s="2" t="s">
        <v>32156</v>
      </c>
    </row>
    <row r="7472" spans="1:3" x14ac:dyDescent="0.2">
      <c r="A7472" s="2" t="s">
        <v>15411</v>
      </c>
      <c r="C7472" s="2" t="s">
        <v>32157</v>
      </c>
    </row>
    <row r="7473" spans="1:3" x14ac:dyDescent="0.2">
      <c r="A7473" s="2" t="s">
        <v>15412</v>
      </c>
      <c r="C7473" s="2" t="s">
        <v>32158</v>
      </c>
    </row>
    <row r="7474" spans="1:3" x14ac:dyDescent="0.2">
      <c r="A7474" s="2" t="s">
        <v>15413</v>
      </c>
      <c r="C7474" s="2" t="s">
        <v>32159</v>
      </c>
    </row>
    <row r="7475" spans="1:3" x14ac:dyDescent="0.2">
      <c r="A7475" s="2" t="s">
        <v>15414</v>
      </c>
      <c r="C7475" s="2" t="s">
        <v>32160</v>
      </c>
    </row>
    <row r="7476" spans="1:3" x14ac:dyDescent="0.2">
      <c r="A7476" s="2" t="s">
        <v>15415</v>
      </c>
      <c r="C7476" s="2" t="s">
        <v>32161</v>
      </c>
    </row>
    <row r="7477" spans="1:3" x14ac:dyDescent="0.2">
      <c r="A7477" s="2" t="s">
        <v>15416</v>
      </c>
      <c r="C7477" s="2" t="s">
        <v>32162</v>
      </c>
    </row>
    <row r="7478" spans="1:3" x14ac:dyDescent="0.2">
      <c r="A7478" s="2" t="s">
        <v>15417</v>
      </c>
      <c r="C7478" s="2" t="s">
        <v>32163</v>
      </c>
    </row>
    <row r="7479" spans="1:3" x14ac:dyDescent="0.2">
      <c r="A7479" s="2" t="s">
        <v>15418</v>
      </c>
      <c r="C7479" s="2" t="s">
        <v>32164</v>
      </c>
    </row>
    <row r="7480" spans="1:3" x14ac:dyDescent="0.2">
      <c r="A7480" s="2" t="s">
        <v>15419</v>
      </c>
      <c r="C7480" s="2" t="s">
        <v>32165</v>
      </c>
    </row>
    <row r="7481" spans="1:3" x14ac:dyDescent="0.2">
      <c r="A7481" s="2" t="s">
        <v>15420</v>
      </c>
      <c r="C7481" s="2" t="s">
        <v>32166</v>
      </c>
    </row>
    <row r="7482" spans="1:3" x14ac:dyDescent="0.2">
      <c r="A7482" s="2" t="s">
        <v>15421</v>
      </c>
      <c r="C7482" s="2" t="s">
        <v>32167</v>
      </c>
    </row>
    <row r="7483" spans="1:3" x14ac:dyDescent="0.2">
      <c r="A7483" s="2" t="s">
        <v>15422</v>
      </c>
      <c r="C7483" s="2" t="s">
        <v>32168</v>
      </c>
    </row>
    <row r="7484" spans="1:3" x14ac:dyDescent="0.2">
      <c r="A7484" s="2" t="s">
        <v>15423</v>
      </c>
      <c r="C7484" s="2" t="s">
        <v>32169</v>
      </c>
    </row>
    <row r="7485" spans="1:3" x14ac:dyDescent="0.2">
      <c r="A7485" s="2" t="s">
        <v>15424</v>
      </c>
      <c r="C7485" s="2" t="s">
        <v>32170</v>
      </c>
    </row>
    <row r="7486" spans="1:3" x14ac:dyDescent="0.2">
      <c r="A7486" s="2" t="s">
        <v>15425</v>
      </c>
      <c r="C7486" s="2" t="s">
        <v>32171</v>
      </c>
    </row>
    <row r="7487" spans="1:3" x14ac:dyDescent="0.2">
      <c r="A7487" s="2" t="s">
        <v>15426</v>
      </c>
      <c r="C7487" s="2" t="s">
        <v>32172</v>
      </c>
    </row>
    <row r="7488" spans="1:3" x14ac:dyDescent="0.2">
      <c r="A7488" s="2" t="s">
        <v>15427</v>
      </c>
      <c r="C7488" s="2" t="s">
        <v>32173</v>
      </c>
    </row>
    <row r="7489" spans="1:3" x14ac:dyDescent="0.2">
      <c r="A7489" s="2" t="s">
        <v>15428</v>
      </c>
      <c r="C7489" s="2" t="s">
        <v>32174</v>
      </c>
    </row>
    <row r="7490" spans="1:3" x14ac:dyDescent="0.2">
      <c r="A7490" s="2" t="s">
        <v>15429</v>
      </c>
      <c r="C7490" s="2" t="s">
        <v>32175</v>
      </c>
    </row>
    <row r="7491" spans="1:3" x14ac:dyDescent="0.2">
      <c r="A7491" s="2" t="s">
        <v>15430</v>
      </c>
      <c r="C7491" s="2" t="s">
        <v>32176</v>
      </c>
    </row>
    <row r="7492" spans="1:3" x14ac:dyDescent="0.2">
      <c r="A7492" s="2" t="s">
        <v>15431</v>
      </c>
      <c r="C7492" s="2" t="s">
        <v>32177</v>
      </c>
    </row>
    <row r="7493" spans="1:3" x14ac:dyDescent="0.2">
      <c r="A7493" s="2" t="s">
        <v>15432</v>
      </c>
      <c r="C7493" s="2" t="s">
        <v>32178</v>
      </c>
    </row>
    <row r="7494" spans="1:3" x14ac:dyDescent="0.2">
      <c r="A7494" s="2" t="s">
        <v>15433</v>
      </c>
      <c r="C7494" s="2" t="s">
        <v>32179</v>
      </c>
    </row>
    <row r="7495" spans="1:3" x14ac:dyDescent="0.2">
      <c r="A7495" s="2" t="s">
        <v>15434</v>
      </c>
      <c r="C7495" s="2" t="s">
        <v>32180</v>
      </c>
    </row>
    <row r="7496" spans="1:3" x14ac:dyDescent="0.2">
      <c r="A7496" s="2" t="s">
        <v>15435</v>
      </c>
      <c r="C7496" s="2" t="s">
        <v>32181</v>
      </c>
    </row>
    <row r="7497" spans="1:3" x14ac:dyDescent="0.2">
      <c r="A7497" s="2" t="s">
        <v>15436</v>
      </c>
      <c r="C7497" s="2" t="s">
        <v>32182</v>
      </c>
    </row>
    <row r="7498" spans="1:3" x14ac:dyDescent="0.2">
      <c r="A7498" s="2" t="s">
        <v>15437</v>
      </c>
      <c r="C7498" s="2" t="s">
        <v>32183</v>
      </c>
    </row>
    <row r="7499" spans="1:3" x14ac:dyDescent="0.2">
      <c r="A7499" s="2" t="s">
        <v>15438</v>
      </c>
      <c r="C7499" s="2" t="s">
        <v>32184</v>
      </c>
    </row>
    <row r="7500" spans="1:3" x14ac:dyDescent="0.2">
      <c r="A7500" s="2" t="s">
        <v>15439</v>
      </c>
      <c r="C7500" s="2" t="s">
        <v>32185</v>
      </c>
    </row>
    <row r="7501" spans="1:3" x14ac:dyDescent="0.2">
      <c r="A7501" s="2" t="s">
        <v>15440</v>
      </c>
      <c r="C7501" s="2" t="s">
        <v>32186</v>
      </c>
    </row>
    <row r="7502" spans="1:3" x14ac:dyDescent="0.2">
      <c r="A7502" s="2" t="s">
        <v>15441</v>
      </c>
      <c r="C7502" s="2" t="s">
        <v>32187</v>
      </c>
    </row>
    <row r="7503" spans="1:3" x14ac:dyDescent="0.2">
      <c r="A7503" s="2" t="s">
        <v>15442</v>
      </c>
      <c r="C7503" s="2" t="s">
        <v>32188</v>
      </c>
    </row>
    <row r="7504" spans="1:3" x14ac:dyDescent="0.2">
      <c r="A7504" s="2" t="s">
        <v>15443</v>
      </c>
      <c r="C7504" s="2" t="s">
        <v>32189</v>
      </c>
    </row>
    <row r="7505" spans="1:3" x14ac:dyDescent="0.2">
      <c r="A7505" s="2" t="s">
        <v>15444</v>
      </c>
      <c r="C7505" s="2" t="s">
        <v>32190</v>
      </c>
    </row>
    <row r="7506" spans="1:3" x14ac:dyDescent="0.2">
      <c r="A7506" s="2" t="s">
        <v>15445</v>
      </c>
      <c r="C7506" s="2" t="s">
        <v>32191</v>
      </c>
    </row>
    <row r="7507" spans="1:3" x14ac:dyDescent="0.2">
      <c r="A7507" s="2" t="s">
        <v>15446</v>
      </c>
      <c r="C7507" s="2" t="s">
        <v>32192</v>
      </c>
    </row>
    <row r="7508" spans="1:3" x14ac:dyDescent="0.2">
      <c r="A7508" s="2" t="s">
        <v>15447</v>
      </c>
      <c r="C7508" s="2" t="s">
        <v>32193</v>
      </c>
    </row>
    <row r="7509" spans="1:3" x14ac:dyDescent="0.2">
      <c r="A7509" s="2" t="s">
        <v>15448</v>
      </c>
      <c r="C7509" s="2" t="s">
        <v>32194</v>
      </c>
    </row>
    <row r="7510" spans="1:3" x14ac:dyDescent="0.2">
      <c r="A7510" s="2" t="s">
        <v>15449</v>
      </c>
      <c r="C7510" s="2" t="s">
        <v>32195</v>
      </c>
    </row>
    <row r="7511" spans="1:3" x14ac:dyDescent="0.2">
      <c r="A7511" s="2" t="s">
        <v>15450</v>
      </c>
      <c r="C7511" s="2" t="s">
        <v>32196</v>
      </c>
    </row>
    <row r="7512" spans="1:3" x14ac:dyDescent="0.2">
      <c r="A7512" s="2" t="s">
        <v>15451</v>
      </c>
      <c r="C7512" s="2" t="s">
        <v>32197</v>
      </c>
    </row>
    <row r="7513" spans="1:3" x14ac:dyDescent="0.2">
      <c r="A7513" s="2" t="s">
        <v>15452</v>
      </c>
      <c r="C7513" s="2" t="s">
        <v>32198</v>
      </c>
    </row>
    <row r="7514" spans="1:3" x14ac:dyDescent="0.2">
      <c r="A7514" s="2" t="s">
        <v>15453</v>
      </c>
      <c r="C7514" s="2" t="s">
        <v>32199</v>
      </c>
    </row>
    <row r="7515" spans="1:3" x14ac:dyDescent="0.2">
      <c r="A7515" s="2" t="s">
        <v>15454</v>
      </c>
      <c r="C7515" s="2" t="s">
        <v>32200</v>
      </c>
    </row>
    <row r="7516" spans="1:3" x14ac:dyDescent="0.2">
      <c r="A7516" s="2" t="s">
        <v>15455</v>
      </c>
      <c r="C7516" s="2" t="s">
        <v>32201</v>
      </c>
    </row>
    <row r="7517" spans="1:3" x14ac:dyDescent="0.2">
      <c r="A7517" s="2" t="s">
        <v>15456</v>
      </c>
      <c r="C7517" s="2" t="s">
        <v>32202</v>
      </c>
    </row>
    <row r="7518" spans="1:3" x14ac:dyDescent="0.2">
      <c r="A7518" s="2" t="s">
        <v>15457</v>
      </c>
      <c r="C7518" s="2" t="s">
        <v>32203</v>
      </c>
    </row>
    <row r="7519" spans="1:3" x14ac:dyDescent="0.2">
      <c r="A7519" s="2" t="s">
        <v>15458</v>
      </c>
      <c r="C7519" s="2" t="s">
        <v>32204</v>
      </c>
    </row>
    <row r="7520" spans="1:3" x14ac:dyDescent="0.2">
      <c r="A7520" s="2" t="s">
        <v>15459</v>
      </c>
      <c r="C7520" s="2" t="s">
        <v>32205</v>
      </c>
    </row>
    <row r="7521" spans="1:3" x14ac:dyDescent="0.2">
      <c r="A7521" s="2" t="s">
        <v>15460</v>
      </c>
      <c r="C7521" s="2" t="s">
        <v>32206</v>
      </c>
    </row>
    <row r="7522" spans="1:3" x14ac:dyDescent="0.2">
      <c r="A7522" s="2" t="s">
        <v>15461</v>
      </c>
      <c r="C7522" s="2" t="s">
        <v>32207</v>
      </c>
    </row>
    <row r="7523" spans="1:3" x14ac:dyDescent="0.2">
      <c r="A7523" s="2" t="s">
        <v>15462</v>
      </c>
      <c r="C7523" s="2" t="s">
        <v>32208</v>
      </c>
    </row>
    <row r="7524" spans="1:3" x14ac:dyDescent="0.2">
      <c r="A7524" s="2" t="s">
        <v>15463</v>
      </c>
      <c r="C7524" s="2" t="s">
        <v>32209</v>
      </c>
    </row>
    <row r="7525" spans="1:3" x14ac:dyDescent="0.2">
      <c r="A7525" s="2" t="s">
        <v>15464</v>
      </c>
      <c r="C7525" s="2" t="s">
        <v>32210</v>
      </c>
    </row>
    <row r="7526" spans="1:3" x14ac:dyDescent="0.2">
      <c r="A7526" s="2" t="s">
        <v>15465</v>
      </c>
      <c r="C7526" s="2" t="s">
        <v>32211</v>
      </c>
    </row>
    <row r="7527" spans="1:3" x14ac:dyDescent="0.2">
      <c r="A7527" s="2" t="s">
        <v>15466</v>
      </c>
      <c r="C7527" s="2" t="s">
        <v>32212</v>
      </c>
    </row>
    <row r="7528" spans="1:3" x14ac:dyDescent="0.2">
      <c r="A7528" s="2" t="s">
        <v>15467</v>
      </c>
      <c r="C7528" s="2" t="s">
        <v>32213</v>
      </c>
    </row>
    <row r="7529" spans="1:3" x14ac:dyDescent="0.2">
      <c r="A7529" s="2" t="s">
        <v>15468</v>
      </c>
      <c r="C7529" s="2" t="s">
        <v>32214</v>
      </c>
    </row>
    <row r="7530" spans="1:3" x14ac:dyDescent="0.2">
      <c r="A7530" s="2" t="s">
        <v>15469</v>
      </c>
      <c r="C7530" s="2" t="s">
        <v>32215</v>
      </c>
    </row>
    <row r="7531" spans="1:3" x14ac:dyDescent="0.2">
      <c r="A7531" s="2" t="s">
        <v>15470</v>
      </c>
      <c r="C7531" s="2" t="s">
        <v>32216</v>
      </c>
    </row>
    <row r="7532" spans="1:3" x14ac:dyDescent="0.2">
      <c r="A7532" s="2" t="s">
        <v>15471</v>
      </c>
      <c r="C7532" s="2" t="s">
        <v>32217</v>
      </c>
    </row>
    <row r="7533" spans="1:3" x14ac:dyDescent="0.2">
      <c r="A7533" s="2" t="s">
        <v>15472</v>
      </c>
      <c r="C7533" s="2" t="s">
        <v>32218</v>
      </c>
    </row>
    <row r="7534" spans="1:3" x14ac:dyDescent="0.2">
      <c r="A7534" s="2" t="s">
        <v>15473</v>
      </c>
      <c r="C7534" s="2" t="s">
        <v>32219</v>
      </c>
    </row>
    <row r="7535" spans="1:3" x14ac:dyDescent="0.2">
      <c r="A7535" s="2" t="s">
        <v>15474</v>
      </c>
      <c r="C7535" s="2" t="s">
        <v>32220</v>
      </c>
    </row>
    <row r="7536" spans="1:3" x14ac:dyDescent="0.2">
      <c r="A7536" s="2" t="s">
        <v>15475</v>
      </c>
      <c r="C7536" s="2" t="s">
        <v>32221</v>
      </c>
    </row>
    <row r="7537" spans="1:3" x14ac:dyDescent="0.2">
      <c r="A7537" s="2" t="s">
        <v>15476</v>
      </c>
      <c r="C7537" s="2" t="s">
        <v>32222</v>
      </c>
    </row>
    <row r="7538" spans="1:3" x14ac:dyDescent="0.2">
      <c r="A7538" s="2" t="s">
        <v>15477</v>
      </c>
      <c r="C7538" s="2" t="s">
        <v>32223</v>
      </c>
    </row>
    <row r="7539" spans="1:3" x14ac:dyDescent="0.2">
      <c r="A7539" s="2" t="s">
        <v>15478</v>
      </c>
      <c r="C7539" s="2" t="s">
        <v>32224</v>
      </c>
    </row>
    <row r="7540" spans="1:3" x14ac:dyDescent="0.2">
      <c r="A7540" s="2" t="s">
        <v>15479</v>
      </c>
      <c r="C7540" s="2" t="s">
        <v>32225</v>
      </c>
    </row>
    <row r="7541" spans="1:3" x14ac:dyDescent="0.2">
      <c r="A7541" s="2" t="s">
        <v>15480</v>
      </c>
      <c r="C7541" s="2" t="s">
        <v>32226</v>
      </c>
    </row>
    <row r="7542" spans="1:3" x14ac:dyDescent="0.2">
      <c r="A7542" s="2" t="s">
        <v>15481</v>
      </c>
      <c r="C7542" s="2" t="s">
        <v>32227</v>
      </c>
    </row>
    <row r="7543" spans="1:3" x14ac:dyDescent="0.2">
      <c r="A7543" s="2" t="s">
        <v>15482</v>
      </c>
      <c r="C7543" s="2" t="s">
        <v>32228</v>
      </c>
    </row>
    <row r="7544" spans="1:3" x14ac:dyDescent="0.2">
      <c r="A7544" s="2" t="s">
        <v>15483</v>
      </c>
      <c r="C7544" s="2" t="s">
        <v>32229</v>
      </c>
    </row>
    <row r="7545" spans="1:3" x14ac:dyDescent="0.2">
      <c r="A7545" s="2" t="s">
        <v>15484</v>
      </c>
      <c r="C7545" s="2" t="s">
        <v>32230</v>
      </c>
    </row>
    <row r="7546" spans="1:3" x14ac:dyDescent="0.2">
      <c r="A7546" s="2" t="s">
        <v>15485</v>
      </c>
      <c r="C7546" s="2" t="s">
        <v>32231</v>
      </c>
    </row>
    <row r="7547" spans="1:3" x14ac:dyDescent="0.2">
      <c r="A7547" s="2" t="s">
        <v>15486</v>
      </c>
      <c r="C7547" s="2" t="s">
        <v>32232</v>
      </c>
    </row>
    <row r="7548" spans="1:3" x14ac:dyDescent="0.2">
      <c r="A7548" s="2" t="s">
        <v>15487</v>
      </c>
      <c r="C7548" s="2" t="s">
        <v>32233</v>
      </c>
    </row>
    <row r="7549" spans="1:3" x14ac:dyDescent="0.2">
      <c r="A7549" s="2" t="s">
        <v>15488</v>
      </c>
      <c r="C7549" s="2" t="s">
        <v>32234</v>
      </c>
    </row>
    <row r="7550" spans="1:3" x14ac:dyDescent="0.2">
      <c r="A7550" s="2" t="s">
        <v>15489</v>
      </c>
      <c r="C7550" s="2" t="s">
        <v>32235</v>
      </c>
    </row>
    <row r="7551" spans="1:3" x14ac:dyDescent="0.2">
      <c r="A7551" s="2" t="s">
        <v>15490</v>
      </c>
      <c r="C7551" s="2" t="s">
        <v>32236</v>
      </c>
    </row>
    <row r="7552" spans="1:3" x14ac:dyDescent="0.2">
      <c r="A7552" s="2" t="s">
        <v>15491</v>
      </c>
      <c r="C7552" s="2" t="s">
        <v>32237</v>
      </c>
    </row>
    <row r="7553" spans="1:3" x14ac:dyDescent="0.2">
      <c r="A7553" s="2" t="s">
        <v>15492</v>
      </c>
      <c r="C7553" s="2" t="s">
        <v>32238</v>
      </c>
    </row>
    <row r="7554" spans="1:3" x14ac:dyDescent="0.2">
      <c r="A7554" s="2" t="s">
        <v>15493</v>
      </c>
      <c r="C7554" s="2" t="s">
        <v>32239</v>
      </c>
    </row>
    <row r="7555" spans="1:3" x14ac:dyDescent="0.2">
      <c r="A7555" s="2" t="s">
        <v>15494</v>
      </c>
      <c r="C7555" s="2" t="s">
        <v>32240</v>
      </c>
    </row>
    <row r="7556" spans="1:3" x14ac:dyDescent="0.2">
      <c r="A7556" s="2" t="s">
        <v>15495</v>
      </c>
      <c r="C7556" s="2" t="s">
        <v>32241</v>
      </c>
    </row>
    <row r="7557" spans="1:3" x14ac:dyDescent="0.2">
      <c r="A7557" s="2" t="s">
        <v>15496</v>
      </c>
      <c r="C7557" s="2" t="s">
        <v>32242</v>
      </c>
    </row>
    <row r="7558" spans="1:3" x14ac:dyDescent="0.2">
      <c r="A7558" s="2" t="s">
        <v>15497</v>
      </c>
      <c r="C7558" s="2" t="s">
        <v>32243</v>
      </c>
    </row>
    <row r="7559" spans="1:3" x14ac:dyDescent="0.2">
      <c r="A7559" s="2" t="s">
        <v>15498</v>
      </c>
      <c r="C7559" s="2" t="s">
        <v>32244</v>
      </c>
    </row>
    <row r="7560" spans="1:3" x14ac:dyDescent="0.2">
      <c r="A7560" s="2" t="s">
        <v>15499</v>
      </c>
      <c r="C7560" s="2" t="s">
        <v>32245</v>
      </c>
    </row>
    <row r="7561" spans="1:3" x14ac:dyDescent="0.2">
      <c r="A7561" s="2" t="s">
        <v>15500</v>
      </c>
      <c r="C7561" s="2" t="s">
        <v>32246</v>
      </c>
    </row>
    <row r="7562" spans="1:3" x14ac:dyDescent="0.2">
      <c r="A7562" s="2" t="s">
        <v>15501</v>
      </c>
      <c r="C7562" s="2" t="s">
        <v>32247</v>
      </c>
    </row>
    <row r="7563" spans="1:3" x14ac:dyDescent="0.2">
      <c r="A7563" s="2" t="s">
        <v>15502</v>
      </c>
      <c r="C7563" s="2" t="s">
        <v>32248</v>
      </c>
    </row>
    <row r="7564" spans="1:3" x14ac:dyDescent="0.2">
      <c r="A7564" s="2" t="s">
        <v>15503</v>
      </c>
      <c r="C7564" s="2" t="s">
        <v>32249</v>
      </c>
    </row>
    <row r="7565" spans="1:3" x14ac:dyDescent="0.2">
      <c r="A7565" s="2" t="s">
        <v>15504</v>
      </c>
      <c r="C7565" s="2" t="s">
        <v>32250</v>
      </c>
    </row>
    <row r="7566" spans="1:3" x14ac:dyDescent="0.2">
      <c r="A7566" s="2" t="s">
        <v>15505</v>
      </c>
      <c r="C7566" s="2" t="s">
        <v>32251</v>
      </c>
    </row>
    <row r="7567" spans="1:3" x14ac:dyDescent="0.2">
      <c r="A7567" s="2" t="s">
        <v>15506</v>
      </c>
      <c r="C7567" s="2" t="s">
        <v>32252</v>
      </c>
    </row>
    <row r="7568" spans="1:3" x14ac:dyDescent="0.2">
      <c r="A7568" s="2" t="s">
        <v>15507</v>
      </c>
      <c r="C7568" s="2" t="s">
        <v>32253</v>
      </c>
    </row>
    <row r="7569" spans="1:3" x14ac:dyDescent="0.2">
      <c r="A7569" s="2" t="s">
        <v>15508</v>
      </c>
      <c r="C7569" s="2" t="s">
        <v>32254</v>
      </c>
    </row>
    <row r="7570" spans="1:3" x14ac:dyDescent="0.2">
      <c r="A7570" s="2" t="s">
        <v>15509</v>
      </c>
      <c r="C7570" s="2" t="s">
        <v>32255</v>
      </c>
    </row>
    <row r="7571" spans="1:3" x14ac:dyDescent="0.2">
      <c r="A7571" s="2" t="s">
        <v>15510</v>
      </c>
      <c r="C7571" s="2" t="s">
        <v>32256</v>
      </c>
    </row>
    <row r="7572" spans="1:3" x14ac:dyDescent="0.2">
      <c r="A7572" s="2" t="s">
        <v>15511</v>
      </c>
      <c r="C7572" s="2" t="s">
        <v>32257</v>
      </c>
    </row>
    <row r="7573" spans="1:3" x14ac:dyDescent="0.2">
      <c r="A7573" s="2" t="s">
        <v>15512</v>
      </c>
      <c r="C7573" s="2" t="s">
        <v>32258</v>
      </c>
    </row>
    <row r="7574" spans="1:3" x14ac:dyDescent="0.2">
      <c r="A7574" s="2" t="s">
        <v>15513</v>
      </c>
      <c r="C7574" s="2" t="s">
        <v>32259</v>
      </c>
    </row>
    <row r="7575" spans="1:3" x14ac:dyDescent="0.2">
      <c r="A7575" s="2" t="s">
        <v>15514</v>
      </c>
      <c r="C7575" s="2" t="s">
        <v>32260</v>
      </c>
    </row>
    <row r="7576" spans="1:3" x14ac:dyDescent="0.2">
      <c r="A7576" s="2" t="s">
        <v>15515</v>
      </c>
      <c r="C7576" s="2" t="s">
        <v>32261</v>
      </c>
    </row>
    <row r="7577" spans="1:3" x14ac:dyDescent="0.2">
      <c r="A7577" s="2" t="s">
        <v>15516</v>
      </c>
      <c r="C7577" s="2" t="s">
        <v>32262</v>
      </c>
    </row>
    <row r="7578" spans="1:3" x14ac:dyDescent="0.2">
      <c r="A7578" s="2" t="s">
        <v>15517</v>
      </c>
      <c r="C7578" s="2" t="s">
        <v>32263</v>
      </c>
    </row>
    <row r="7579" spans="1:3" x14ac:dyDescent="0.2">
      <c r="A7579" s="2" t="s">
        <v>15518</v>
      </c>
      <c r="C7579" s="2" t="s">
        <v>32264</v>
      </c>
    </row>
    <row r="7580" spans="1:3" x14ac:dyDescent="0.2">
      <c r="A7580" s="2" t="s">
        <v>15519</v>
      </c>
      <c r="C7580" s="2" t="s">
        <v>32265</v>
      </c>
    </row>
    <row r="7581" spans="1:3" x14ac:dyDescent="0.2">
      <c r="A7581" s="2" t="s">
        <v>15520</v>
      </c>
      <c r="C7581" s="2" t="s">
        <v>32266</v>
      </c>
    </row>
    <row r="7582" spans="1:3" x14ac:dyDescent="0.2">
      <c r="A7582" s="2" t="s">
        <v>15521</v>
      </c>
      <c r="C7582" s="2" t="s">
        <v>32267</v>
      </c>
    </row>
    <row r="7583" spans="1:3" x14ac:dyDescent="0.2">
      <c r="A7583" s="2" t="s">
        <v>15522</v>
      </c>
      <c r="C7583" s="2" t="s">
        <v>32268</v>
      </c>
    </row>
    <row r="7584" spans="1:3" x14ac:dyDescent="0.2">
      <c r="A7584" s="2" t="s">
        <v>15523</v>
      </c>
      <c r="C7584" s="2" t="s">
        <v>32269</v>
      </c>
    </row>
    <row r="7585" spans="1:3" x14ac:dyDescent="0.2">
      <c r="A7585" s="2" t="s">
        <v>15524</v>
      </c>
      <c r="C7585" s="2" t="s">
        <v>32270</v>
      </c>
    </row>
    <row r="7586" spans="1:3" x14ac:dyDescent="0.2">
      <c r="A7586" s="2" t="s">
        <v>15525</v>
      </c>
      <c r="C7586" s="2" t="s">
        <v>32271</v>
      </c>
    </row>
    <row r="7587" spans="1:3" x14ac:dyDescent="0.2">
      <c r="A7587" s="2" t="s">
        <v>15526</v>
      </c>
      <c r="C7587" s="2" t="s">
        <v>32272</v>
      </c>
    </row>
    <row r="7588" spans="1:3" x14ac:dyDescent="0.2">
      <c r="A7588" s="2" t="s">
        <v>15527</v>
      </c>
      <c r="C7588" s="2" t="s">
        <v>32273</v>
      </c>
    </row>
    <row r="7589" spans="1:3" x14ac:dyDescent="0.2">
      <c r="A7589" s="2" t="s">
        <v>15528</v>
      </c>
      <c r="C7589" s="2" t="s">
        <v>32274</v>
      </c>
    </row>
    <row r="7590" spans="1:3" x14ac:dyDescent="0.2">
      <c r="A7590" s="2" t="s">
        <v>15529</v>
      </c>
      <c r="C7590" s="2" t="s">
        <v>32275</v>
      </c>
    </row>
    <row r="7591" spans="1:3" x14ac:dyDescent="0.2">
      <c r="A7591" s="2" t="s">
        <v>15530</v>
      </c>
      <c r="C7591" s="2" t="s">
        <v>32276</v>
      </c>
    </row>
    <row r="7592" spans="1:3" x14ac:dyDescent="0.2">
      <c r="A7592" s="2" t="s">
        <v>15531</v>
      </c>
      <c r="C7592" s="2" t="s">
        <v>32277</v>
      </c>
    </row>
    <row r="7593" spans="1:3" x14ac:dyDescent="0.2">
      <c r="A7593" s="2" t="s">
        <v>15532</v>
      </c>
      <c r="C7593" s="2" t="s">
        <v>32278</v>
      </c>
    </row>
    <row r="7594" spans="1:3" x14ac:dyDescent="0.2">
      <c r="A7594" s="2" t="s">
        <v>15533</v>
      </c>
      <c r="C7594" s="2" t="s">
        <v>32279</v>
      </c>
    </row>
    <row r="7595" spans="1:3" x14ac:dyDescent="0.2">
      <c r="A7595" s="2" t="s">
        <v>15534</v>
      </c>
      <c r="C7595" s="2" t="s">
        <v>32280</v>
      </c>
    </row>
    <row r="7596" spans="1:3" x14ac:dyDescent="0.2">
      <c r="A7596" s="2" t="s">
        <v>15535</v>
      </c>
      <c r="C7596" s="2" t="s">
        <v>32281</v>
      </c>
    </row>
    <row r="7597" spans="1:3" x14ac:dyDescent="0.2">
      <c r="A7597" s="2" t="s">
        <v>15536</v>
      </c>
      <c r="C7597" s="2" t="s">
        <v>32282</v>
      </c>
    </row>
    <row r="7598" spans="1:3" x14ac:dyDescent="0.2">
      <c r="A7598" s="2" t="s">
        <v>15537</v>
      </c>
      <c r="C7598" s="2" t="s">
        <v>32283</v>
      </c>
    </row>
    <row r="7599" spans="1:3" x14ac:dyDescent="0.2">
      <c r="A7599" s="2" t="s">
        <v>15538</v>
      </c>
      <c r="C7599" s="2" t="s">
        <v>32284</v>
      </c>
    </row>
    <row r="7600" spans="1:3" x14ac:dyDescent="0.2">
      <c r="A7600" s="2" t="s">
        <v>15539</v>
      </c>
      <c r="C7600" s="2" t="s">
        <v>32285</v>
      </c>
    </row>
    <row r="7601" spans="1:3" x14ac:dyDescent="0.2">
      <c r="A7601" s="2" t="s">
        <v>15540</v>
      </c>
      <c r="C7601" s="2" t="s">
        <v>32286</v>
      </c>
    </row>
    <row r="7602" spans="1:3" x14ac:dyDescent="0.2">
      <c r="A7602" s="2" t="s">
        <v>15541</v>
      </c>
      <c r="C7602" s="2" t="s">
        <v>32287</v>
      </c>
    </row>
    <row r="7603" spans="1:3" x14ac:dyDescent="0.2">
      <c r="A7603" s="2" t="s">
        <v>15542</v>
      </c>
      <c r="C7603" s="2" t="s">
        <v>32288</v>
      </c>
    </row>
    <row r="7604" spans="1:3" x14ac:dyDescent="0.2">
      <c r="A7604" s="2" t="s">
        <v>15543</v>
      </c>
      <c r="C7604" s="2" t="s">
        <v>32289</v>
      </c>
    </row>
    <row r="7605" spans="1:3" x14ac:dyDescent="0.2">
      <c r="A7605" s="2" t="s">
        <v>15544</v>
      </c>
      <c r="C7605" s="2" t="s">
        <v>32290</v>
      </c>
    </row>
    <row r="7606" spans="1:3" x14ac:dyDescent="0.2">
      <c r="A7606" s="2" t="s">
        <v>15545</v>
      </c>
      <c r="C7606" s="2" t="s">
        <v>32291</v>
      </c>
    </row>
    <row r="7607" spans="1:3" x14ac:dyDescent="0.2">
      <c r="A7607" s="2" t="s">
        <v>15546</v>
      </c>
      <c r="C7607" s="2" t="s">
        <v>32292</v>
      </c>
    </row>
    <row r="7608" spans="1:3" x14ac:dyDescent="0.2">
      <c r="A7608" s="2" t="s">
        <v>15547</v>
      </c>
      <c r="C7608" s="2" t="s">
        <v>32293</v>
      </c>
    </row>
    <row r="7609" spans="1:3" x14ac:dyDescent="0.2">
      <c r="A7609" s="2" t="s">
        <v>15548</v>
      </c>
      <c r="C7609" s="2" t="s">
        <v>32294</v>
      </c>
    </row>
    <row r="7610" spans="1:3" x14ac:dyDescent="0.2">
      <c r="A7610" s="2" t="s">
        <v>15549</v>
      </c>
      <c r="C7610" s="2" t="s">
        <v>32295</v>
      </c>
    </row>
    <row r="7611" spans="1:3" x14ac:dyDescent="0.2">
      <c r="A7611" s="2" t="s">
        <v>15550</v>
      </c>
      <c r="C7611" s="2" t="s">
        <v>32296</v>
      </c>
    </row>
    <row r="7612" spans="1:3" x14ac:dyDescent="0.2">
      <c r="A7612" s="2" t="s">
        <v>15551</v>
      </c>
      <c r="C7612" s="2" t="s">
        <v>32297</v>
      </c>
    </row>
    <row r="7613" spans="1:3" x14ac:dyDescent="0.2">
      <c r="A7613" s="2" t="s">
        <v>15552</v>
      </c>
      <c r="C7613" s="2" t="s">
        <v>32298</v>
      </c>
    </row>
    <row r="7614" spans="1:3" x14ac:dyDescent="0.2">
      <c r="A7614" s="2" t="s">
        <v>15553</v>
      </c>
      <c r="C7614" s="2" t="s">
        <v>32299</v>
      </c>
    </row>
    <row r="7615" spans="1:3" x14ac:dyDescent="0.2">
      <c r="A7615" s="2" t="s">
        <v>15554</v>
      </c>
      <c r="C7615" s="2" t="s">
        <v>32300</v>
      </c>
    </row>
    <row r="7616" spans="1:3" x14ac:dyDescent="0.2">
      <c r="A7616" s="2" t="s">
        <v>15555</v>
      </c>
      <c r="C7616" s="2" t="s">
        <v>32301</v>
      </c>
    </row>
    <row r="7617" spans="1:3" x14ac:dyDescent="0.2">
      <c r="A7617" s="2" t="s">
        <v>15556</v>
      </c>
      <c r="C7617" s="2" t="s">
        <v>32302</v>
      </c>
    </row>
    <row r="7618" spans="1:3" x14ac:dyDescent="0.2">
      <c r="A7618" s="2" t="s">
        <v>15557</v>
      </c>
      <c r="C7618" s="2" t="s">
        <v>32303</v>
      </c>
    </row>
    <row r="7619" spans="1:3" x14ac:dyDescent="0.2">
      <c r="A7619" s="2" t="s">
        <v>15558</v>
      </c>
      <c r="C7619" s="2" t="s">
        <v>32304</v>
      </c>
    </row>
    <row r="7620" spans="1:3" x14ac:dyDescent="0.2">
      <c r="A7620" s="2" t="s">
        <v>15559</v>
      </c>
      <c r="C7620" s="2" t="s">
        <v>32305</v>
      </c>
    </row>
    <row r="7621" spans="1:3" x14ac:dyDescent="0.2">
      <c r="A7621" s="2" t="s">
        <v>15560</v>
      </c>
      <c r="C7621" s="2" t="s">
        <v>32306</v>
      </c>
    </row>
    <row r="7622" spans="1:3" x14ac:dyDescent="0.2">
      <c r="A7622" s="2" t="s">
        <v>15561</v>
      </c>
      <c r="C7622" s="2" t="s">
        <v>32307</v>
      </c>
    </row>
    <row r="7623" spans="1:3" x14ac:dyDescent="0.2">
      <c r="A7623" s="2" t="s">
        <v>15562</v>
      </c>
      <c r="C7623" s="2" t="s">
        <v>32308</v>
      </c>
    </row>
    <row r="7624" spans="1:3" x14ac:dyDescent="0.2">
      <c r="A7624" s="2" t="s">
        <v>15563</v>
      </c>
      <c r="C7624" s="2" t="s">
        <v>32309</v>
      </c>
    </row>
    <row r="7625" spans="1:3" x14ac:dyDescent="0.2">
      <c r="A7625" s="2" t="s">
        <v>15564</v>
      </c>
      <c r="C7625" s="2" t="s">
        <v>32310</v>
      </c>
    </row>
    <row r="7626" spans="1:3" x14ac:dyDescent="0.2">
      <c r="A7626" s="2" t="s">
        <v>15565</v>
      </c>
      <c r="C7626" s="2" t="s">
        <v>32311</v>
      </c>
    </row>
    <row r="7627" spans="1:3" x14ac:dyDescent="0.2">
      <c r="A7627" s="2" t="s">
        <v>15566</v>
      </c>
      <c r="C7627" s="2" t="s">
        <v>32312</v>
      </c>
    </row>
    <row r="7628" spans="1:3" x14ac:dyDescent="0.2">
      <c r="A7628" s="2" t="s">
        <v>15567</v>
      </c>
      <c r="C7628" s="2" t="s">
        <v>32313</v>
      </c>
    </row>
    <row r="7629" spans="1:3" x14ac:dyDescent="0.2">
      <c r="A7629" s="2" t="s">
        <v>15568</v>
      </c>
      <c r="C7629" s="2" t="s">
        <v>32314</v>
      </c>
    </row>
    <row r="7630" spans="1:3" x14ac:dyDescent="0.2">
      <c r="A7630" s="2" t="s">
        <v>15569</v>
      </c>
      <c r="C7630" s="2" t="s">
        <v>32315</v>
      </c>
    </row>
    <row r="7631" spans="1:3" x14ac:dyDescent="0.2">
      <c r="A7631" s="2" t="s">
        <v>15570</v>
      </c>
      <c r="C7631" s="2" t="s">
        <v>32316</v>
      </c>
    </row>
    <row r="7632" spans="1:3" x14ac:dyDescent="0.2">
      <c r="A7632" s="2" t="s">
        <v>15571</v>
      </c>
      <c r="C7632" s="2" t="s">
        <v>32317</v>
      </c>
    </row>
    <row r="7633" spans="1:3" x14ac:dyDescent="0.2">
      <c r="A7633" s="2" t="s">
        <v>15572</v>
      </c>
      <c r="C7633" s="2" t="s">
        <v>32318</v>
      </c>
    </row>
    <row r="7634" spans="1:3" x14ac:dyDescent="0.2">
      <c r="A7634" s="2" t="s">
        <v>15573</v>
      </c>
      <c r="C7634" s="2" t="s">
        <v>32319</v>
      </c>
    </row>
    <row r="7635" spans="1:3" x14ac:dyDescent="0.2">
      <c r="A7635" s="2" t="s">
        <v>15574</v>
      </c>
      <c r="C7635" s="2" t="s">
        <v>32320</v>
      </c>
    </row>
    <row r="7636" spans="1:3" x14ac:dyDescent="0.2">
      <c r="A7636" s="2" t="s">
        <v>15575</v>
      </c>
      <c r="C7636" s="2" t="s">
        <v>32321</v>
      </c>
    </row>
    <row r="7637" spans="1:3" x14ac:dyDescent="0.2">
      <c r="A7637" s="2" t="s">
        <v>15576</v>
      </c>
      <c r="C7637" s="2" t="s">
        <v>32322</v>
      </c>
    </row>
    <row r="7638" spans="1:3" x14ac:dyDescent="0.2">
      <c r="A7638" s="2" t="s">
        <v>15577</v>
      </c>
      <c r="C7638" s="2" t="s">
        <v>32323</v>
      </c>
    </row>
    <row r="7639" spans="1:3" x14ac:dyDescent="0.2">
      <c r="A7639" s="2" t="s">
        <v>15578</v>
      </c>
      <c r="C7639" s="2" t="s">
        <v>32324</v>
      </c>
    </row>
    <row r="7640" spans="1:3" x14ac:dyDescent="0.2">
      <c r="A7640" s="2" t="s">
        <v>15579</v>
      </c>
      <c r="C7640" s="2" t="s">
        <v>32325</v>
      </c>
    </row>
    <row r="7641" spans="1:3" x14ac:dyDescent="0.2">
      <c r="A7641" s="2" t="s">
        <v>15580</v>
      </c>
      <c r="C7641" s="2" t="s">
        <v>32326</v>
      </c>
    </row>
    <row r="7642" spans="1:3" x14ac:dyDescent="0.2">
      <c r="A7642" s="2" t="s">
        <v>15581</v>
      </c>
      <c r="C7642" s="2" t="s">
        <v>32327</v>
      </c>
    </row>
    <row r="7643" spans="1:3" x14ac:dyDescent="0.2">
      <c r="A7643" s="2" t="s">
        <v>15582</v>
      </c>
      <c r="C7643" s="2" t="s">
        <v>32328</v>
      </c>
    </row>
    <row r="7644" spans="1:3" x14ac:dyDescent="0.2">
      <c r="A7644" s="2" t="s">
        <v>15583</v>
      </c>
      <c r="C7644" s="2" t="s">
        <v>32329</v>
      </c>
    </row>
    <row r="7645" spans="1:3" x14ac:dyDescent="0.2">
      <c r="A7645" s="2" t="s">
        <v>15584</v>
      </c>
      <c r="C7645" s="2" t="s">
        <v>32330</v>
      </c>
    </row>
    <row r="7646" spans="1:3" x14ac:dyDescent="0.2">
      <c r="A7646" s="2" t="s">
        <v>15585</v>
      </c>
      <c r="C7646" s="2" t="s">
        <v>32331</v>
      </c>
    </row>
    <row r="7647" spans="1:3" x14ac:dyDescent="0.2">
      <c r="A7647" s="2" t="s">
        <v>15586</v>
      </c>
      <c r="C7647" s="2" t="s">
        <v>32332</v>
      </c>
    </row>
    <row r="7648" spans="1:3" x14ac:dyDescent="0.2">
      <c r="A7648" s="2" t="s">
        <v>15587</v>
      </c>
      <c r="C7648" s="2" t="s">
        <v>32333</v>
      </c>
    </row>
    <row r="7649" spans="1:3" x14ac:dyDescent="0.2">
      <c r="A7649" s="2" t="s">
        <v>15588</v>
      </c>
      <c r="C7649" s="2" t="s">
        <v>32334</v>
      </c>
    </row>
    <row r="7650" spans="1:3" x14ac:dyDescent="0.2">
      <c r="A7650" s="2" t="s">
        <v>15589</v>
      </c>
      <c r="C7650" s="2" t="s">
        <v>32335</v>
      </c>
    </row>
    <row r="7651" spans="1:3" x14ac:dyDescent="0.2">
      <c r="A7651" s="2" t="s">
        <v>15590</v>
      </c>
      <c r="C7651" s="2" t="s">
        <v>32336</v>
      </c>
    </row>
    <row r="7652" spans="1:3" x14ac:dyDescent="0.2">
      <c r="A7652" s="2" t="s">
        <v>15591</v>
      </c>
      <c r="C7652" s="2" t="s">
        <v>32337</v>
      </c>
    </row>
    <row r="7653" spans="1:3" x14ac:dyDescent="0.2">
      <c r="A7653" s="2" t="s">
        <v>15592</v>
      </c>
      <c r="C7653" s="2" t="s">
        <v>32338</v>
      </c>
    </row>
    <row r="7654" spans="1:3" x14ac:dyDescent="0.2">
      <c r="A7654" s="2" t="s">
        <v>15593</v>
      </c>
      <c r="C7654" s="2" t="s">
        <v>32339</v>
      </c>
    </row>
    <row r="7655" spans="1:3" x14ac:dyDescent="0.2">
      <c r="A7655" s="2" t="s">
        <v>15594</v>
      </c>
      <c r="C7655" s="2" t="s">
        <v>32340</v>
      </c>
    </row>
    <row r="7656" spans="1:3" x14ac:dyDescent="0.2">
      <c r="A7656" s="2" t="s">
        <v>15595</v>
      </c>
      <c r="C7656" s="2" t="s">
        <v>32341</v>
      </c>
    </row>
    <row r="7657" spans="1:3" x14ac:dyDescent="0.2">
      <c r="A7657" s="2" t="s">
        <v>15596</v>
      </c>
      <c r="C7657" s="2" t="s">
        <v>32342</v>
      </c>
    </row>
    <row r="7658" spans="1:3" x14ac:dyDescent="0.2">
      <c r="A7658" s="2" t="s">
        <v>15597</v>
      </c>
      <c r="C7658" s="2" t="s">
        <v>32343</v>
      </c>
    </row>
    <row r="7659" spans="1:3" x14ac:dyDescent="0.2">
      <c r="A7659" s="2" t="s">
        <v>15598</v>
      </c>
      <c r="C7659" s="2" t="s">
        <v>32344</v>
      </c>
    </row>
    <row r="7660" spans="1:3" x14ac:dyDescent="0.2">
      <c r="A7660" s="2" t="s">
        <v>15599</v>
      </c>
      <c r="C7660" s="2" t="s">
        <v>32345</v>
      </c>
    </row>
    <row r="7661" spans="1:3" x14ac:dyDescent="0.2">
      <c r="A7661" s="2" t="s">
        <v>15600</v>
      </c>
      <c r="C7661" s="2" t="s">
        <v>32346</v>
      </c>
    </row>
    <row r="7662" spans="1:3" x14ac:dyDescent="0.2">
      <c r="A7662" s="2" t="s">
        <v>15601</v>
      </c>
      <c r="C7662" s="2" t="s">
        <v>32347</v>
      </c>
    </row>
    <row r="7663" spans="1:3" x14ac:dyDescent="0.2">
      <c r="A7663" s="2" t="s">
        <v>15602</v>
      </c>
      <c r="C7663" s="2" t="s">
        <v>32348</v>
      </c>
    </row>
    <row r="7664" spans="1:3" x14ac:dyDescent="0.2">
      <c r="A7664" s="2" t="s">
        <v>15603</v>
      </c>
      <c r="C7664" s="2" t="s">
        <v>32349</v>
      </c>
    </row>
    <row r="7665" spans="1:3" x14ac:dyDescent="0.2">
      <c r="A7665" s="2" t="s">
        <v>15604</v>
      </c>
      <c r="C7665" s="2" t="s">
        <v>32350</v>
      </c>
    </row>
    <row r="7666" spans="1:3" x14ac:dyDescent="0.2">
      <c r="A7666" s="2" t="s">
        <v>15605</v>
      </c>
      <c r="C7666" s="2" t="s">
        <v>32351</v>
      </c>
    </row>
    <row r="7667" spans="1:3" x14ac:dyDescent="0.2">
      <c r="A7667" s="2" t="s">
        <v>15606</v>
      </c>
      <c r="C7667" s="2" t="s">
        <v>32352</v>
      </c>
    </row>
    <row r="7668" spans="1:3" x14ac:dyDescent="0.2">
      <c r="A7668" s="2" t="s">
        <v>15607</v>
      </c>
      <c r="C7668" s="2" t="s">
        <v>32353</v>
      </c>
    </row>
    <row r="7669" spans="1:3" x14ac:dyDescent="0.2">
      <c r="A7669" s="2" t="s">
        <v>15608</v>
      </c>
      <c r="C7669" s="2" t="s">
        <v>32354</v>
      </c>
    </row>
    <row r="7670" spans="1:3" x14ac:dyDescent="0.2">
      <c r="A7670" s="2" t="s">
        <v>15609</v>
      </c>
      <c r="C7670" s="2" t="s">
        <v>32355</v>
      </c>
    </row>
    <row r="7671" spans="1:3" x14ac:dyDescent="0.2">
      <c r="A7671" s="2" t="s">
        <v>15610</v>
      </c>
      <c r="C7671" s="2" t="s">
        <v>32356</v>
      </c>
    </row>
    <row r="7672" spans="1:3" x14ac:dyDescent="0.2">
      <c r="A7672" s="2" t="s">
        <v>15611</v>
      </c>
      <c r="C7672" s="2" t="s">
        <v>32357</v>
      </c>
    </row>
    <row r="7673" spans="1:3" x14ac:dyDescent="0.2">
      <c r="A7673" s="2" t="s">
        <v>15612</v>
      </c>
      <c r="C7673" s="2" t="s">
        <v>32358</v>
      </c>
    </row>
    <row r="7674" spans="1:3" x14ac:dyDescent="0.2">
      <c r="A7674" s="2" t="s">
        <v>15613</v>
      </c>
      <c r="C7674" s="2" t="s">
        <v>32359</v>
      </c>
    </row>
    <row r="7675" spans="1:3" x14ac:dyDescent="0.2">
      <c r="A7675" s="2" t="s">
        <v>15614</v>
      </c>
      <c r="C7675" s="2" t="s">
        <v>32360</v>
      </c>
    </row>
    <row r="7676" spans="1:3" x14ac:dyDescent="0.2">
      <c r="A7676" s="2" t="s">
        <v>15615</v>
      </c>
      <c r="C7676" s="2" t="s">
        <v>32361</v>
      </c>
    </row>
    <row r="7677" spans="1:3" x14ac:dyDescent="0.2">
      <c r="A7677" s="2" t="s">
        <v>15616</v>
      </c>
      <c r="C7677" s="2" t="s">
        <v>32362</v>
      </c>
    </row>
    <row r="7678" spans="1:3" x14ac:dyDescent="0.2">
      <c r="A7678" s="2" t="s">
        <v>15617</v>
      </c>
      <c r="C7678" s="2" t="s">
        <v>32363</v>
      </c>
    </row>
    <row r="7679" spans="1:3" x14ac:dyDescent="0.2">
      <c r="A7679" s="2" t="s">
        <v>15618</v>
      </c>
      <c r="C7679" s="2" t="s">
        <v>32364</v>
      </c>
    </row>
    <row r="7680" spans="1:3" x14ac:dyDescent="0.2">
      <c r="A7680" s="2" t="s">
        <v>15619</v>
      </c>
      <c r="C7680" s="2" t="s">
        <v>32365</v>
      </c>
    </row>
    <row r="7681" spans="1:3" x14ac:dyDescent="0.2">
      <c r="A7681" s="2" t="s">
        <v>15620</v>
      </c>
      <c r="C7681" s="2" t="s">
        <v>32366</v>
      </c>
    </row>
    <row r="7682" spans="1:3" x14ac:dyDescent="0.2">
      <c r="A7682" s="2" t="s">
        <v>15621</v>
      </c>
      <c r="C7682" s="2" t="s">
        <v>32367</v>
      </c>
    </row>
    <row r="7683" spans="1:3" x14ac:dyDescent="0.2">
      <c r="A7683" s="2" t="s">
        <v>15622</v>
      </c>
      <c r="C7683" s="2" t="s">
        <v>32368</v>
      </c>
    </row>
    <row r="7684" spans="1:3" x14ac:dyDescent="0.2">
      <c r="A7684" s="2" t="s">
        <v>15623</v>
      </c>
      <c r="C7684" s="2" t="s">
        <v>32369</v>
      </c>
    </row>
    <row r="7685" spans="1:3" x14ac:dyDescent="0.2">
      <c r="A7685" s="2" t="s">
        <v>15624</v>
      </c>
      <c r="C7685" s="2" t="s">
        <v>32370</v>
      </c>
    </row>
    <row r="7686" spans="1:3" x14ac:dyDescent="0.2">
      <c r="A7686" s="2" t="s">
        <v>15625</v>
      </c>
      <c r="C7686" s="2" t="s">
        <v>32371</v>
      </c>
    </row>
    <row r="7687" spans="1:3" x14ac:dyDescent="0.2">
      <c r="A7687" s="2" t="s">
        <v>15626</v>
      </c>
      <c r="C7687" s="2" t="s">
        <v>32372</v>
      </c>
    </row>
    <row r="7688" spans="1:3" x14ac:dyDescent="0.2">
      <c r="A7688" s="2" t="s">
        <v>15627</v>
      </c>
      <c r="C7688" s="2" t="s">
        <v>32373</v>
      </c>
    </row>
    <row r="7689" spans="1:3" x14ac:dyDescent="0.2">
      <c r="A7689" s="2" t="s">
        <v>15628</v>
      </c>
      <c r="C7689" s="2" t="s">
        <v>32374</v>
      </c>
    </row>
    <row r="7690" spans="1:3" x14ac:dyDescent="0.2">
      <c r="A7690" s="2" t="s">
        <v>15629</v>
      </c>
      <c r="C7690" s="2" t="s">
        <v>32375</v>
      </c>
    </row>
    <row r="7691" spans="1:3" x14ac:dyDescent="0.2">
      <c r="A7691" s="2" t="s">
        <v>15630</v>
      </c>
      <c r="C7691" s="2" t="s">
        <v>32376</v>
      </c>
    </row>
    <row r="7692" spans="1:3" x14ac:dyDescent="0.2">
      <c r="A7692" s="2" t="s">
        <v>15631</v>
      </c>
      <c r="C7692" s="2" t="s">
        <v>32377</v>
      </c>
    </row>
    <row r="7693" spans="1:3" x14ac:dyDescent="0.2">
      <c r="A7693" s="2" t="s">
        <v>15632</v>
      </c>
      <c r="C7693" s="2" t="s">
        <v>32378</v>
      </c>
    </row>
    <row r="7694" spans="1:3" x14ac:dyDescent="0.2">
      <c r="A7694" s="2" t="s">
        <v>15633</v>
      </c>
      <c r="C7694" s="2" t="s">
        <v>32379</v>
      </c>
    </row>
    <row r="7695" spans="1:3" x14ac:dyDescent="0.2">
      <c r="A7695" s="2" t="s">
        <v>15634</v>
      </c>
      <c r="C7695" s="2" t="s">
        <v>32380</v>
      </c>
    </row>
    <row r="7696" spans="1:3" x14ac:dyDescent="0.2">
      <c r="A7696" s="2" t="s">
        <v>15635</v>
      </c>
      <c r="C7696" s="2" t="s">
        <v>32381</v>
      </c>
    </row>
    <row r="7697" spans="1:3" x14ac:dyDescent="0.2">
      <c r="A7697" s="2" t="s">
        <v>15636</v>
      </c>
      <c r="C7697" s="2" t="s">
        <v>32382</v>
      </c>
    </row>
    <row r="7698" spans="1:3" x14ac:dyDescent="0.2">
      <c r="A7698" s="2" t="s">
        <v>15637</v>
      </c>
      <c r="C7698" s="2" t="s">
        <v>32383</v>
      </c>
    </row>
    <row r="7699" spans="1:3" x14ac:dyDescent="0.2">
      <c r="A7699" s="2" t="s">
        <v>15638</v>
      </c>
      <c r="C7699" s="2" t="s">
        <v>32384</v>
      </c>
    </row>
    <row r="7700" spans="1:3" x14ac:dyDescent="0.2">
      <c r="A7700" s="2" t="s">
        <v>15639</v>
      </c>
      <c r="C7700" s="2" t="s">
        <v>32385</v>
      </c>
    </row>
    <row r="7701" spans="1:3" x14ac:dyDescent="0.2">
      <c r="A7701" s="2" t="s">
        <v>15640</v>
      </c>
      <c r="C7701" s="2" t="s">
        <v>32386</v>
      </c>
    </row>
    <row r="7702" spans="1:3" x14ac:dyDescent="0.2">
      <c r="A7702" s="2" t="s">
        <v>15641</v>
      </c>
      <c r="C7702" s="2" t="s">
        <v>32387</v>
      </c>
    </row>
    <row r="7703" spans="1:3" x14ac:dyDescent="0.2">
      <c r="A7703" s="2" t="s">
        <v>15642</v>
      </c>
      <c r="C7703" s="2" t="s">
        <v>32388</v>
      </c>
    </row>
    <row r="7704" spans="1:3" x14ac:dyDescent="0.2">
      <c r="A7704" s="2" t="s">
        <v>15643</v>
      </c>
      <c r="C7704" s="2" t="s">
        <v>32389</v>
      </c>
    </row>
    <row r="7705" spans="1:3" x14ac:dyDescent="0.2">
      <c r="A7705" s="2" t="s">
        <v>15644</v>
      </c>
      <c r="C7705" s="2" t="s">
        <v>32390</v>
      </c>
    </row>
    <row r="7706" spans="1:3" x14ac:dyDescent="0.2">
      <c r="A7706" s="2" t="s">
        <v>15645</v>
      </c>
      <c r="C7706" s="2" t="s">
        <v>32391</v>
      </c>
    </row>
    <row r="7707" spans="1:3" x14ac:dyDescent="0.2">
      <c r="A7707" s="2" t="s">
        <v>15646</v>
      </c>
      <c r="C7707" s="2" t="s">
        <v>32392</v>
      </c>
    </row>
    <row r="7708" spans="1:3" x14ac:dyDescent="0.2">
      <c r="A7708" s="2" t="s">
        <v>15647</v>
      </c>
      <c r="C7708" s="2" t="s">
        <v>32393</v>
      </c>
    </row>
    <row r="7709" spans="1:3" x14ac:dyDescent="0.2">
      <c r="A7709" s="2" t="s">
        <v>15648</v>
      </c>
      <c r="C7709" s="2" t="s">
        <v>32394</v>
      </c>
    </row>
    <row r="7710" spans="1:3" x14ac:dyDescent="0.2">
      <c r="A7710" s="2" t="s">
        <v>15649</v>
      </c>
      <c r="C7710" s="2" t="s">
        <v>32395</v>
      </c>
    </row>
    <row r="7711" spans="1:3" x14ac:dyDescent="0.2">
      <c r="A7711" s="2" t="s">
        <v>15650</v>
      </c>
      <c r="C7711" s="2" t="s">
        <v>32396</v>
      </c>
    </row>
    <row r="7712" spans="1:3" x14ac:dyDescent="0.2">
      <c r="A7712" s="2" t="s">
        <v>15651</v>
      </c>
      <c r="C7712" s="2" t="s">
        <v>32397</v>
      </c>
    </row>
    <row r="7713" spans="1:3" x14ac:dyDescent="0.2">
      <c r="A7713" s="2" t="s">
        <v>15652</v>
      </c>
      <c r="C7713" s="2" t="s">
        <v>32398</v>
      </c>
    </row>
    <row r="7714" spans="1:3" x14ac:dyDescent="0.2">
      <c r="A7714" s="2" t="s">
        <v>15653</v>
      </c>
      <c r="C7714" s="2" t="s">
        <v>32399</v>
      </c>
    </row>
    <row r="7715" spans="1:3" x14ac:dyDescent="0.2">
      <c r="A7715" s="2" t="s">
        <v>15654</v>
      </c>
      <c r="C7715" s="2" t="s">
        <v>32400</v>
      </c>
    </row>
    <row r="7716" spans="1:3" x14ac:dyDescent="0.2">
      <c r="A7716" s="2" t="s">
        <v>15655</v>
      </c>
      <c r="C7716" s="2" t="s">
        <v>32401</v>
      </c>
    </row>
    <row r="7717" spans="1:3" x14ac:dyDescent="0.2">
      <c r="A7717" s="2" t="s">
        <v>15656</v>
      </c>
      <c r="C7717" s="2" t="s">
        <v>32402</v>
      </c>
    </row>
    <row r="7718" spans="1:3" x14ac:dyDescent="0.2">
      <c r="A7718" s="2" t="s">
        <v>15657</v>
      </c>
      <c r="C7718" s="2" t="s">
        <v>32403</v>
      </c>
    </row>
    <row r="7719" spans="1:3" x14ac:dyDescent="0.2">
      <c r="A7719" s="2" t="s">
        <v>15658</v>
      </c>
      <c r="C7719" s="2" t="s">
        <v>32404</v>
      </c>
    </row>
    <row r="7720" spans="1:3" x14ac:dyDescent="0.2">
      <c r="A7720" s="2" t="s">
        <v>15659</v>
      </c>
      <c r="C7720" s="2" t="s">
        <v>32405</v>
      </c>
    </row>
    <row r="7721" spans="1:3" x14ac:dyDescent="0.2">
      <c r="A7721" s="2" t="s">
        <v>15660</v>
      </c>
      <c r="C7721" s="2" t="s">
        <v>32406</v>
      </c>
    </row>
    <row r="7722" spans="1:3" x14ac:dyDescent="0.2">
      <c r="A7722" s="2" t="s">
        <v>15661</v>
      </c>
      <c r="C7722" s="2" t="s">
        <v>32407</v>
      </c>
    </row>
    <row r="7723" spans="1:3" x14ac:dyDescent="0.2">
      <c r="A7723" s="2" t="s">
        <v>15662</v>
      </c>
      <c r="C7723" s="2" t="s">
        <v>32408</v>
      </c>
    </row>
    <row r="7724" spans="1:3" x14ac:dyDescent="0.2">
      <c r="A7724" s="2" t="s">
        <v>15663</v>
      </c>
      <c r="C7724" s="2" t="s">
        <v>32409</v>
      </c>
    </row>
    <row r="7725" spans="1:3" x14ac:dyDescent="0.2">
      <c r="A7725" s="2" t="s">
        <v>15664</v>
      </c>
      <c r="C7725" s="2" t="s">
        <v>32410</v>
      </c>
    </row>
    <row r="7726" spans="1:3" x14ac:dyDescent="0.2">
      <c r="A7726" s="2" t="s">
        <v>15665</v>
      </c>
      <c r="C7726" s="2" t="s">
        <v>32411</v>
      </c>
    </row>
    <row r="7727" spans="1:3" x14ac:dyDescent="0.2">
      <c r="A7727" s="2" t="s">
        <v>15666</v>
      </c>
      <c r="C7727" s="2" t="s">
        <v>32412</v>
      </c>
    </row>
    <row r="7728" spans="1:3" x14ac:dyDescent="0.2">
      <c r="A7728" s="2" t="s">
        <v>15667</v>
      </c>
      <c r="C7728" s="2" t="s">
        <v>32413</v>
      </c>
    </row>
    <row r="7729" spans="1:3" x14ac:dyDescent="0.2">
      <c r="A7729" s="2" t="s">
        <v>15668</v>
      </c>
      <c r="C7729" s="2" t="s">
        <v>32414</v>
      </c>
    </row>
    <row r="7730" spans="1:3" x14ac:dyDescent="0.2">
      <c r="A7730" s="2" t="s">
        <v>15669</v>
      </c>
      <c r="C7730" s="2" t="s">
        <v>32415</v>
      </c>
    </row>
    <row r="7731" spans="1:3" x14ac:dyDescent="0.2">
      <c r="A7731" s="2" t="s">
        <v>15670</v>
      </c>
      <c r="C7731" s="2" t="s">
        <v>32416</v>
      </c>
    </row>
    <row r="7732" spans="1:3" x14ac:dyDescent="0.2">
      <c r="A7732" s="2" t="s">
        <v>15671</v>
      </c>
      <c r="C7732" s="2" t="s">
        <v>32417</v>
      </c>
    </row>
    <row r="7733" spans="1:3" x14ac:dyDescent="0.2">
      <c r="A7733" s="2" t="s">
        <v>15672</v>
      </c>
      <c r="C7733" s="2" t="s">
        <v>32418</v>
      </c>
    </row>
    <row r="7734" spans="1:3" x14ac:dyDescent="0.2">
      <c r="A7734" s="2" t="s">
        <v>15673</v>
      </c>
      <c r="C7734" s="2" t="s">
        <v>32419</v>
      </c>
    </row>
    <row r="7735" spans="1:3" x14ac:dyDescent="0.2">
      <c r="A7735" s="2" t="s">
        <v>15674</v>
      </c>
      <c r="C7735" s="2" t="s">
        <v>32420</v>
      </c>
    </row>
    <row r="7736" spans="1:3" x14ac:dyDescent="0.2">
      <c r="A7736" s="2" t="s">
        <v>15675</v>
      </c>
      <c r="C7736" s="2" t="s">
        <v>32421</v>
      </c>
    </row>
    <row r="7737" spans="1:3" x14ac:dyDescent="0.2">
      <c r="A7737" s="2" t="s">
        <v>15676</v>
      </c>
      <c r="C7737" s="2" t="s">
        <v>32422</v>
      </c>
    </row>
    <row r="7738" spans="1:3" x14ac:dyDescent="0.2">
      <c r="A7738" s="2" t="s">
        <v>15677</v>
      </c>
      <c r="C7738" s="2" t="s">
        <v>32423</v>
      </c>
    </row>
    <row r="7739" spans="1:3" x14ac:dyDescent="0.2">
      <c r="A7739" s="2" t="s">
        <v>15678</v>
      </c>
      <c r="C7739" s="2" t="s">
        <v>32424</v>
      </c>
    </row>
    <row r="7740" spans="1:3" x14ac:dyDescent="0.2">
      <c r="A7740" s="2" t="s">
        <v>15679</v>
      </c>
      <c r="C7740" s="2" t="s">
        <v>32425</v>
      </c>
    </row>
    <row r="7741" spans="1:3" x14ac:dyDescent="0.2">
      <c r="A7741" s="2" t="s">
        <v>15680</v>
      </c>
      <c r="C7741" s="2" t="s">
        <v>32426</v>
      </c>
    </row>
    <row r="7742" spans="1:3" x14ac:dyDescent="0.2">
      <c r="A7742" s="2" t="s">
        <v>15681</v>
      </c>
      <c r="C7742" s="2" t="s">
        <v>32427</v>
      </c>
    </row>
    <row r="7743" spans="1:3" x14ac:dyDescent="0.2">
      <c r="A7743" s="2" t="s">
        <v>15682</v>
      </c>
      <c r="C7743" s="2" t="s">
        <v>32428</v>
      </c>
    </row>
    <row r="7744" spans="1:3" x14ac:dyDescent="0.2">
      <c r="A7744" s="2" t="s">
        <v>15683</v>
      </c>
      <c r="C7744" s="2" t="s">
        <v>32429</v>
      </c>
    </row>
    <row r="7745" spans="1:3" x14ac:dyDescent="0.2">
      <c r="A7745" s="2" t="s">
        <v>15684</v>
      </c>
      <c r="C7745" s="2" t="s">
        <v>32430</v>
      </c>
    </row>
    <row r="7746" spans="1:3" x14ac:dyDescent="0.2">
      <c r="A7746" s="2" t="s">
        <v>15685</v>
      </c>
      <c r="C7746" s="2" t="s">
        <v>32431</v>
      </c>
    </row>
    <row r="7747" spans="1:3" x14ac:dyDescent="0.2">
      <c r="A7747" s="2" t="s">
        <v>15686</v>
      </c>
      <c r="C7747" s="2" t="s">
        <v>32432</v>
      </c>
    </row>
    <row r="7748" spans="1:3" x14ac:dyDescent="0.2">
      <c r="A7748" s="2" t="s">
        <v>15687</v>
      </c>
      <c r="C7748" s="2" t="s">
        <v>32433</v>
      </c>
    </row>
    <row r="7749" spans="1:3" x14ac:dyDescent="0.2">
      <c r="A7749" s="2" t="s">
        <v>15688</v>
      </c>
      <c r="C7749" s="2" t="s">
        <v>32434</v>
      </c>
    </row>
    <row r="7750" spans="1:3" x14ac:dyDescent="0.2">
      <c r="A7750" s="2" t="s">
        <v>15689</v>
      </c>
      <c r="C7750" s="2" t="s">
        <v>32435</v>
      </c>
    </row>
    <row r="7751" spans="1:3" x14ac:dyDescent="0.2">
      <c r="A7751" s="2" t="s">
        <v>15690</v>
      </c>
      <c r="C7751" s="2" t="s">
        <v>32436</v>
      </c>
    </row>
    <row r="7752" spans="1:3" x14ac:dyDescent="0.2">
      <c r="A7752" s="2" t="s">
        <v>15691</v>
      </c>
      <c r="C7752" s="2" t="s">
        <v>32437</v>
      </c>
    </row>
    <row r="7753" spans="1:3" x14ac:dyDescent="0.2">
      <c r="A7753" s="2" t="s">
        <v>15692</v>
      </c>
      <c r="C7753" s="2" t="s">
        <v>32438</v>
      </c>
    </row>
    <row r="7754" spans="1:3" x14ac:dyDescent="0.2">
      <c r="A7754" s="2" t="s">
        <v>15693</v>
      </c>
      <c r="C7754" s="2" t="s">
        <v>32439</v>
      </c>
    </row>
    <row r="7755" spans="1:3" x14ac:dyDescent="0.2">
      <c r="A7755" s="2" t="s">
        <v>15694</v>
      </c>
      <c r="C7755" s="2" t="s">
        <v>32440</v>
      </c>
    </row>
    <row r="7756" spans="1:3" x14ac:dyDescent="0.2">
      <c r="A7756" s="2" t="s">
        <v>15695</v>
      </c>
      <c r="C7756" s="2" t="s">
        <v>32441</v>
      </c>
    </row>
    <row r="7757" spans="1:3" x14ac:dyDescent="0.2">
      <c r="A7757" s="2" t="s">
        <v>15696</v>
      </c>
      <c r="C7757" s="2" t="s">
        <v>32442</v>
      </c>
    </row>
    <row r="7758" spans="1:3" x14ac:dyDescent="0.2">
      <c r="A7758" s="2" t="s">
        <v>15697</v>
      </c>
      <c r="C7758" s="2" t="s">
        <v>32443</v>
      </c>
    </row>
    <row r="7759" spans="1:3" x14ac:dyDescent="0.2">
      <c r="A7759" s="2" t="s">
        <v>15698</v>
      </c>
      <c r="C7759" s="2" t="s">
        <v>32444</v>
      </c>
    </row>
    <row r="7760" spans="1:3" x14ac:dyDescent="0.2">
      <c r="A7760" s="2" t="s">
        <v>15699</v>
      </c>
      <c r="C7760" s="2" t="s">
        <v>32445</v>
      </c>
    </row>
    <row r="7761" spans="1:3" x14ac:dyDescent="0.2">
      <c r="A7761" s="2" t="s">
        <v>15700</v>
      </c>
      <c r="C7761" s="2" t="s">
        <v>32446</v>
      </c>
    </row>
    <row r="7762" spans="1:3" x14ac:dyDescent="0.2">
      <c r="A7762" s="2" t="s">
        <v>15701</v>
      </c>
      <c r="C7762" s="2" t="s">
        <v>32447</v>
      </c>
    </row>
    <row r="7763" spans="1:3" x14ac:dyDescent="0.2">
      <c r="A7763" s="2" t="s">
        <v>15702</v>
      </c>
      <c r="C7763" s="2" t="s">
        <v>32448</v>
      </c>
    </row>
    <row r="7764" spans="1:3" x14ac:dyDescent="0.2">
      <c r="A7764" s="2" t="s">
        <v>15703</v>
      </c>
      <c r="C7764" s="2" t="s">
        <v>32449</v>
      </c>
    </row>
    <row r="7765" spans="1:3" x14ac:dyDescent="0.2">
      <c r="A7765" s="2" t="s">
        <v>15704</v>
      </c>
      <c r="C7765" s="2" t="s">
        <v>32450</v>
      </c>
    </row>
    <row r="7766" spans="1:3" x14ac:dyDescent="0.2">
      <c r="A7766" s="2" t="s">
        <v>15705</v>
      </c>
      <c r="C7766" s="2" t="s">
        <v>32451</v>
      </c>
    </row>
    <row r="7767" spans="1:3" x14ac:dyDescent="0.2">
      <c r="A7767" s="2" t="s">
        <v>15706</v>
      </c>
      <c r="C7767" s="2" t="s">
        <v>32452</v>
      </c>
    </row>
    <row r="7768" spans="1:3" x14ac:dyDescent="0.2">
      <c r="A7768" s="2" t="s">
        <v>15707</v>
      </c>
      <c r="C7768" s="2" t="s">
        <v>32453</v>
      </c>
    </row>
    <row r="7769" spans="1:3" x14ac:dyDescent="0.2">
      <c r="A7769" s="2" t="s">
        <v>15708</v>
      </c>
      <c r="C7769" s="2" t="s">
        <v>32454</v>
      </c>
    </row>
    <row r="7770" spans="1:3" x14ac:dyDescent="0.2">
      <c r="A7770" s="2" t="s">
        <v>15709</v>
      </c>
      <c r="C7770" s="2" t="s">
        <v>32455</v>
      </c>
    </row>
    <row r="7771" spans="1:3" x14ac:dyDescent="0.2">
      <c r="A7771" s="2" t="s">
        <v>15710</v>
      </c>
      <c r="C7771" s="2" t="s">
        <v>32456</v>
      </c>
    </row>
    <row r="7772" spans="1:3" x14ac:dyDescent="0.2">
      <c r="A7772" s="2" t="s">
        <v>15711</v>
      </c>
      <c r="C7772" s="2" t="s">
        <v>32457</v>
      </c>
    </row>
    <row r="7773" spans="1:3" x14ac:dyDescent="0.2">
      <c r="A7773" s="2" t="s">
        <v>15712</v>
      </c>
      <c r="C7773" s="2" t="s">
        <v>32458</v>
      </c>
    </row>
    <row r="7774" spans="1:3" x14ac:dyDescent="0.2">
      <c r="A7774" s="2" t="s">
        <v>15713</v>
      </c>
      <c r="C7774" s="2" t="s">
        <v>32459</v>
      </c>
    </row>
    <row r="7775" spans="1:3" x14ac:dyDescent="0.2">
      <c r="A7775" s="2" t="s">
        <v>15714</v>
      </c>
      <c r="C7775" s="2" t="s">
        <v>32460</v>
      </c>
    </row>
    <row r="7776" spans="1:3" x14ac:dyDescent="0.2">
      <c r="A7776" s="2" t="s">
        <v>15715</v>
      </c>
      <c r="C7776" s="2" t="s">
        <v>32461</v>
      </c>
    </row>
    <row r="7777" spans="1:3" x14ac:dyDescent="0.2">
      <c r="A7777" s="2" t="s">
        <v>15716</v>
      </c>
      <c r="C7777" s="2" t="s">
        <v>32462</v>
      </c>
    </row>
    <row r="7778" spans="1:3" x14ac:dyDescent="0.2">
      <c r="A7778" s="2" t="s">
        <v>15717</v>
      </c>
      <c r="C7778" s="2" t="s">
        <v>32463</v>
      </c>
    </row>
    <row r="7779" spans="1:3" x14ac:dyDescent="0.2">
      <c r="A7779" s="2" t="s">
        <v>15718</v>
      </c>
      <c r="C7779" s="2" t="s">
        <v>32464</v>
      </c>
    </row>
    <row r="7780" spans="1:3" x14ac:dyDescent="0.2">
      <c r="A7780" s="2" t="s">
        <v>15719</v>
      </c>
      <c r="C7780" s="2" t="s">
        <v>32465</v>
      </c>
    </row>
    <row r="7781" spans="1:3" x14ac:dyDescent="0.2">
      <c r="A7781" s="2" t="s">
        <v>15720</v>
      </c>
      <c r="C7781" s="2" t="s">
        <v>32466</v>
      </c>
    </row>
    <row r="7782" spans="1:3" x14ac:dyDescent="0.2">
      <c r="A7782" s="2" t="s">
        <v>15721</v>
      </c>
      <c r="C7782" s="2" t="s">
        <v>32467</v>
      </c>
    </row>
    <row r="7783" spans="1:3" x14ac:dyDescent="0.2">
      <c r="A7783" s="2" t="s">
        <v>15722</v>
      </c>
      <c r="C7783" s="2" t="s">
        <v>32468</v>
      </c>
    </row>
    <row r="7784" spans="1:3" x14ac:dyDescent="0.2">
      <c r="A7784" s="2" t="s">
        <v>15723</v>
      </c>
      <c r="C7784" s="2" t="s">
        <v>32469</v>
      </c>
    </row>
    <row r="7785" spans="1:3" x14ac:dyDescent="0.2">
      <c r="A7785" s="2" t="s">
        <v>15724</v>
      </c>
      <c r="C7785" s="2" t="s">
        <v>32470</v>
      </c>
    </row>
    <row r="7786" spans="1:3" x14ac:dyDescent="0.2">
      <c r="A7786" s="2" t="s">
        <v>15725</v>
      </c>
      <c r="C7786" s="2" t="s">
        <v>32471</v>
      </c>
    </row>
    <row r="7787" spans="1:3" x14ac:dyDescent="0.2">
      <c r="A7787" s="2" t="s">
        <v>15726</v>
      </c>
      <c r="C7787" s="2" t="s">
        <v>32472</v>
      </c>
    </row>
    <row r="7788" spans="1:3" x14ac:dyDescent="0.2">
      <c r="A7788" s="2" t="s">
        <v>15727</v>
      </c>
      <c r="C7788" s="2" t="s">
        <v>32473</v>
      </c>
    </row>
    <row r="7789" spans="1:3" x14ac:dyDescent="0.2">
      <c r="A7789" s="2" t="s">
        <v>15728</v>
      </c>
      <c r="C7789" s="2" t="s">
        <v>32474</v>
      </c>
    </row>
    <row r="7790" spans="1:3" x14ac:dyDescent="0.2">
      <c r="A7790" s="2" t="s">
        <v>15729</v>
      </c>
      <c r="C7790" s="2" t="s">
        <v>32475</v>
      </c>
    </row>
    <row r="7791" spans="1:3" x14ac:dyDescent="0.2">
      <c r="A7791" s="2" t="s">
        <v>15730</v>
      </c>
      <c r="C7791" s="2" t="s">
        <v>32476</v>
      </c>
    </row>
    <row r="7792" spans="1:3" x14ac:dyDescent="0.2">
      <c r="A7792" s="2" t="s">
        <v>15731</v>
      </c>
      <c r="C7792" s="2" t="s">
        <v>32477</v>
      </c>
    </row>
    <row r="7793" spans="1:3" x14ac:dyDescent="0.2">
      <c r="A7793" s="2" t="s">
        <v>15732</v>
      </c>
      <c r="C7793" s="2" t="s">
        <v>32478</v>
      </c>
    </row>
    <row r="7794" spans="1:3" x14ac:dyDescent="0.2">
      <c r="A7794" s="2" t="s">
        <v>15733</v>
      </c>
      <c r="C7794" s="2" t="s">
        <v>32479</v>
      </c>
    </row>
    <row r="7795" spans="1:3" x14ac:dyDescent="0.2">
      <c r="A7795" s="2" t="s">
        <v>15734</v>
      </c>
      <c r="C7795" s="2" t="s">
        <v>32480</v>
      </c>
    </row>
    <row r="7796" spans="1:3" x14ac:dyDescent="0.2">
      <c r="A7796" s="2" t="s">
        <v>15735</v>
      </c>
      <c r="C7796" s="2" t="s">
        <v>32481</v>
      </c>
    </row>
    <row r="7797" spans="1:3" x14ac:dyDescent="0.2">
      <c r="A7797" s="2" t="s">
        <v>15736</v>
      </c>
      <c r="C7797" s="2" t="s">
        <v>32482</v>
      </c>
    </row>
    <row r="7798" spans="1:3" x14ac:dyDescent="0.2">
      <c r="A7798" s="2" t="s">
        <v>15737</v>
      </c>
      <c r="C7798" s="2" t="s">
        <v>32483</v>
      </c>
    </row>
    <row r="7799" spans="1:3" x14ac:dyDescent="0.2">
      <c r="A7799" s="2" t="s">
        <v>15738</v>
      </c>
      <c r="C7799" s="2" t="s">
        <v>32484</v>
      </c>
    </row>
    <row r="7800" spans="1:3" x14ac:dyDescent="0.2">
      <c r="A7800" s="2" t="s">
        <v>15739</v>
      </c>
      <c r="C7800" s="2" t="s">
        <v>32485</v>
      </c>
    </row>
    <row r="7801" spans="1:3" x14ac:dyDescent="0.2">
      <c r="A7801" s="2" t="s">
        <v>15740</v>
      </c>
      <c r="C7801" s="2" t="s">
        <v>32486</v>
      </c>
    </row>
    <row r="7802" spans="1:3" x14ac:dyDescent="0.2">
      <c r="A7802" s="2" t="s">
        <v>15741</v>
      </c>
      <c r="C7802" s="2" t="s">
        <v>32487</v>
      </c>
    </row>
    <row r="7803" spans="1:3" x14ac:dyDescent="0.2">
      <c r="A7803" s="2" t="s">
        <v>15742</v>
      </c>
      <c r="C7803" s="2" t="s">
        <v>32488</v>
      </c>
    </row>
    <row r="7804" spans="1:3" x14ac:dyDescent="0.2">
      <c r="A7804" s="2" t="s">
        <v>15743</v>
      </c>
      <c r="C7804" s="2" t="s">
        <v>32489</v>
      </c>
    </row>
    <row r="7805" spans="1:3" x14ac:dyDescent="0.2">
      <c r="A7805" s="2" t="s">
        <v>15744</v>
      </c>
      <c r="C7805" s="2" t="s">
        <v>32490</v>
      </c>
    </row>
    <row r="7806" spans="1:3" x14ac:dyDescent="0.2">
      <c r="A7806" s="2" t="s">
        <v>15745</v>
      </c>
      <c r="C7806" s="2" t="s">
        <v>32491</v>
      </c>
    </row>
    <row r="7807" spans="1:3" x14ac:dyDescent="0.2">
      <c r="A7807" s="2" t="s">
        <v>15746</v>
      </c>
      <c r="C7807" s="2" t="s">
        <v>32492</v>
      </c>
    </row>
    <row r="7808" spans="1:3" x14ac:dyDescent="0.2">
      <c r="A7808" s="2" t="s">
        <v>15747</v>
      </c>
      <c r="C7808" s="2" t="s">
        <v>32493</v>
      </c>
    </row>
    <row r="7809" spans="1:3" x14ac:dyDescent="0.2">
      <c r="A7809" s="2" t="s">
        <v>15748</v>
      </c>
      <c r="C7809" s="2" t="s">
        <v>32494</v>
      </c>
    </row>
    <row r="7810" spans="1:3" x14ac:dyDescent="0.2">
      <c r="A7810" s="2" t="s">
        <v>15749</v>
      </c>
      <c r="C7810" s="2" t="s">
        <v>32495</v>
      </c>
    </row>
    <row r="7811" spans="1:3" x14ac:dyDescent="0.2">
      <c r="A7811" s="2" t="s">
        <v>15750</v>
      </c>
      <c r="C7811" s="2" t="s">
        <v>32496</v>
      </c>
    </row>
    <row r="7812" spans="1:3" x14ac:dyDescent="0.2">
      <c r="A7812" s="2" t="s">
        <v>15751</v>
      </c>
      <c r="C7812" s="2" t="s">
        <v>32497</v>
      </c>
    </row>
    <row r="7813" spans="1:3" x14ac:dyDescent="0.2">
      <c r="A7813" s="2" t="s">
        <v>15752</v>
      </c>
      <c r="C7813" s="2" t="s">
        <v>32498</v>
      </c>
    </row>
    <row r="7814" spans="1:3" x14ac:dyDescent="0.2">
      <c r="A7814" s="2" t="s">
        <v>15753</v>
      </c>
      <c r="C7814" s="2" t="s">
        <v>32499</v>
      </c>
    </row>
    <row r="7815" spans="1:3" x14ac:dyDescent="0.2">
      <c r="A7815" s="2" t="s">
        <v>15754</v>
      </c>
      <c r="C7815" s="2" t="s">
        <v>32500</v>
      </c>
    </row>
    <row r="7816" spans="1:3" x14ac:dyDescent="0.2">
      <c r="A7816" s="2" t="s">
        <v>15755</v>
      </c>
      <c r="C7816" s="2" t="s">
        <v>32501</v>
      </c>
    </row>
    <row r="7817" spans="1:3" x14ac:dyDescent="0.2">
      <c r="A7817" s="2" t="s">
        <v>15756</v>
      </c>
      <c r="C7817" s="2" t="s">
        <v>32502</v>
      </c>
    </row>
    <row r="7818" spans="1:3" x14ac:dyDescent="0.2">
      <c r="A7818" s="2" t="s">
        <v>15757</v>
      </c>
      <c r="C7818" s="2" t="s">
        <v>32503</v>
      </c>
    </row>
    <row r="7819" spans="1:3" x14ac:dyDescent="0.2">
      <c r="A7819" s="2" t="s">
        <v>15758</v>
      </c>
      <c r="C7819" s="2" t="s">
        <v>32504</v>
      </c>
    </row>
    <row r="7820" spans="1:3" x14ac:dyDescent="0.2">
      <c r="A7820" s="2" t="s">
        <v>15759</v>
      </c>
      <c r="C7820" s="2" t="s">
        <v>32505</v>
      </c>
    </row>
    <row r="7821" spans="1:3" x14ac:dyDescent="0.2">
      <c r="A7821" s="2" t="s">
        <v>15760</v>
      </c>
      <c r="C7821" s="2" t="s">
        <v>32506</v>
      </c>
    </row>
    <row r="7822" spans="1:3" x14ac:dyDescent="0.2">
      <c r="A7822" s="2" t="s">
        <v>15761</v>
      </c>
      <c r="C7822" s="2" t="s">
        <v>32507</v>
      </c>
    </row>
    <row r="7823" spans="1:3" x14ac:dyDescent="0.2">
      <c r="A7823" s="2" t="s">
        <v>15762</v>
      </c>
      <c r="C7823" s="2" t="s">
        <v>32508</v>
      </c>
    </row>
    <row r="7824" spans="1:3" x14ac:dyDescent="0.2">
      <c r="A7824" s="2" t="s">
        <v>15763</v>
      </c>
      <c r="C7824" s="2" t="s">
        <v>32509</v>
      </c>
    </row>
    <row r="7825" spans="1:3" x14ac:dyDescent="0.2">
      <c r="A7825" s="2" t="s">
        <v>15764</v>
      </c>
      <c r="C7825" s="2" t="s">
        <v>32510</v>
      </c>
    </row>
    <row r="7826" spans="1:3" x14ac:dyDescent="0.2">
      <c r="A7826" s="2" t="s">
        <v>15765</v>
      </c>
      <c r="C7826" s="2" t="s">
        <v>32511</v>
      </c>
    </row>
    <row r="7827" spans="1:3" x14ac:dyDescent="0.2">
      <c r="A7827" s="2" t="s">
        <v>15766</v>
      </c>
      <c r="C7827" s="2" t="s">
        <v>32512</v>
      </c>
    </row>
    <row r="7828" spans="1:3" x14ac:dyDescent="0.2">
      <c r="A7828" s="2" t="s">
        <v>15767</v>
      </c>
      <c r="C7828" s="2" t="s">
        <v>32513</v>
      </c>
    </row>
    <row r="7829" spans="1:3" x14ac:dyDescent="0.2">
      <c r="A7829" s="2" t="s">
        <v>15768</v>
      </c>
      <c r="C7829" s="2" t="s">
        <v>32514</v>
      </c>
    </row>
    <row r="7830" spans="1:3" x14ac:dyDescent="0.2">
      <c r="A7830" s="2" t="s">
        <v>15769</v>
      </c>
      <c r="C7830" s="2" t="s">
        <v>32515</v>
      </c>
    </row>
    <row r="7831" spans="1:3" x14ac:dyDescent="0.2">
      <c r="A7831" s="2" t="s">
        <v>15770</v>
      </c>
      <c r="C7831" s="2" t="s">
        <v>32516</v>
      </c>
    </row>
    <row r="7832" spans="1:3" x14ac:dyDescent="0.2">
      <c r="A7832" s="2" t="s">
        <v>15771</v>
      </c>
      <c r="C7832" s="2" t="s">
        <v>32517</v>
      </c>
    </row>
    <row r="7833" spans="1:3" x14ac:dyDescent="0.2">
      <c r="A7833" s="2" t="s">
        <v>15772</v>
      </c>
      <c r="C7833" s="2" t="s">
        <v>32518</v>
      </c>
    </row>
    <row r="7834" spans="1:3" x14ac:dyDescent="0.2">
      <c r="A7834" s="2" t="s">
        <v>15773</v>
      </c>
      <c r="C7834" s="2" t="s">
        <v>32519</v>
      </c>
    </row>
    <row r="7835" spans="1:3" x14ac:dyDescent="0.2">
      <c r="A7835" s="2" t="s">
        <v>15774</v>
      </c>
      <c r="C7835" s="2" t="s">
        <v>32520</v>
      </c>
    </row>
    <row r="7836" spans="1:3" x14ac:dyDescent="0.2">
      <c r="A7836" s="2" t="s">
        <v>15775</v>
      </c>
      <c r="C7836" s="2" t="s">
        <v>32521</v>
      </c>
    </row>
    <row r="7837" spans="1:3" x14ac:dyDescent="0.2">
      <c r="A7837" s="2" t="s">
        <v>15776</v>
      </c>
      <c r="C7837" s="2" t="s">
        <v>32522</v>
      </c>
    </row>
    <row r="7838" spans="1:3" x14ac:dyDescent="0.2">
      <c r="A7838" s="2" t="s">
        <v>15777</v>
      </c>
      <c r="C7838" s="2" t="s">
        <v>32523</v>
      </c>
    </row>
    <row r="7839" spans="1:3" x14ac:dyDescent="0.2">
      <c r="A7839" s="2" t="s">
        <v>15778</v>
      </c>
      <c r="C7839" s="2" t="s">
        <v>32524</v>
      </c>
    </row>
    <row r="7840" spans="1:3" x14ac:dyDescent="0.2">
      <c r="A7840" s="2" t="s">
        <v>15779</v>
      </c>
      <c r="C7840" s="2" t="s">
        <v>32525</v>
      </c>
    </row>
    <row r="7841" spans="1:3" x14ac:dyDescent="0.2">
      <c r="A7841" s="2" t="s">
        <v>15780</v>
      </c>
      <c r="C7841" s="2" t="s">
        <v>32526</v>
      </c>
    </row>
    <row r="7842" spans="1:3" x14ac:dyDescent="0.2">
      <c r="A7842" s="2" t="s">
        <v>15781</v>
      </c>
      <c r="C7842" s="2" t="s">
        <v>32527</v>
      </c>
    </row>
    <row r="7843" spans="1:3" x14ac:dyDescent="0.2">
      <c r="A7843" s="2" t="s">
        <v>15782</v>
      </c>
      <c r="C7843" s="2" t="s">
        <v>32528</v>
      </c>
    </row>
    <row r="7844" spans="1:3" x14ac:dyDescent="0.2">
      <c r="A7844" s="2" t="s">
        <v>15783</v>
      </c>
      <c r="C7844" s="2" t="s">
        <v>32529</v>
      </c>
    </row>
    <row r="7845" spans="1:3" x14ac:dyDescent="0.2">
      <c r="A7845" s="2" t="s">
        <v>15784</v>
      </c>
      <c r="C7845" s="2" t="s">
        <v>32530</v>
      </c>
    </row>
    <row r="7846" spans="1:3" x14ac:dyDescent="0.2">
      <c r="A7846" s="2" t="s">
        <v>15785</v>
      </c>
      <c r="C7846" s="2" t="s">
        <v>32531</v>
      </c>
    </row>
    <row r="7847" spans="1:3" x14ac:dyDescent="0.2">
      <c r="A7847" s="2" t="s">
        <v>15786</v>
      </c>
      <c r="C7847" s="2" t="s">
        <v>32532</v>
      </c>
    </row>
    <row r="7848" spans="1:3" x14ac:dyDescent="0.2">
      <c r="A7848" s="2" t="s">
        <v>15787</v>
      </c>
      <c r="C7848" s="2" t="s">
        <v>32533</v>
      </c>
    </row>
    <row r="7849" spans="1:3" x14ac:dyDescent="0.2">
      <c r="A7849" s="2" t="s">
        <v>15788</v>
      </c>
      <c r="C7849" s="2" t="s">
        <v>32534</v>
      </c>
    </row>
    <row r="7850" spans="1:3" x14ac:dyDescent="0.2">
      <c r="A7850" s="2" t="s">
        <v>15789</v>
      </c>
      <c r="C7850" s="2" t="s">
        <v>32535</v>
      </c>
    </row>
    <row r="7851" spans="1:3" x14ac:dyDescent="0.2">
      <c r="A7851" s="2" t="s">
        <v>15790</v>
      </c>
      <c r="C7851" s="2" t="s">
        <v>32536</v>
      </c>
    </row>
    <row r="7852" spans="1:3" x14ac:dyDescent="0.2">
      <c r="A7852" s="2" t="s">
        <v>15791</v>
      </c>
      <c r="C7852" s="2" t="s">
        <v>32537</v>
      </c>
    </row>
    <row r="7853" spans="1:3" x14ac:dyDescent="0.2">
      <c r="A7853" s="2" t="s">
        <v>15792</v>
      </c>
      <c r="C7853" s="2" t="s">
        <v>32538</v>
      </c>
    </row>
    <row r="7854" spans="1:3" x14ac:dyDescent="0.2">
      <c r="A7854" s="2" t="s">
        <v>15793</v>
      </c>
      <c r="C7854" s="2" t="s">
        <v>32539</v>
      </c>
    </row>
    <row r="7855" spans="1:3" x14ac:dyDescent="0.2">
      <c r="A7855" s="2" t="s">
        <v>15794</v>
      </c>
      <c r="C7855" s="2" t="s">
        <v>32540</v>
      </c>
    </row>
    <row r="7856" spans="1:3" x14ac:dyDescent="0.2">
      <c r="A7856" s="2" t="s">
        <v>15795</v>
      </c>
      <c r="C7856" s="2" t="s">
        <v>32541</v>
      </c>
    </row>
    <row r="7857" spans="1:3" x14ac:dyDescent="0.2">
      <c r="A7857" s="2" t="s">
        <v>15796</v>
      </c>
      <c r="C7857" s="2" t="s">
        <v>32542</v>
      </c>
    </row>
    <row r="7858" spans="1:3" x14ac:dyDescent="0.2">
      <c r="A7858" s="2" t="s">
        <v>15797</v>
      </c>
      <c r="C7858" s="2" t="s">
        <v>32543</v>
      </c>
    </row>
    <row r="7859" spans="1:3" x14ac:dyDescent="0.2">
      <c r="A7859" s="2" t="s">
        <v>15798</v>
      </c>
      <c r="C7859" s="2" t="s">
        <v>32544</v>
      </c>
    </row>
    <row r="7860" spans="1:3" x14ac:dyDescent="0.2">
      <c r="A7860" s="2" t="s">
        <v>15799</v>
      </c>
      <c r="C7860" s="2" t="s">
        <v>32545</v>
      </c>
    </row>
    <row r="7861" spans="1:3" x14ac:dyDescent="0.2">
      <c r="A7861" s="2" t="s">
        <v>15800</v>
      </c>
      <c r="C7861" s="2" t="s">
        <v>32546</v>
      </c>
    </row>
    <row r="7862" spans="1:3" x14ac:dyDescent="0.2">
      <c r="A7862" s="2" t="s">
        <v>15801</v>
      </c>
      <c r="C7862" s="2" t="s">
        <v>32547</v>
      </c>
    </row>
    <row r="7863" spans="1:3" x14ac:dyDescent="0.2">
      <c r="A7863" s="2" t="s">
        <v>15802</v>
      </c>
      <c r="C7863" s="2" t="s">
        <v>32548</v>
      </c>
    </row>
    <row r="7864" spans="1:3" x14ac:dyDescent="0.2">
      <c r="A7864" s="2" t="s">
        <v>15803</v>
      </c>
      <c r="C7864" s="2" t="s">
        <v>32549</v>
      </c>
    </row>
    <row r="7865" spans="1:3" x14ac:dyDescent="0.2">
      <c r="A7865" s="2" t="s">
        <v>15804</v>
      </c>
      <c r="C7865" s="2" t="s">
        <v>32550</v>
      </c>
    </row>
    <row r="7866" spans="1:3" x14ac:dyDescent="0.2">
      <c r="A7866" s="2" t="s">
        <v>15805</v>
      </c>
      <c r="C7866" s="2" t="s">
        <v>32551</v>
      </c>
    </row>
    <row r="7867" spans="1:3" x14ac:dyDescent="0.2">
      <c r="A7867" s="2" t="s">
        <v>15806</v>
      </c>
      <c r="C7867" s="2" t="s">
        <v>32552</v>
      </c>
    </row>
    <row r="7868" spans="1:3" x14ac:dyDescent="0.2">
      <c r="A7868" s="2" t="s">
        <v>15807</v>
      </c>
      <c r="C7868" s="2" t="s">
        <v>32553</v>
      </c>
    </row>
    <row r="7869" spans="1:3" x14ac:dyDescent="0.2">
      <c r="A7869" s="2" t="s">
        <v>15808</v>
      </c>
      <c r="C7869" s="2" t="s">
        <v>32554</v>
      </c>
    </row>
    <row r="7870" spans="1:3" x14ac:dyDescent="0.2">
      <c r="A7870" s="2" t="s">
        <v>15809</v>
      </c>
      <c r="C7870" s="2" t="s">
        <v>32555</v>
      </c>
    </row>
    <row r="7871" spans="1:3" x14ac:dyDescent="0.2">
      <c r="A7871" s="2" t="s">
        <v>15810</v>
      </c>
      <c r="C7871" s="2" t="s">
        <v>32556</v>
      </c>
    </row>
    <row r="7872" spans="1:3" x14ac:dyDescent="0.2">
      <c r="A7872" s="2" t="s">
        <v>15811</v>
      </c>
      <c r="C7872" s="2" t="s">
        <v>32557</v>
      </c>
    </row>
    <row r="7873" spans="1:3" x14ac:dyDescent="0.2">
      <c r="A7873" s="2" t="s">
        <v>15812</v>
      </c>
      <c r="C7873" s="2" t="s">
        <v>32558</v>
      </c>
    </row>
    <row r="7874" spans="1:3" x14ac:dyDescent="0.2">
      <c r="A7874" s="2" t="s">
        <v>15813</v>
      </c>
      <c r="C7874" s="2" t="s">
        <v>32559</v>
      </c>
    </row>
    <row r="7875" spans="1:3" x14ac:dyDescent="0.2">
      <c r="A7875" s="2" t="s">
        <v>15814</v>
      </c>
      <c r="C7875" s="2" t="s">
        <v>32560</v>
      </c>
    </row>
    <row r="7876" spans="1:3" x14ac:dyDescent="0.2">
      <c r="A7876" s="2" t="s">
        <v>15815</v>
      </c>
      <c r="C7876" s="2" t="s">
        <v>32561</v>
      </c>
    </row>
    <row r="7877" spans="1:3" x14ac:dyDescent="0.2">
      <c r="A7877" s="2" t="s">
        <v>15816</v>
      </c>
      <c r="C7877" s="2" t="s">
        <v>32562</v>
      </c>
    </row>
    <row r="7878" spans="1:3" x14ac:dyDescent="0.2">
      <c r="A7878" s="2" t="s">
        <v>15817</v>
      </c>
      <c r="C7878" s="2" t="s">
        <v>32563</v>
      </c>
    </row>
    <row r="7879" spans="1:3" x14ac:dyDescent="0.2">
      <c r="A7879" s="2" t="s">
        <v>15818</v>
      </c>
      <c r="C7879" s="2" t="s">
        <v>32564</v>
      </c>
    </row>
    <row r="7880" spans="1:3" x14ac:dyDescent="0.2">
      <c r="A7880" s="2" t="s">
        <v>15819</v>
      </c>
      <c r="C7880" s="2" t="s">
        <v>32565</v>
      </c>
    </row>
    <row r="7881" spans="1:3" x14ac:dyDescent="0.2">
      <c r="A7881" s="2" t="s">
        <v>15820</v>
      </c>
      <c r="C7881" s="2" t="s">
        <v>32566</v>
      </c>
    </row>
    <row r="7882" spans="1:3" x14ac:dyDescent="0.2">
      <c r="A7882" s="2" t="s">
        <v>15821</v>
      </c>
      <c r="C7882" s="2" t="s">
        <v>32567</v>
      </c>
    </row>
    <row r="7883" spans="1:3" x14ac:dyDescent="0.2">
      <c r="A7883" s="2" t="s">
        <v>15822</v>
      </c>
      <c r="C7883" s="2" t="s">
        <v>32568</v>
      </c>
    </row>
    <row r="7884" spans="1:3" x14ac:dyDescent="0.2">
      <c r="A7884" s="2" t="s">
        <v>15823</v>
      </c>
      <c r="C7884" s="2" t="s">
        <v>32569</v>
      </c>
    </row>
    <row r="7885" spans="1:3" x14ac:dyDescent="0.2">
      <c r="A7885" s="2" t="s">
        <v>15824</v>
      </c>
      <c r="C7885" s="2" t="s">
        <v>32570</v>
      </c>
    </row>
    <row r="7886" spans="1:3" x14ac:dyDescent="0.2">
      <c r="A7886" s="2" t="s">
        <v>15825</v>
      </c>
      <c r="C7886" s="2" t="s">
        <v>32571</v>
      </c>
    </row>
    <row r="7887" spans="1:3" x14ac:dyDescent="0.2">
      <c r="A7887" s="2" t="s">
        <v>15826</v>
      </c>
      <c r="C7887" s="2" t="s">
        <v>32572</v>
      </c>
    </row>
    <row r="7888" spans="1:3" x14ac:dyDescent="0.2">
      <c r="A7888" s="2" t="s">
        <v>15827</v>
      </c>
      <c r="C7888" s="2" t="s">
        <v>32573</v>
      </c>
    </row>
    <row r="7889" spans="1:3" x14ac:dyDescent="0.2">
      <c r="A7889" s="2" t="s">
        <v>15828</v>
      </c>
      <c r="C7889" s="2" t="s">
        <v>32574</v>
      </c>
    </row>
    <row r="7890" spans="1:3" x14ac:dyDescent="0.2">
      <c r="A7890" s="2" t="s">
        <v>15829</v>
      </c>
      <c r="C7890" s="2" t="s">
        <v>32575</v>
      </c>
    </row>
    <row r="7891" spans="1:3" x14ac:dyDescent="0.2">
      <c r="A7891" s="2" t="s">
        <v>15830</v>
      </c>
      <c r="C7891" s="2" t="s">
        <v>32576</v>
      </c>
    </row>
    <row r="7892" spans="1:3" x14ac:dyDescent="0.2">
      <c r="A7892" s="2" t="s">
        <v>15831</v>
      </c>
      <c r="C7892" s="2" t="s">
        <v>32577</v>
      </c>
    </row>
    <row r="7893" spans="1:3" x14ac:dyDescent="0.2">
      <c r="A7893" s="2" t="s">
        <v>15832</v>
      </c>
      <c r="C7893" s="2" t="s">
        <v>32578</v>
      </c>
    </row>
    <row r="7894" spans="1:3" x14ac:dyDescent="0.2">
      <c r="A7894" s="2" t="s">
        <v>15833</v>
      </c>
      <c r="C7894" s="2" t="s">
        <v>32579</v>
      </c>
    </row>
    <row r="7895" spans="1:3" x14ac:dyDescent="0.2">
      <c r="A7895" s="2" t="s">
        <v>15834</v>
      </c>
      <c r="C7895" s="2" t="s">
        <v>32580</v>
      </c>
    </row>
    <row r="7896" spans="1:3" x14ac:dyDescent="0.2">
      <c r="A7896" s="2" t="s">
        <v>15835</v>
      </c>
      <c r="C7896" s="2" t="s">
        <v>32581</v>
      </c>
    </row>
    <row r="7897" spans="1:3" x14ac:dyDescent="0.2">
      <c r="A7897" s="2" t="s">
        <v>15836</v>
      </c>
      <c r="C7897" s="2" t="s">
        <v>32582</v>
      </c>
    </row>
    <row r="7898" spans="1:3" x14ac:dyDescent="0.2">
      <c r="A7898" s="2" t="s">
        <v>15837</v>
      </c>
      <c r="C7898" s="2" t="s">
        <v>32583</v>
      </c>
    </row>
    <row r="7899" spans="1:3" x14ac:dyDescent="0.2">
      <c r="A7899" s="2" t="s">
        <v>15838</v>
      </c>
      <c r="C7899" s="2" t="s">
        <v>32584</v>
      </c>
    </row>
    <row r="7900" spans="1:3" x14ac:dyDescent="0.2">
      <c r="A7900" s="2" t="s">
        <v>15839</v>
      </c>
      <c r="C7900" s="2" t="s">
        <v>32585</v>
      </c>
    </row>
    <row r="7901" spans="1:3" x14ac:dyDescent="0.2">
      <c r="A7901" s="2" t="s">
        <v>15840</v>
      </c>
      <c r="C7901" s="2" t="s">
        <v>32586</v>
      </c>
    </row>
    <row r="7902" spans="1:3" x14ac:dyDescent="0.2">
      <c r="A7902" s="2" t="s">
        <v>15841</v>
      </c>
      <c r="C7902" s="2" t="s">
        <v>32587</v>
      </c>
    </row>
    <row r="7903" spans="1:3" x14ac:dyDescent="0.2">
      <c r="A7903" s="2" t="s">
        <v>15842</v>
      </c>
      <c r="C7903" s="2" t="s">
        <v>32588</v>
      </c>
    </row>
    <row r="7904" spans="1:3" x14ac:dyDescent="0.2">
      <c r="A7904" s="2" t="s">
        <v>15843</v>
      </c>
      <c r="C7904" s="2" t="s">
        <v>32589</v>
      </c>
    </row>
    <row r="7905" spans="1:3" x14ac:dyDescent="0.2">
      <c r="A7905" s="2" t="s">
        <v>15844</v>
      </c>
      <c r="C7905" s="2" t="s">
        <v>32590</v>
      </c>
    </row>
    <row r="7906" spans="1:3" x14ac:dyDescent="0.2">
      <c r="A7906" s="2" t="s">
        <v>15845</v>
      </c>
      <c r="C7906" s="2" t="s">
        <v>32591</v>
      </c>
    </row>
    <row r="7907" spans="1:3" x14ac:dyDescent="0.2">
      <c r="A7907" s="2" t="s">
        <v>15846</v>
      </c>
      <c r="C7907" s="2" t="s">
        <v>32592</v>
      </c>
    </row>
    <row r="7908" spans="1:3" x14ac:dyDescent="0.2">
      <c r="A7908" s="2" t="s">
        <v>15847</v>
      </c>
      <c r="C7908" s="2" t="s">
        <v>32593</v>
      </c>
    </row>
    <row r="7909" spans="1:3" x14ac:dyDescent="0.2">
      <c r="A7909" s="2" t="s">
        <v>15848</v>
      </c>
      <c r="C7909" s="2" t="s">
        <v>32594</v>
      </c>
    </row>
    <row r="7910" spans="1:3" x14ac:dyDescent="0.2">
      <c r="A7910" s="2" t="s">
        <v>15849</v>
      </c>
      <c r="C7910" s="2" t="s">
        <v>32595</v>
      </c>
    </row>
    <row r="7911" spans="1:3" x14ac:dyDescent="0.2">
      <c r="A7911" s="2" t="s">
        <v>15850</v>
      </c>
      <c r="C7911" s="2" t="s">
        <v>32596</v>
      </c>
    </row>
    <row r="7912" spans="1:3" x14ac:dyDescent="0.2">
      <c r="A7912" s="2" t="s">
        <v>15851</v>
      </c>
      <c r="C7912" s="2" t="s">
        <v>32597</v>
      </c>
    </row>
    <row r="7913" spans="1:3" x14ac:dyDescent="0.2">
      <c r="A7913" s="2" t="s">
        <v>15852</v>
      </c>
      <c r="C7913" s="2" t="s">
        <v>32598</v>
      </c>
    </row>
    <row r="7914" spans="1:3" x14ac:dyDescent="0.2">
      <c r="A7914" s="2" t="s">
        <v>15853</v>
      </c>
      <c r="C7914" s="2" t="s">
        <v>32599</v>
      </c>
    </row>
    <row r="7915" spans="1:3" x14ac:dyDescent="0.2">
      <c r="A7915" s="2" t="s">
        <v>15854</v>
      </c>
      <c r="C7915" s="2" t="s">
        <v>32600</v>
      </c>
    </row>
    <row r="7916" spans="1:3" x14ac:dyDescent="0.2">
      <c r="A7916" s="2" t="s">
        <v>15855</v>
      </c>
      <c r="C7916" s="2" t="s">
        <v>32601</v>
      </c>
    </row>
    <row r="7917" spans="1:3" x14ac:dyDescent="0.2">
      <c r="A7917" s="2" t="s">
        <v>15856</v>
      </c>
      <c r="C7917" s="2" t="s">
        <v>32602</v>
      </c>
    </row>
    <row r="7918" spans="1:3" x14ac:dyDescent="0.2">
      <c r="A7918" s="2" t="s">
        <v>15857</v>
      </c>
      <c r="C7918" s="2" t="s">
        <v>32603</v>
      </c>
    </row>
    <row r="7919" spans="1:3" x14ac:dyDescent="0.2">
      <c r="A7919" s="2" t="s">
        <v>15858</v>
      </c>
      <c r="C7919" s="2" t="s">
        <v>32604</v>
      </c>
    </row>
    <row r="7920" spans="1:3" x14ac:dyDescent="0.2">
      <c r="A7920" s="2" t="s">
        <v>15859</v>
      </c>
      <c r="C7920" s="2" t="s">
        <v>32605</v>
      </c>
    </row>
    <row r="7921" spans="1:3" x14ac:dyDescent="0.2">
      <c r="A7921" s="2" t="s">
        <v>15860</v>
      </c>
      <c r="C7921" s="2" t="s">
        <v>32606</v>
      </c>
    </row>
    <row r="7922" spans="1:3" x14ac:dyDescent="0.2">
      <c r="A7922" s="2" t="s">
        <v>15861</v>
      </c>
      <c r="C7922" s="2" t="s">
        <v>32607</v>
      </c>
    </row>
    <row r="7923" spans="1:3" x14ac:dyDescent="0.2">
      <c r="A7923" s="2" t="s">
        <v>15862</v>
      </c>
      <c r="C7923" s="2" t="s">
        <v>32608</v>
      </c>
    </row>
    <row r="7924" spans="1:3" x14ac:dyDescent="0.2">
      <c r="A7924" s="2" t="s">
        <v>15863</v>
      </c>
      <c r="C7924" s="2" t="s">
        <v>32609</v>
      </c>
    </row>
    <row r="7925" spans="1:3" x14ac:dyDescent="0.2">
      <c r="A7925" s="2" t="s">
        <v>15864</v>
      </c>
      <c r="C7925" s="2" t="s">
        <v>32610</v>
      </c>
    </row>
    <row r="7926" spans="1:3" x14ac:dyDescent="0.2">
      <c r="A7926" s="2" t="s">
        <v>15865</v>
      </c>
      <c r="C7926" s="2" t="s">
        <v>32611</v>
      </c>
    </row>
    <row r="7927" spans="1:3" x14ac:dyDescent="0.2">
      <c r="A7927" s="2" t="s">
        <v>15866</v>
      </c>
      <c r="C7927" s="2" t="s">
        <v>32612</v>
      </c>
    </row>
    <row r="7928" spans="1:3" x14ac:dyDescent="0.2">
      <c r="A7928" s="2" t="s">
        <v>15867</v>
      </c>
      <c r="C7928" s="2" t="s">
        <v>32613</v>
      </c>
    </row>
    <row r="7929" spans="1:3" x14ac:dyDescent="0.2">
      <c r="A7929" s="2" t="s">
        <v>15868</v>
      </c>
      <c r="C7929" s="2" t="s">
        <v>32614</v>
      </c>
    </row>
    <row r="7930" spans="1:3" x14ac:dyDescent="0.2">
      <c r="A7930" s="2" t="s">
        <v>15869</v>
      </c>
      <c r="C7930" s="2" t="s">
        <v>32615</v>
      </c>
    </row>
    <row r="7931" spans="1:3" x14ac:dyDescent="0.2">
      <c r="A7931" s="2" t="s">
        <v>15870</v>
      </c>
      <c r="C7931" s="2" t="s">
        <v>32616</v>
      </c>
    </row>
    <row r="7932" spans="1:3" x14ac:dyDescent="0.2">
      <c r="A7932" s="2" t="s">
        <v>15871</v>
      </c>
      <c r="C7932" s="2" t="s">
        <v>32617</v>
      </c>
    </row>
    <row r="7933" spans="1:3" x14ac:dyDescent="0.2">
      <c r="A7933" s="2" t="s">
        <v>15872</v>
      </c>
      <c r="C7933" s="2" t="s">
        <v>32618</v>
      </c>
    </row>
    <row r="7934" spans="1:3" x14ac:dyDescent="0.2">
      <c r="A7934" s="2" t="s">
        <v>15873</v>
      </c>
      <c r="C7934" s="2" t="s">
        <v>32619</v>
      </c>
    </row>
    <row r="7935" spans="1:3" x14ac:dyDescent="0.2">
      <c r="A7935" s="2" t="s">
        <v>15874</v>
      </c>
      <c r="C7935" s="2" t="s">
        <v>32620</v>
      </c>
    </row>
    <row r="7936" spans="1:3" x14ac:dyDescent="0.2">
      <c r="A7936" s="2" t="s">
        <v>15875</v>
      </c>
      <c r="C7936" s="2" t="s">
        <v>32621</v>
      </c>
    </row>
    <row r="7937" spans="1:3" x14ac:dyDescent="0.2">
      <c r="A7937" s="2" t="s">
        <v>15876</v>
      </c>
      <c r="C7937" s="2" t="s">
        <v>32622</v>
      </c>
    </row>
    <row r="7938" spans="1:3" x14ac:dyDescent="0.2">
      <c r="A7938" s="2" t="s">
        <v>15877</v>
      </c>
      <c r="C7938" s="2" t="s">
        <v>32623</v>
      </c>
    </row>
    <row r="7939" spans="1:3" x14ac:dyDescent="0.2">
      <c r="A7939" s="2" t="s">
        <v>15878</v>
      </c>
      <c r="C7939" s="2" t="s">
        <v>32624</v>
      </c>
    </row>
    <row r="7940" spans="1:3" x14ac:dyDescent="0.2">
      <c r="A7940" s="2" t="s">
        <v>15879</v>
      </c>
      <c r="C7940" s="2" t="s">
        <v>32625</v>
      </c>
    </row>
    <row r="7941" spans="1:3" x14ac:dyDescent="0.2">
      <c r="A7941" s="2" t="s">
        <v>15880</v>
      </c>
      <c r="C7941" s="2" t="s">
        <v>32626</v>
      </c>
    </row>
    <row r="7942" spans="1:3" x14ac:dyDescent="0.2">
      <c r="A7942" s="2" t="s">
        <v>15881</v>
      </c>
      <c r="C7942" s="2" t="s">
        <v>32627</v>
      </c>
    </row>
    <row r="7943" spans="1:3" x14ac:dyDescent="0.2">
      <c r="A7943" s="2" t="s">
        <v>15882</v>
      </c>
      <c r="C7943" s="2" t="s">
        <v>32628</v>
      </c>
    </row>
    <row r="7944" spans="1:3" x14ac:dyDescent="0.2">
      <c r="A7944" s="2" t="s">
        <v>15883</v>
      </c>
      <c r="C7944" s="2" t="s">
        <v>32629</v>
      </c>
    </row>
    <row r="7945" spans="1:3" x14ac:dyDescent="0.2">
      <c r="A7945" s="2" t="s">
        <v>15884</v>
      </c>
      <c r="C7945" s="2" t="s">
        <v>32630</v>
      </c>
    </row>
    <row r="7946" spans="1:3" x14ac:dyDescent="0.2">
      <c r="A7946" s="2" t="s">
        <v>15885</v>
      </c>
      <c r="C7946" s="2" t="s">
        <v>32631</v>
      </c>
    </row>
    <row r="7947" spans="1:3" x14ac:dyDescent="0.2">
      <c r="A7947" s="2" t="s">
        <v>15886</v>
      </c>
      <c r="C7947" s="2" t="s">
        <v>32632</v>
      </c>
    </row>
    <row r="7948" spans="1:3" x14ac:dyDescent="0.2">
      <c r="A7948" s="2" t="s">
        <v>15887</v>
      </c>
      <c r="C7948" s="2" t="s">
        <v>32633</v>
      </c>
    </row>
    <row r="7949" spans="1:3" x14ac:dyDescent="0.2">
      <c r="A7949" s="2" t="s">
        <v>15888</v>
      </c>
      <c r="C7949" s="2" t="s">
        <v>32634</v>
      </c>
    </row>
    <row r="7950" spans="1:3" x14ac:dyDescent="0.2">
      <c r="A7950" s="2" t="s">
        <v>15889</v>
      </c>
      <c r="C7950" s="2" t="s">
        <v>32635</v>
      </c>
    </row>
    <row r="7951" spans="1:3" x14ac:dyDescent="0.2">
      <c r="A7951" s="2" t="s">
        <v>15890</v>
      </c>
      <c r="C7951" s="2" t="s">
        <v>32636</v>
      </c>
    </row>
    <row r="7952" spans="1:3" x14ac:dyDescent="0.2">
      <c r="A7952" s="2" t="s">
        <v>15891</v>
      </c>
      <c r="C7952" s="2" t="s">
        <v>32637</v>
      </c>
    </row>
    <row r="7953" spans="1:3" x14ac:dyDescent="0.2">
      <c r="A7953" s="2" t="s">
        <v>15892</v>
      </c>
      <c r="C7953" s="2" t="s">
        <v>32638</v>
      </c>
    </row>
    <row r="7954" spans="1:3" x14ac:dyDescent="0.2">
      <c r="A7954" s="2" t="s">
        <v>15893</v>
      </c>
      <c r="C7954" s="2" t="s">
        <v>32639</v>
      </c>
    </row>
    <row r="7955" spans="1:3" x14ac:dyDescent="0.2">
      <c r="A7955" s="2" t="s">
        <v>15894</v>
      </c>
      <c r="C7955" s="2" t="s">
        <v>32640</v>
      </c>
    </row>
    <row r="7956" spans="1:3" x14ac:dyDescent="0.2">
      <c r="A7956" s="2" t="s">
        <v>15895</v>
      </c>
      <c r="C7956" s="2" t="s">
        <v>32641</v>
      </c>
    </row>
    <row r="7957" spans="1:3" x14ac:dyDescent="0.2">
      <c r="A7957" s="2" t="s">
        <v>15896</v>
      </c>
      <c r="C7957" s="2" t="s">
        <v>32642</v>
      </c>
    </row>
    <row r="7958" spans="1:3" x14ac:dyDescent="0.2">
      <c r="A7958" s="2" t="s">
        <v>15897</v>
      </c>
      <c r="C7958" s="2" t="s">
        <v>32643</v>
      </c>
    </row>
    <row r="7959" spans="1:3" x14ac:dyDescent="0.2">
      <c r="A7959" s="2" t="s">
        <v>15898</v>
      </c>
      <c r="C7959" s="2" t="s">
        <v>32644</v>
      </c>
    </row>
    <row r="7960" spans="1:3" x14ac:dyDescent="0.2">
      <c r="A7960" s="2" t="s">
        <v>15899</v>
      </c>
      <c r="C7960" s="2" t="s">
        <v>32645</v>
      </c>
    </row>
    <row r="7961" spans="1:3" x14ac:dyDescent="0.2">
      <c r="A7961" s="2" t="s">
        <v>15900</v>
      </c>
      <c r="C7961" s="2" t="s">
        <v>32646</v>
      </c>
    </row>
    <row r="7962" spans="1:3" x14ac:dyDescent="0.2">
      <c r="A7962" s="2" t="s">
        <v>15901</v>
      </c>
      <c r="C7962" s="2" t="s">
        <v>32647</v>
      </c>
    </row>
    <row r="7963" spans="1:3" x14ac:dyDescent="0.2">
      <c r="A7963" s="2" t="s">
        <v>15902</v>
      </c>
      <c r="C7963" s="2" t="s">
        <v>32648</v>
      </c>
    </row>
    <row r="7964" spans="1:3" x14ac:dyDescent="0.2">
      <c r="A7964" s="2" t="s">
        <v>15903</v>
      </c>
      <c r="C7964" s="2" t="s">
        <v>32649</v>
      </c>
    </row>
    <row r="7965" spans="1:3" x14ac:dyDescent="0.2">
      <c r="A7965" s="2" t="s">
        <v>15904</v>
      </c>
      <c r="C7965" s="2" t="s">
        <v>32650</v>
      </c>
    </row>
    <row r="7966" spans="1:3" x14ac:dyDescent="0.2">
      <c r="A7966" s="2" t="s">
        <v>15905</v>
      </c>
      <c r="C7966" s="2" t="s">
        <v>32651</v>
      </c>
    </row>
    <row r="7967" spans="1:3" x14ac:dyDescent="0.2">
      <c r="A7967" s="2" t="s">
        <v>15906</v>
      </c>
      <c r="C7967" s="2" t="s">
        <v>32652</v>
      </c>
    </row>
    <row r="7968" spans="1:3" x14ac:dyDescent="0.2">
      <c r="A7968" s="2" t="s">
        <v>15907</v>
      </c>
      <c r="C7968" s="2" t="s">
        <v>32653</v>
      </c>
    </row>
    <row r="7969" spans="1:3" x14ac:dyDescent="0.2">
      <c r="A7969" s="2" t="s">
        <v>15908</v>
      </c>
      <c r="C7969" s="2" t="s">
        <v>32654</v>
      </c>
    </row>
    <row r="7970" spans="1:3" x14ac:dyDescent="0.2">
      <c r="A7970" s="2" t="s">
        <v>15909</v>
      </c>
      <c r="C7970" s="2" t="s">
        <v>32655</v>
      </c>
    </row>
    <row r="7971" spans="1:3" x14ac:dyDescent="0.2">
      <c r="A7971" s="2" t="s">
        <v>15910</v>
      </c>
      <c r="C7971" s="2" t="s">
        <v>32656</v>
      </c>
    </row>
    <row r="7972" spans="1:3" x14ac:dyDescent="0.2">
      <c r="A7972" s="2" t="s">
        <v>15911</v>
      </c>
      <c r="C7972" s="2" t="s">
        <v>32657</v>
      </c>
    </row>
    <row r="7973" spans="1:3" x14ac:dyDescent="0.2">
      <c r="A7973" s="2" t="s">
        <v>15912</v>
      </c>
      <c r="C7973" s="2" t="s">
        <v>32658</v>
      </c>
    </row>
    <row r="7974" spans="1:3" x14ac:dyDescent="0.2">
      <c r="A7974" s="2" t="s">
        <v>15913</v>
      </c>
      <c r="C7974" s="2" t="s">
        <v>32659</v>
      </c>
    </row>
    <row r="7975" spans="1:3" x14ac:dyDescent="0.2">
      <c r="A7975" s="2" t="s">
        <v>15914</v>
      </c>
      <c r="C7975" s="2" t="s">
        <v>32660</v>
      </c>
    </row>
    <row r="7976" spans="1:3" x14ac:dyDescent="0.2">
      <c r="A7976" s="2" t="s">
        <v>15915</v>
      </c>
      <c r="C7976" s="2" t="s">
        <v>32661</v>
      </c>
    </row>
    <row r="7977" spans="1:3" x14ac:dyDescent="0.2">
      <c r="A7977" s="2" t="s">
        <v>15916</v>
      </c>
      <c r="C7977" s="2" t="s">
        <v>32662</v>
      </c>
    </row>
    <row r="7978" spans="1:3" x14ac:dyDescent="0.2">
      <c r="A7978" s="2" t="s">
        <v>15917</v>
      </c>
      <c r="C7978" s="2" t="s">
        <v>32663</v>
      </c>
    </row>
    <row r="7979" spans="1:3" x14ac:dyDescent="0.2">
      <c r="A7979" s="2" t="s">
        <v>15918</v>
      </c>
      <c r="C7979" s="2" t="s">
        <v>32664</v>
      </c>
    </row>
    <row r="7980" spans="1:3" x14ac:dyDescent="0.2">
      <c r="A7980" s="2" t="s">
        <v>15919</v>
      </c>
      <c r="C7980" s="2" t="s">
        <v>32665</v>
      </c>
    </row>
    <row r="7981" spans="1:3" x14ac:dyDescent="0.2">
      <c r="A7981" s="2" t="s">
        <v>15920</v>
      </c>
      <c r="C7981" s="2" t="s">
        <v>32666</v>
      </c>
    </row>
    <row r="7982" spans="1:3" x14ac:dyDescent="0.2">
      <c r="A7982" s="2" t="s">
        <v>15921</v>
      </c>
      <c r="C7982" s="2" t="s">
        <v>32667</v>
      </c>
    </row>
    <row r="7983" spans="1:3" x14ac:dyDescent="0.2">
      <c r="A7983" s="2" t="s">
        <v>15922</v>
      </c>
      <c r="C7983" s="2" t="s">
        <v>32668</v>
      </c>
    </row>
    <row r="7984" spans="1:3" x14ac:dyDescent="0.2">
      <c r="A7984" s="2" t="s">
        <v>15923</v>
      </c>
      <c r="C7984" s="2" t="s">
        <v>32669</v>
      </c>
    </row>
    <row r="7985" spans="1:3" x14ac:dyDescent="0.2">
      <c r="A7985" s="2" t="s">
        <v>15924</v>
      </c>
      <c r="C7985" s="2" t="s">
        <v>32670</v>
      </c>
    </row>
    <row r="7986" spans="1:3" x14ac:dyDescent="0.2">
      <c r="A7986" s="2" t="s">
        <v>15925</v>
      </c>
      <c r="C7986" s="2" t="s">
        <v>32671</v>
      </c>
    </row>
    <row r="7987" spans="1:3" x14ac:dyDescent="0.2">
      <c r="A7987" s="2" t="s">
        <v>15926</v>
      </c>
      <c r="C7987" s="2" t="s">
        <v>32672</v>
      </c>
    </row>
    <row r="7988" spans="1:3" x14ac:dyDescent="0.2">
      <c r="A7988" s="2" t="s">
        <v>15927</v>
      </c>
      <c r="C7988" s="2" t="s">
        <v>32673</v>
      </c>
    </row>
    <row r="7989" spans="1:3" x14ac:dyDescent="0.2">
      <c r="A7989" s="2" t="s">
        <v>15928</v>
      </c>
      <c r="C7989" s="2" t="s">
        <v>32674</v>
      </c>
    </row>
    <row r="7990" spans="1:3" x14ac:dyDescent="0.2">
      <c r="A7990" s="2" t="s">
        <v>15929</v>
      </c>
      <c r="C7990" s="2" t="s">
        <v>32675</v>
      </c>
    </row>
    <row r="7991" spans="1:3" x14ac:dyDescent="0.2">
      <c r="A7991" s="2" t="s">
        <v>15930</v>
      </c>
      <c r="C7991" s="2" t="s">
        <v>32676</v>
      </c>
    </row>
    <row r="7992" spans="1:3" x14ac:dyDescent="0.2">
      <c r="A7992" s="2" t="s">
        <v>15931</v>
      </c>
      <c r="C7992" s="2" t="s">
        <v>32677</v>
      </c>
    </row>
    <row r="7993" spans="1:3" x14ac:dyDescent="0.2">
      <c r="A7993" s="2" t="s">
        <v>15932</v>
      </c>
      <c r="C7993" s="2" t="s">
        <v>32678</v>
      </c>
    </row>
    <row r="7994" spans="1:3" x14ac:dyDescent="0.2">
      <c r="A7994" s="2" t="s">
        <v>15933</v>
      </c>
      <c r="C7994" s="2" t="s">
        <v>32679</v>
      </c>
    </row>
    <row r="7995" spans="1:3" x14ac:dyDescent="0.2">
      <c r="A7995" s="2" t="s">
        <v>15934</v>
      </c>
      <c r="C7995" s="2" t="s">
        <v>32680</v>
      </c>
    </row>
    <row r="7996" spans="1:3" x14ac:dyDescent="0.2">
      <c r="A7996" s="2" t="s">
        <v>15935</v>
      </c>
      <c r="C7996" s="2" t="s">
        <v>32681</v>
      </c>
    </row>
    <row r="7997" spans="1:3" x14ac:dyDescent="0.2">
      <c r="A7997" s="2" t="s">
        <v>15936</v>
      </c>
      <c r="C7997" s="2" t="s">
        <v>32682</v>
      </c>
    </row>
    <row r="7998" spans="1:3" x14ac:dyDescent="0.2">
      <c r="A7998" s="2" t="s">
        <v>15937</v>
      </c>
      <c r="C7998" s="2" t="s">
        <v>32683</v>
      </c>
    </row>
    <row r="7999" spans="1:3" x14ac:dyDescent="0.2">
      <c r="A7999" s="2" t="s">
        <v>15938</v>
      </c>
      <c r="C7999" s="2" t="s">
        <v>32684</v>
      </c>
    </row>
    <row r="8000" spans="1:3" x14ac:dyDescent="0.2">
      <c r="A8000" s="2" t="s">
        <v>15939</v>
      </c>
      <c r="C8000" s="2" t="s">
        <v>32685</v>
      </c>
    </row>
    <row r="8001" spans="1:3" x14ac:dyDescent="0.2">
      <c r="A8001" s="2" t="s">
        <v>15940</v>
      </c>
      <c r="C8001" s="2" t="s">
        <v>32686</v>
      </c>
    </row>
    <row r="8002" spans="1:3" x14ac:dyDescent="0.2">
      <c r="A8002" s="2" t="s">
        <v>15941</v>
      </c>
      <c r="C8002" s="2" t="s">
        <v>32687</v>
      </c>
    </row>
    <row r="8003" spans="1:3" x14ac:dyDescent="0.2">
      <c r="A8003" s="2" t="s">
        <v>15942</v>
      </c>
      <c r="C8003" s="2" t="s">
        <v>32688</v>
      </c>
    </row>
    <row r="8004" spans="1:3" x14ac:dyDescent="0.2">
      <c r="A8004" s="2" t="s">
        <v>15943</v>
      </c>
      <c r="C8004" s="2" t="s">
        <v>32689</v>
      </c>
    </row>
    <row r="8005" spans="1:3" x14ac:dyDescent="0.2">
      <c r="A8005" s="2" t="s">
        <v>15944</v>
      </c>
      <c r="C8005" s="2" t="s">
        <v>32690</v>
      </c>
    </row>
    <row r="8006" spans="1:3" x14ac:dyDescent="0.2">
      <c r="A8006" s="2" t="s">
        <v>15945</v>
      </c>
      <c r="C8006" s="2" t="s">
        <v>32691</v>
      </c>
    </row>
    <row r="8007" spans="1:3" x14ac:dyDescent="0.2">
      <c r="A8007" s="2" t="s">
        <v>15946</v>
      </c>
      <c r="C8007" s="2" t="s">
        <v>32692</v>
      </c>
    </row>
    <row r="8008" spans="1:3" x14ac:dyDescent="0.2">
      <c r="A8008" s="2" t="s">
        <v>15947</v>
      </c>
      <c r="C8008" s="2" t="s">
        <v>32693</v>
      </c>
    </row>
    <row r="8009" spans="1:3" x14ac:dyDescent="0.2">
      <c r="A8009" s="2" t="s">
        <v>15948</v>
      </c>
      <c r="C8009" s="2" t="s">
        <v>32694</v>
      </c>
    </row>
    <row r="8010" spans="1:3" x14ac:dyDescent="0.2">
      <c r="A8010" s="2" t="s">
        <v>15949</v>
      </c>
      <c r="C8010" s="2" t="s">
        <v>32695</v>
      </c>
    </row>
    <row r="8011" spans="1:3" x14ac:dyDescent="0.2">
      <c r="A8011" s="2" t="s">
        <v>15950</v>
      </c>
      <c r="C8011" s="2" t="s">
        <v>32696</v>
      </c>
    </row>
    <row r="8012" spans="1:3" x14ac:dyDescent="0.2">
      <c r="A8012" s="2" t="s">
        <v>15951</v>
      </c>
      <c r="C8012" s="2" t="s">
        <v>32697</v>
      </c>
    </row>
    <row r="8013" spans="1:3" x14ac:dyDescent="0.2">
      <c r="A8013" s="2" t="s">
        <v>15952</v>
      </c>
      <c r="C8013" s="2" t="s">
        <v>32698</v>
      </c>
    </row>
    <row r="8014" spans="1:3" x14ac:dyDescent="0.2">
      <c r="A8014" s="2" t="s">
        <v>15953</v>
      </c>
      <c r="C8014" s="2" t="s">
        <v>32699</v>
      </c>
    </row>
    <row r="8015" spans="1:3" x14ac:dyDescent="0.2">
      <c r="A8015" s="2" t="s">
        <v>15954</v>
      </c>
      <c r="C8015" s="2" t="s">
        <v>32700</v>
      </c>
    </row>
    <row r="8016" spans="1:3" x14ac:dyDescent="0.2">
      <c r="A8016" s="2" t="s">
        <v>15955</v>
      </c>
      <c r="C8016" s="2" t="s">
        <v>32701</v>
      </c>
    </row>
    <row r="8017" spans="1:3" x14ac:dyDescent="0.2">
      <c r="A8017" s="2" t="s">
        <v>15956</v>
      </c>
      <c r="C8017" s="2" t="s">
        <v>32702</v>
      </c>
    </row>
    <row r="8018" spans="1:3" x14ac:dyDescent="0.2">
      <c r="A8018" s="2" t="s">
        <v>15957</v>
      </c>
      <c r="C8018" s="2" t="s">
        <v>32703</v>
      </c>
    </row>
    <row r="8019" spans="1:3" x14ac:dyDescent="0.2">
      <c r="A8019" s="2" t="s">
        <v>15958</v>
      </c>
      <c r="C8019" s="2" t="s">
        <v>32704</v>
      </c>
    </row>
    <row r="8020" spans="1:3" x14ac:dyDescent="0.2">
      <c r="A8020" s="2" t="s">
        <v>15959</v>
      </c>
      <c r="C8020" s="2" t="s">
        <v>32705</v>
      </c>
    </row>
    <row r="8021" spans="1:3" x14ac:dyDescent="0.2">
      <c r="A8021" s="2" t="s">
        <v>15960</v>
      </c>
      <c r="C8021" s="2" t="s">
        <v>32706</v>
      </c>
    </row>
    <row r="8022" spans="1:3" x14ac:dyDescent="0.2">
      <c r="A8022" s="2" t="s">
        <v>15961</v>
      </c>
      <c r="C8022" s="2" t="s">
        <v>32707</v>
      </c>
    </row>
    <row r="8023" spans="1:3" x14ac:dyDescent="0.2">
      <c r="A8023" s="2" t="s">
        <v>15962</v>
      </c>
      <c r="C8023" s="2" t="s">
        <v>32708</v>
      </c>
    </row>
    <row r="8024" spans="1:3" x14ac:dyDescent="0.2">
      <c r="A8024" s="2" t="s">
        <v>15963</v>
      </c>
      <c r="C8024" s="2" t="s">
        <v>32709</v>
      </c>
    </row>
    <row r="8025" spans="1:3" x14ac:dyDescent="0.2">
      <c r="A8025" s="2" t="s">
        <v>15964</v>
      </c>
      <c r="C8025" s="2" t="s">
        <v>32710</v>
      </c>
    </row>
    <row r="8026" spans="1:3" x14ac:dyDescent="0.2">
      <c r="A8026" s="2" t="s">
        <v>15965</v>
      </c>
      <c r="C8026" s="2" t="s">
        <v>32711</v>
      </c>
    </row>
    <row r="8027" spans="1:3" x14ac:dyDescent="0.2">
      <c r="A8027" s="2" t="s">
        <v>15966</v>
      </c>
      <c r="C8027" s="2" t="s">
        <v>32712</v>
      </c>
    </row>
    <row r="8028" spans="1:3" x14ac:dyDescent="0.2">
      <c r="A8028" s="2" t="s">
        <v>15967</v>
      </c>
      <c r="C8028" s="2" t="s">
        <v>32713</v>
      </c>
    </row>
    <row r="8029" spans="1:3" x14ac:dyDescent="0.2">
      <c r="A8029" s="2" t="s">
        <v>15968</v>
      </c>
      <c r="C8029" s="2" t="s">
        <v>32714</v>
      </c>
    </row>
    <row r="8030" spans="1:3" x14ac:dyDescent="0.2">
      <c r="A8030" s="2" t="s">
        <v>15969</v>
      </c>
      <c r="C8030" s="2" t="s">
        <v>32715</v>
      </c>
    </row>
    <row r="8031" spans="1:3" x14ac:dyDescent="0.2">
      <c r="A8031" s="2" t="s">
        <v>15970</v>
      </c>
      <c r="C8031" s="2" t="s">
        <v>32716</v>
      </c>
    </row>
    <row r="8032" spans="1:3" x14ac:dyDescent="0.2">
      <c r="A8032" s="2" t="s">
        <v>15971</v>
      </c>
      <c r="C8032" s="2" t="s">
        <v>32717</v>
      </c>
    </row>
    <row r="8033" spans="1:3" x14ac:dyDescent="0.2">
      <c r="A8033" s="2" t="s">
        <v>15972</v>
      </c>
      <c r="C8033" s="2" t="s">
        <v>32718</v>
      </c>
    </row>
    <row r="8034" spans="1:3" x14ac:dyDescent="0.2">
      <c r="A8034" s="2" t="s">
        <v>15973</v>
      </c>
      <c r="C8034" s="2" t="s">
        <v>32719</v>
      </c>
    </row>
    <row r="8035" spans="1:3" x14ac:dyDescent="0.2">
      <c r="A8035" s="2" t="s">
        <v>15974</v>
      </c>
      <c r="C8035" s="2" t="s">
        <v>32720</v>
      </c>
    </row>
    <row r="8036" spans="1:3" x14ac:dyDescent="0.2">
      <c r="A8036" s="2" t="s">
        <v>15975</v>
      </c>
      <c r="C8036" s="2" t="s">
        <v>32721</v>
      </c>
    </row>
    <row r="8037" spans="1:3" x14ac:dyDescent="0.2">
      <c r="A8037" s="2" t="s">
        <v>15976</v>
      </c>
      <c r="C8037" s="2" t="s">
        <v>32722</v>
      </c>
    </row>
    <row r="8038" spans="1:3" x14ac:dyDescent="0.2">
      <c r="A8038" s="2" t="s">
        <v>15977</v>
      </c>
      <c r="C8038" s="2" t="s">
        <v>32723</v>
      </c>
    </row>
    <row r="8039" spans="1:3" x14ac:dyDescent="0.2">
      <c r="A8039" s="2" t="s">
        <v>15978</v>
      </c>
      <c r="C8039" s="2" t="s">
        <v>32724</v>
      </c>
    </row>
    <row r="8040" spans="1:3" x14ac:dyDescent="0.2">
      <c r="A8040" s="2" t="s">
        <v>15979</v>
      </c>
      <c r="C8040" s="2" t="s">
        <v>32725</v>
      </c>
    </row>
    <row r="8041" spans="1:3" x14ac:dyDescent="0.2">
      <c r="A8041" s="2" t="s">
        <v>15980</v>
      </c>
      <c r="C8041" s="2" t="s">
        <v>32726</v>
      </c>
    </row>
    <row r="8042" spans="1:3" x14ac:dyDescent="0.2">
      <c r="A8042" s="2" t="s">
        <v>15981</v>
      </c>
      <c r="C8042" s="2" t="s">
        <v>32727</v>
      </c>
    </row>
    <row r="8043" spans="1:3" x14ac:dyDescent="0.2">
      <c r="A8043" s="2" t="s">
        <v>15982</v>
      </c>
      <c r="C8043" s="2" t="s">
        <v>32728</v>
      </c>
    </row>
    <row r="8044" spans="1:3" x14ac:dyDescent="0.2">
      <c r="A8044" s="2" t="s">
        <v>15983</v>
      </c>
      <c r="C8044" s="2" t="s">
        <v>32729</v>
      </c>
    </row>
    <row r="8045" spans="1:3" x14ac:dyDescent="0.2">
      <c r="A8045" s="2" t="s">
        <v>15984</v>
      </c>
      <c r="C8045" s="2" t="s">
        <v>32730</v>
      </c>
    </row>
    <row r="8046" spans="1:3" x14ac:dyDescent="0.2">
      <c r="A8046" s="2" t="s">
        <v>15985</v>
      </c>
      <c r="C8046" s="2" t="s">
        <v>32731</v>
      </c>
    </row>
    <row r="8047" spans="1:3" x14ac:dyDescent="0.2">
      <c r="A8047" s="2" t="s">
        <v>15986</v>
      </c>
      <c r="C8047" s="2" t="s">
        <v>32732</v>
      </c>
    </row>
    <row r="8048" spans="1:3" x14ac:dyDescent="0.2">
      <c r="A8048" s="2" t="s">
        <v>15987</v>
      </c>
      <c r="C8048" s="2" t="s">
        <v>32733</v>
      </c>
    </row>
    <row r="8049" spans="1:3" x14ac:dyDescent="0.2">
      <c r="A8049" s="2" t="s">
        <v>15988</v>
      </c>
      <c r="C8049" s="2" t="s">
        <v>32734</v>
      </c>
    </row>
    <row r="8050" spans="1:3" x14ac:dyDescent="0.2">
      <c r="A8050" s="2" t="s">
        <v>15989</v>
      </c>
      <c r="C8050" s="2" t="s">
        <v>32735</v>
      </c>
    </row>
    <row r="8051" spans="1:3" x14ac:dyDescent="0.2">
      <c r="A8051" s="2" t="s">
        <v>15990</v>
      </c>
      <c r="C8051" s="2" t="s">
        <v>32736</v>
      </c>
    </row>
    <row r="8052" spans="1:3" x14ac:dyDescent="0.2">
      <c r="A8052" s="2" t="s">
        <v>15991</v>
      </c>
      <c r="C8052" s="2" t="s">
        <v>32737</v>
      </c>
    </row>
    <row r="8053" spans="1:3" x14ac:dyDescent="0.2">
      <c r="A8053" s="2" t="s">
        <v>15992</v>
      </c>
      <c r="C8053" s="2" t="s">
        <v>32738</v>
      </c>
    </row>
    <row r="8054" spans="1:3" x14ac:dyDescent="0.2">
      <c r="A8054" s="2" t="s">
        <v>15993</v>
      </c>
      <c r="C8054" s="2" t="s">
        <v>32739</v>
      </c>
    </row>
    <row r="8055" spans="1:3" x14ac:dyDescent="0.2">
      <c r="A8055" s="2" t="s">
        <v>15994</v>
      </c>
      <c r="C8055" s="2" t="s">
        <v>32740</v>
      </c>
    </row>
    <row r="8056" spans="1:3" x14ac:dyDescent="0.2">
      <c r="A8056" s="2" t="s">
        <v>15995</v>
      </c>
      <c r="C8056" s="2" t="s">
        <v>32741</v>
      </c>
    </row>
    <row r="8057" spans="1:3" x14ac:dyDescent="0.2">
      <c r="A8057" s="2" t="s">
        <v>15996</v>
      </c>
      <c r="C8057" s="2" t="s">
        <v>32742</v>
      </c>
    </row>
    <row r="8058" spans="1:3" x14ac:dyDescent="0.2">
      <c r="A8058" s="2" t="s">
        <v>15997</v>
      </c>
      <c r="C8058" s="2" t="s">
        <v>32743</v>
      </c>
    </row>
    <row r="8059" spans="1:3" x14ac:dyDescent="0.2">
      <c r="A8059" s="2" t="s">
        <v>15998</v>
      </c>
      <c r="C8059" s="2" t="s">
        <v>32744</v>
      </c>
    </row>
    <row r="8060" spans="1:3" x14ac:dyDescent="0.2">
      <c r="A8060" s="2" t="s">
        <v>15999</v>
      </c>
      <c r="C8060" s="2" t="s">
        <v>32745</v>
      </c>
    </row>
    <row r="8061" spans="1:3" x14ac:dyDescent="0.2">
      <c r="A8061" s="2" t="s">
        <v>16000</v>
      </c>
      <c r="C8061" s="2" t="s">
        <v>32746</v>
      </c>
    </row>
    <row r="8062" spans="1:3" x14ac:dyDescent="0.2">
      <c r="A8062" s="2" t="s">
        <v>16001</v>
      </c>
      <c r="C8062" s="2" t="s">
        <v>32747</v>
      </c>
    </row>
    <row r="8063" spans="1:3" x14ac:dyDescent="0.2">
      <c r="A8063" s="2" t="s">
        <v>16002</v>
      </c>
      <c r="C8063" s="2" t="s">
        <v>32748</v>
      </c>
    </row>
    <row r="8064" spans="1:3" x14ac:dyDescent="0.2">
      <c r="A8064" s="2" t="s">
        <v>16003</v>
      </c>
      <c r="C8064" s="2" t="s">
        <v>32749</v>
      </c>
    </row>
    <row r="8065" spans="1:3" x14ac:dyDescent="0.2">
      <c r="A8065" s="2" t="s">
        <v>16004</v>
      </c>
      <c r="C8065" s="2" t="s">
        <v>32750</v>
      </c>
    </row>
    <row r="8066" spans="1:3" x14ac:dyDescent="0.2">
      <c r="A8066" s="2" t="s">
        <v>16005</v>
      </c>
      <c r="C8066" s="2" t="s">
        <v>32751</v>
      </c>
    </row>
    <row r="8067" spans="1:3" x14ac:dyDescent="0.2">
      <c r="A8067" s="2" t="s">
        <v>16006</v>
      </c>
      <c r="C8067" s="2" t="s">
        <v>32752</v>
      </c>
    </row>
    <row r="8068" spans="1:3" x14ac:dyDescent="0.2">
      <c r="A8068" s="2" t="s">
        <v>16007</v>
      </c>
      <c r="C8068" s="2" t="s">
        <v>32753</v>
      </c>
    </row>
    <row r="8069" spans="1:3" x14ac:dyDescent="0.2">
      <c r="A8069" s="2" t="s">
        <v>16008</v>
      </c>
      <c r="C8069" s="2" t="s">
        <v>32754</v>
      </c>
    </row>
    <row r="8070" spans="1:3" x14ac:dyDescent="0.2">
      <c r="A8070" s="2" t="s">
        <v>16009</v>
      </c>
      <c r="C8070" s="2" t="s">
        <v>32755</v>
      </c>
    </row>
    <row r="8071" spans="1:3" x14ac:dyDescent="0.2">
      <c r="A8071" s="2" t="s">
        <v>16010</v>
      </c>
      <c r="C8071" s="2" t="s">
        <v>32756</v>
      </c>
    </row>
    <row r="8072" spans="1:3" x14ac:dyDescent="0.2">
      <c r="A8072" s="2" t="s">
        <v>16011</v>
      </c>
      <c r="C8072" s="2" t="s">
        <v>32757</v>
      </c>
    </row>
    <row r="8073" spans="1:3" x14ac:dyDescent="0.2">
      <c r="A8073" s="2" t="s">
        <v>16012</v>
      </c>
      <c r="C8073" s="2" t="s">
        <v>32758</v>
      </c>
    </row>
    <row r="8074" spans="1:3" x14ac:dyDescent="0.2">
      <c r="A8074" s="2" t="s">
        <v>16013</v>
      </c>
      <c r="C8074" s="2" t="s">
        <v>32759</v>
      </c>
    </row>
    <row r="8075" spans="1:3" x14ac:dyDescent="0.2">
      <c r="A8075" s="2" t="s">
        <v>16014</v>
      </c>
      <c r="C8075" s="2" t="s">
        <v>32760</v>
      </c>
    </row>
    <row r="8076" spans="1:3" x14ac:dyDescent="0.2">
      <c r="A8076" s="2" t="s">
        <v>16015</v>
      </c>
      <c r="C8076" s="2" t="s">
        <v>32761</v>
      </c>
    </row>
    <row r="8077" spans="1:3" x14ac:dyDescent="0.2">
      <c r="A8077" s="2" t="s">
        <v>16016</v>
      </c>
      <c r="C8077" s="2" t="s">
        <v>32762</v>
      </c>
    </row>
    <row r="8078" spans="1:3" x14ac:dyDescent="0.2">
      <c r="A8078" s="2" t="s">
        <v>16017</v>
      </c>
      <c r="C8078" s="2" t="s">
        <v>32763</v>
      </c>
    </row>
    <row r="8079" spans="1:3" x14ac:dyDescent="0.2">
      <c r="A8079" s="2" t="s">
        <v>16018</v>
      </c>
      <c r="C8079" s="2" t="s">
        <v>32764</v>
      </c>
    </row>
    <row r="8080" spans="1:3" x14ac:dyDescent="0.2">
      <c r="A8080" s="2" t="s">
        <v>16019</v>
      </c>
      <c r="C8080" s="2" t="s">
        <v>32765</v>
      </c>
    </row>
    <row r="8081" spans="1:3" x14ac:dyDescent="0.2">
      <c r="A8081" s="2" t="s">
        <v>16020</v>
      </c>
      <c r="C8081" s="2" t="s">
        <v>32766</v>
      </c>
    </row>
    <row r="8082" spans="1:3" x14ac:dyDescent="0.2">
      <c r="A8082" s="2" t="s">
        <v>16021</v>
      </c>
      <c r="C8082" s="2" t="s">
        <v>32767</v>
      </c>
    </row>
    <row r="8083" spans="1:3" x14ac:dyDescent="0.2">
      <c r="A8083" s="2" t="s">
        <v>16022</v>
      </c>
      <c r="C8083" s="2" t="s">
        <v>32768</v>
      </c>
    </row>
    <row r="8084" spans="1:3" x14ac:dyDescent="0.2">
      <c r="A8084" s="2" t="s">
        <v>16023</v>
      </c>
      <c r="C8084" s="2" t="s">
        <v>32769</v>
      </c>
    </row>
    <row r="8085" spans="1:3" x14ac:dyDescent="0.2">
      <c r="A8085" s="2" t="s">
        <v>16024</v>
      </c>
      <c r="C8085" s="2" t="s">
        <v>32770</v>
      </c>
    </row>
    <row r="8086" spans="1:3" x14ac:dyDescent="0.2">
      <c r="A8086" s="2" t="s">
        <v>16025</v>
      </c>
      <c r="C8086" s="2" t="s">
        <v>32771</v>
      </c>
    </row>
    <row r="8087" spans="1:3" x14ac:dyDescent="0.2">
      <c r="A8087" s="2" t="s">
        <v>16026</v>
      </c>
      <c r="C8087" s="2" t="s">
        <v>32772</v>
      </c>
    </row>
    <row r="8088" spans="1:3" x14ac:dyDescent="0.2">
      <c r="A8088" s="2" t="s">
        <v>16027</v>
      </c>
      <c r="C8088" s="2" t="s">
        <v>32773</v>
      </c>
    </row>
    <row r="8089" spans="1:3" x14ac:dyDescent="0.2">
      <c r="A8089" s="2" t="s">
        <v>16028</v>
      </c>
      <c r="C8089" s="2" t="s">
        <v>32774</v>
      </c>
    </row>
    <row r="8090" spans="1:3" x14ac:dyDescent="0.2">
      <c r="A8090" s="2" t="s">
        <v>16029</v>
      </c>
      <c r="C8090" s="2" t="s">
        <v>32775</v>
      </c>
    </row>
    <row r="8091" spans="1:3" x14ac:dyDescent="0.2">
      <c r="A8091" s="2" t="s">
        <v>16030</v>
      </c>
      <c r="C8091" s="2" t="s">
        <v>32776</v>
      </c>
    </row>
    <row r="8092" spans="1:3" x14ac:dyDescent="0.2">
      <c r="A8092" s="2" t="s">
        <v>16031</v>
      </c>
      <c r="C8092" s="2" t="s">
        <v>32777</v>
      </c>
    </row>
    <row r="8093" spans="1:3" x14ac:dyDescent="0.2">
      <c r="A8093" s="2" t="s">
        <v>16032</v>
      </c>
      <c r="C8093" s="2" t="s">
        <v>32778</v>
      </c>
    </row>
    <row r="8094" spans="1:3" x14ac:dyDescent="0.2">
      <c r="A8094" s="2" t="s">
        <v>16033</v>
      </c>
      <c r="C8094" s="2" t="s">
        <v>32779</v>
      </c>
    </row>
    <row r="8095" spans="1:3" x14ac:dyDescent="0.2">
      <c r="A8095" s="2" t="s">
        <v>16034</v>
      </c>
      <c r="C8095" s="2" t="s">
        <v>32780</v>
      </c>
    </row>
    <row r="8096" spans="1:3" x14ac:dyDescent="0.2">
      <c r="A8096" s="2" t="s">
        <v>16035</v>
      </c>
      <c r="C8096" s="2" t="s">
        <v>32781</v>
      </c>
    </row>
    <row r="8097" spans="1:3" x14ac:dyDescent="0.2">
      <c r="A8097" s="2" t="s">
        <v>16036</v>
      </c>
      <c r="C8097" s="2" t="s">
        <v>32782</v>
      </c>
    </row>
    <row r="8098" spans="1:3" x14ac:dyDescent="0.2">
      <c r="A8098" s="2" t="s">
        <v>16037</v>
      </c>
      <c r="C8098" s="2" t="s">
        <v>32783</v>
      </c>
    </row>
    <row r="8099" spans="1:3" x14ac:dyDescent="0.2">
      <c r="A8099" s="2" t="s">
        <v>16038</v>
      </c>
      <c r="C8099" s="2" t="s">
        <v>32784</v>
      </c>
    </row>
    <row r="8100" spans="1:3" x14ac:dyDescent="0.2">
      <c r="A8100" s="2" t="s">
        <v>16039</v>
      </c>
      <c r="C8100" s="2" t="s">
        <v>32785</v>
      </c>
    </row>
    <row r="8101" spans="1:3" x14ac:dyDescent="0.2">
      <c r="A8101" s="2" t="s">
        <v>16040</v>
      </c>
      <c r="C8101" s="2" t="s">
        <v>32786</v>
      </c>
    </row>
    <row r="8102" spans="1:3" x14ac:dyDescent="0.2">
      <c r="A8102" s="2" t="s">
        <v>16041</v>
      </c>
      <c r="C8102" s="2" t="s">
        <v>32787</v>
      </c>
    </row>
    <row r="8103" spans="1:3" x14ac:dyDescent="0.2">
      <c r="A8103" s="2" t="s">
        <v>16042</v>
      </c>
      <c r="C8103" s="2" t="s">
        <v>32788</v>
      </c>
    </row>
    <row r="8104" spans="1:3" x14ac:dyDescent="0.2">
      <c r="A8104" s="2" t="s">
        <v>16043</v>
      </c>
      <c r="C8104" s="2" t="s">
        <v>32789</v>
      </c>
    </row>
    <row r="8105" spans="1:3" x14ac:dyDescent="0.2">
      <c r="A8105" s="2" t="s">
        <v>16044</v>
      </c>
      <c r="C8105" s="2" t="s">
        <v>32790</v>
      </c>
    </row>
    <row r="8106" spans="1:3" x14ac:dyDescent="0.2">
      <c r="A8106" s="2" t="s">
        <v>16045</v>
      </c>
      <c r="C8106" s="2" t="s">
        <v>32791</v>
      </c>
    </row>
    <row r="8107" spans="1:3" x14ac:dyDescent="0.2">
      <c r="A8107" s="2" t="s">
        <v>16046</v>
      </c>
      <c r="C8107" s="2" t="s">
        <v>32792</v>
      </c>
    </row>
    <row r="8108" spans="1:3" x14ac:dyDescent="0.2">
      <c r="A8108" s="2" t="s">
        <v>16047</v>
      </c>
      <c r="C8108" s="2" t="s">
        <v>32793</v>
      </c>
    </row>
    <row r="8109" spans="1:3" x14ac:dyDescent="0.2">
      <c r="A8109" s="2" t="s">
        <v>16048</v>
      </c>
      <c r="C8109" s="2" t="s">
        <v>32794</v>
      </c>
    </row>
    <row r="8110" spans="1:3" x14ac:dyDescent="0.2">
      <c r="A8110" s="2" t="s">
        <v>16049</v>
      </c>
      <c r="C8110" s="2" t="s">
        <v>32795</v>
      </c>
    </row>
    <row r="8111" spans="1:3" x14ac:dyDescent="0.2">
      <c r="A8111" s="2" t="s">
        <v>16050</v>
      </c>
      <c r="C8111" s="2" t="s">
        <v>32796</v>
      </c>
    </row>
    <row r="8112" spans="1:3" x14ac:dyDescent="0.2">
      <c r="A8112" s="2" t="s">
        <v>16051</v>
      </c>
      <c r="C8112" s="2" t="s">
        <v>32797</v>
      </c>
    </row>
    <row r="8113" spans="1:3" x14ac:dyDescent="0.2">
      <c r="A8113" s="2" t="s">
        <v>16052</v>
      </c>
      <c r="C8113" s="2" t="s">
        <v>32798</v>
      </c>
    </row>
    <row r="8114" spans="1:3" x14ac:dyDescent="0.2">
      <c r="A8114" s="2" t="s">
        <v>16053</v>
      </c>
      <c r="C8114" s="2" t="s">
        <v>32799</v>
      </c>
    </row>
    <row r="8115" spans="1:3" x14ac:dyDescent="0.2">
      <c r="A8115" s="2" t="s">
        <v>16054</v>
      </c>
      <c r="C8115" s="2" t="s">
        <v>32800</v>
      </c>
    </row>
    <row r="8116" spans="1:3" x14ac:dyDescent="0.2">
      <c r="A8116" s="2" t="s">
        <v>16055</v>
      </c>
      <c r="C8116" s="2" t="s">
        <v>32801</v>
      </c>
    </row>
    <row r="8117" spans="1:3" x14ac:dyDescent="0.2">
      <c r="A8117" s="2" t="s">
        <v>16056</v>
      </c>
      <c r="C8117" s="2" t="s">
        <v>32802</v>
      </c>
    </row>
    <row r="8118" spans="1:3" x14ac:dyDescent="0.2">
      <c r="A8118" s="2" t="s">
        <v>16057</v>
      </c>
      <c r="C8118" s="2" t="s">
        <v>32803</v>
      </c>
    </row>
    <row r="8119" spans="1:3" x14ac:dyDescent="0.2">
      <c r="A8119" s="2" t="s">
        <v>16058</v>
      </c>
      <c r="C8119" s="2" t="s">
        <v>32804</v>
      </c>
    </row>
    <row r="8120" spans="1:3" x14ac:dyDescent="0.2">
      <c r="A8120" s="2" t="s">
        <v>16059</v>
      </c>
      <c r="C8120" s="2" t="s">
        <v>32805</v>
      </c>
    </row>
    <row r="8121" spans="1:3" x14ac:dyDescent="0.2">
      <c r="A8121" s="2" t="s">
        <v>16060</v>
      </c>
      <c r="C8121" s="2" t="s">
        <v>32806</v>
      </c>
    </row>
    <row r="8122" spans="1:3" x14ac:dyDescent="0.2">
      <c r="A8122" s="2" t="s">
        <v>16061</v>
      </c>
      <c r="C8122" s="2" t="s">
        <v>32807</v>
      </c>
    </row>
    <row r="8123" spans="1:3" x14ac:dyDescent="0.2">
      <c r="A8123" s="2" t="s">
        <v>16062</v>
      </c>
      <c r="C8123" s="2" t="s">
        <v>32808</v>
      </c>
    </row>
    <row r="8124" spans="1:3" x14ac:dyDescent="0.2">
      <c r="A8124" s="2" t="s">
        <v>16063</v>
      </c>
      <c r="C8124" s="2" t="s">
        <v>32809</v>
      </c>
    </row>
    <row r="8125" spans="1:3" x14ac:dyDescent="0.2">
      <c r="A8125" s="2" t="s">
        <v>16064</v>
      </c>
      <c r="C8125" s="2" t="s">
        <v>32810</v>
      </c>
    </row>
    <row r="8126" spans="1:3" x14ac:dyDescent="0.2">
      <c r="A8126" s="2" t="s">
        <v>16065</v>
      </c>
      <c r="C8126" s="2" t="s">
        <v>32811</v>
      </c>
    </row>
    <row r="8127" spans="1:3" x14ac:dyDescent="0.2">
      <c r="A8127" s="2" t="s">
        <v>16066</v>
      </c>
      <c r="C8127" s="2" t="s">
        <v>32812</v>
      </c>
    </row>
    <row r="8128" spans="1:3" x14ac:dyDescent="0.2">
      <c r="A8128" s="2" t="s">
        <v>16067</v>
      </c>
      <c r="C8128" s="2" t="s">
        <v>32813</v>
      </c>
    </row>
    <row r="8129" spans="1:3" x14ac:dyDescent="0.2">
      <c r="A8129" s="2" t="s">
        <v>16068</v>
      </c>
      <c r="C8129" s="2" t="s">
        <v>32814</v>
      </c>
    </row>
    <row r="8130" spans="1:3" x14ac:dyDescent="0.2">
      <c r="A8130" s="2" t="s">
        <v>16069</v>
      </c>
      <c r="C8130" s="2" t="s">
        <v>32815</v>
      </c>
    </row>
    <row r="8131" spans="1:3" x14ac:dyDescent="0.2">
      <c r="A8131" s="2" t="s">
        <v>16070</v>
      </c>
      <c r="C8131" s="2" t="s">
        <v>32816</v>
      </c>
    </row>
    <row r="8132" spans="1:3" x14ac:dyDescent="0.2">
      <c r="A8132" s="2" t="s">
        <v>16071</v>
      </c>
      <c r="C8132" s="2" t="s">
        <v>32817</v>
      </c>
    </row>
    <row r="8133" spans="1:3" x14ac:dyDescent="0.2">
      <c r="A8133" s="2" t="s">
        <v>16072</v>
      </c>
      <c r="C8133" s="2" t="s">
        <v>32818</v>
      </c>
    </row>
    <row r="8134" spans="1:3" x14ac:dyDescent="0.2">
      <c r="A8134" s="2" t="s">
        <v>16073</v>
      </c>
      <c r="C8134" s="2" t="s">
        <v>32819</v>
      </c>
    </row>
    <row r="8135" spans="1:3" x14ac:dyDescent="0.2">
      <c r="A8135" s="2" t="s">
        <v>16074</v>
      </c>
      <c r="C8135" s="2" t="s">
        <v>32820</v>
      </c>
    </row>
    <row r="8136" spans="1:3" x14ac:dyDescent="0.2">
      <c r="A8136" s="2" t="s">
        <v>16075</v>
      </c>
      <c r="C8136" s="2" t="s">
        <v>32821</v>
      </c>
    </row>
    <row r="8137" spans="1:3" x14ac:dyDescent="0.2">
      <c r="A8137" s="2" t="s">
        <v>16076</v>
      </c>
      <c r="C8137" s="2" t="s">
        <v>32822</v>
      </c>
    </row>
    <row r="8138" spans="1:3" x14ac:dyDescent="0.2">
      <c r="A8138" s="2" t="s">
        <v>16077</v>
      </c>
      <c r="C8138" s="2" t="s">
        <v>32823</v>
      </c>
    </row>
    <row r="8139" spans="1:3" x14ac:dyDescent="0.2">
      <c r="A8139" s="2" t="s">
        <v>16078</v>
      </c>
      <c r="C8139" s="2" t="s">
        <v>32824</v>
      </c>
    </row>
    <row r="8140" spans="1:3" x14ac:dyDescent="0.2">
      <c r="A8140" s="2" t="s">
        <v>16079</v>
      </c>
      <c r="C8140" s="2" t="s">
        <v>32825</v>
      </c>
    </row>
    <row r="8141" spans="1:3" x14ac:dyDescent="0.2">
      <c r="A8141" s="2" t="s">
        <v>16080</v>
      </c>
      <c r="C8141" s="2" t="s">
        <v>32826</v>
      </c>
    </row>
    <row r="8142" spans="1:3" x14ac:dyDescent="0.2">
      <c r="A8142" s="2" t="s">
        <v>16081</v>
      </c>
      <c r="C8142" s="2" t="s">
        <v>32827</v>
      </c>
    </row>
    <row r="8143" spans="1:3" x14ac:dyDescent="0.2">
      <c r="A8143" s="2" t="s">
        <v>16082</v>
      </c>
      <c r="C8143" s="2" t="s">
        <v>32828</v>
      </c>
    </row>
    <row r="8144" spans="1:3" x14ac:dyDescent="0.2">
      <c r="A8144" s="2" t="s">
        <v>16083</v>
      </c>
      <c r="C8144" s="2" t="s">
        <v>32829</v>
      </c>
    </row>
    <row r="8145" spans="1:3" x14ac:dyDescent="0.2">
      <c r="A8145" s="2" t="s">
        <v>16084</v>
      </c>
      <c r="C8145" s="2" t="s">
        <v>32830</v>
      </c>
    </row>
    <row r="8146" spans="1:3" x14ac:dyDescent="0.2">
      <c r="A8146" s="2" t="s">
        <v>16085</v>
      </c>
      <c r="C8146" s="2" t="s">
        <v>32831</v>
      </c>
    </row>
    <row r="8147" spans="1:3" x14ac:dyDescent="0.2">
      <c r="A8147" s="2" t="s">
        <v>16086</v>
      </c>
      <c r="C8147" s="2" t="s">
        <v>32832</v>
      </c>
    </row>
    <row r="8148" spans="1:3" x14ac:dyDescent="0.2">
      <c r="A8148" s="2" t="s">
        <v>16087</v>
      </c>
      <c r="C8148" s="2" t="s">
        <v>32833</v>
      </c>
    </row>
    <row r="8149" spans="1:3" x14ac:dyDescent="0.2">
      <c r="A8149" s="2" t="s">
        <v>16088</v>
      </c>
      <c r="C8149" s="2" t="s">
        <v>32834</v>
      </c>
    </row>
    <row r="8150" spans="1:3" x14ac:dyDescent="0.2">
      <c r="A8150" s="2" t="s">
        <v>16089</v>
      </c>
      <c r="C8150" s="2" t="s">
        <v>32835</v>
      </c>
    </row>
    <row r="8151" spans="1:3" x14ac:dyDescent="0.2">
      <c r="A8151" s="2" t="s">
        <v>16090</v>
      </c>
      <c r="C8151" s="2" t="s">
        <v>32836</v>
      </c>
    </row>
    <row r="8152" spans="1:3" x14ac:dyDescent="0.2">
      <c r="A8152" s="2" t="s">
        <v>16091</v>
      </c>
      <c r="C8152" s="2" t="s">
        <v>32837</v>
      </c>
    </row>
    <row r="8153" spans="1:3" x14ac:dyDescent="0.2">
      <c r="A8153" s="2" t="s">
        <v>16092</v>
      </c>
      <c r="C8153" s="2" t="s">
        <v>32838</v>
      </c>
    </row>
    <row r="8154" spans="1:3" x14ac:dyDescent="0.2">
      <c r="A8154" s="2" t="s">
        <v>16093</v>
      </c>
      <c r="C8154" s="2" t="s">
        <v>32839</v>
      </c>
    </row>
    <row r="8155" spans="1:3" x14ac:dyDescent="0.2">
      <c r="A8155" s="2" t="s">
        <v>16094</v>
      </c>
      <c r="C8155" s="2" t="s">
        <v>32840</v>
      </c>
    </row>
    <row r="8156" spans="1:3" x14ac:dyDescent="0.2">
      <c r="A8156" s="2" t="s">
        <v>16095</v>
      </c>
      <c r="C8156" s="2" t="s">
        <v>32841</v>
      </c>
    </row>
    <row r="8157" spans="1:3" x14ac:dyDescent="0.2">
      <c r="A8157" s="2" t="s">
        <v>16096</v>
      </c>
      <c r="C8157" s="2" t="s">
        <v>32842</v>
      </c>
    </row>
    <row r="8158" spans="1:3" x14ac:dyDescent="0.2">
      <c r="A8158" s="2" t="s">
        <v>16097</v>
      </c>
      <c r="C8158" s="2" t="s">
        <v>32843</v>
      </c>
    </row>
    <row r="8159" spans="1:3" x14ac:dyDescent="0.2">
      <c r="A8159" s="2" t="s">
        <v>16098</v>
      </c>
      <c r="C8159" s="2" t="s">
        <v>32844</v>
      </c>
    </row>
    <row r="8160" spans="1:3" x14ac:dyDescent="0.2">
      <c r="A8160" s="2" t="s">
        <v>16099</v>
      </c>
      <c r="C8160" s="2" t="s">
        <v>32845</v>
      </c>
    </row>
    <row r="8161" spans="1:3" x14ac:dyDescent="0.2">
      <c r="A8161" s="2" t="s">
        <v>16100</v>
      </c>
      <c r="C8161" s="2" t="s">
        <v>32846</v>
      </c>
    </row>
    <row r="8162" spans="1:3" x14ac:dyDescent="0.2">
      <c r="A8162" s="2" t="s">
        <v>16101</v>
      </c>
      <c r="C8162" s="2" t="s">
        <v>32847</v>
      </c>
    </row>
    <row r="8163" spans="1:3" x14ac:dyDescent="0.2">
      <c r="A8163" s="2" t="s">
        <v>16102</v>
      </c>
      <c r="C8163" s="2" t="s">
        <v>32848</v>
      </c>
    </row>
    <row r="8164" spans="1:3" x14ac:dyDescent="0.2">
      <c r="A8164" s="2" t="s">
        <v>16103</v>
      </c>
      <c r="C8164" s="2" t="s">
        <v>32849</v>
      </c>
    </row>
    <row r="8165" spans="1:3" x14ac:dyDescent="0.2">
      <c r="A8165" s="2" t="s">
        <v>16104</v>
      </c>
      <c r="C8165" s="2" t="s">
        <v>32850</v>
      </c>
    </row>
    <row r="8166" spans="1:3" x14ac:dyDescent="0.2">
      <c r="A8166" s="2" t="s">
        <v>16105</v>
      </c>
      <c r="C8166" s="2" t="s">
        <v>32851</v>
      </c>
    </row>
    <row r="8167" spans="1:3" x14ac:dyDescent="0.2">
      <c r="A8167" s="2" t="s">
        <v>16106</v>
      </c>
      <c r="C8167" s="2" t="s">
        <v>32852</v>
      </c>
    </row>
    <row r="8168" spans="1:3" x14ac:dyDescent="0.2">
      <c r="A8168" s="2" t="s">
        <v>16107</v>
      </c>
      <c r="C8168" s="2" t="s">
        <v>32853</v>
      </c>
    </row>
    <row r="8169" spans="1:3" x14ac:dyDescent="0.2">
      <c r="A8169" s="2" t="s">
        <v>16108</v>
      </c>
      <c r="C8169" s="2" t="s">
        <v>32854</v>
      </c>
    </row>
    <row r="8170" spans="1:3" x14ac:dyDescent="0.2">
      <c r="A8170" s="2" t="s">
        <v>16109</v>
      </c>
      <c r="C8170" s="2" t="s">
        <v>32855</v>
      </c>
    </row>
    <row r="8171" spans="1:3" x14ac:dyDescent="0.2">
      <c r="A8171" s="2" t="s">
        <v>16110</v>
      </c>
      <c r="C8171" s="2" t="s">
        <v>32856</v>
      </c>
    </row>
    <row r="8172" spans="1:3" x14ac:dyDescent="0.2">
      <c r="A8172" s="2" t="s">
        <v>16111</v>
      </c>
      <c r="C8172" s="2" t="s">
        <v>32857</v>
      </c>
    </row>
    <row r="8173" spans="1:3" x14ac:dyDescent="0.2">
      <c r="A8173" s="2" t="s">
        <v>16112</v>
      </c>
      <c r="C8173" s="2" t="s">
        <v>32858</v>
      </c>
    </row>
    <row r="8174" spans="1:3" x14ac:dyDescent="0.2">
      <c r="A8174" s="2" t="s">
        <v>16113</v>
      </c>
      <c r="C8174" s="2" t="s">
        <v>32859</v>
      </c>
    </row>
    <row r="8175" spans="1:3" x14ac:dyDescent="0.2">
      <c r="A8175" s="2" t="s">
        <v>16114</v>
      </c>
      <c r="C8175" s="2" t="s">
        <v>32860</v>
      </c>
    </row>
    <row r="8176" spans="1:3" x14ac:dyDescent="0.2">
      <c r="A8176" s="2" t="s">
        <v>16115</v>
      </c>
      <c r="C8176" s="2" t="s">
        <v>32861</v>
      </c>
    </row>
    <row r="8177" spans="1:3" x14ac:dyDescent="0.2">
      <c r="A8177" s="2" t="s">
        <v>16116</v>
      </c>
      <c r="C8177" s="2" t="s">
        <v>32862</v>
      </c>
    </row>
    <row r="8178" spans="1:3" x14ac:dyDescent="0.2">
      <c r="A8178" s="2" t="s">
        <v>16117</v>
      </c>
      <c r="C8178" s="2" t="s">
        <v>32863</v>
      </c>
    </row>
    <row r="8179" spans="1:3" x14ac:dyDescent="0.2">
      <c r="A8179" s="2" t="s">
        <v>16118</v>
      </c>
      <c r="C8179" s="2" t="s">
        <v>32864</v>
      </c>
    </row>
    <row r="8180" spans="1:3" x14ac:dyDescent="0.2">
      <c r="A8180" s="2" t="s">
        <v>16119</v>
      </c>
      <c r="C8180" s="2" t="s">
        <v>32865</v>
      </c>
    </row>
    <row r="8181" spans="1:3" x14ac:dyDescent="0.2">
      <c r="A8181" s="2" t="s">
        <v>16120</v>
      </c>
      <c r="C8181" s="2" t="s">
        <v>32866</v>
      </c>
    </row>
    <row r="8182" spans="1:3" x14ac:dyDescent="0.2">
      <c r="A8182" s="2" t="s">
        <v>16121</v>
      </c>
      <c r="C8182" s="2" t="s">
        <v>32867</v>
      </c>
    </row>
    <row r="8183" spans="1:3" x14ac:dyDescent="0.2">
      <c r="A8183" s="2" t="s">
        <v>16122</v>
      </c>
      <c r="C8183" s="2" t="s">
        <v>32868</v>
      </c>
    </row>
    <row r="8184" spans="1:3" x14ac:dyDescent="0.2">
      <c r="A8184" s="2" t="s">
        <v>16123</v>
      </c>
      <c r="C8184" s="2" t="s">
        <v>32869</v>
      </c>
    </row>
    <row r="8185" spans="1:3" x14ac:dyDescent="0.2">
      <c r="A8185" s="2" t="s">
        <v>16124</v>
      </c>
      <c r="C8185" s="2" t="s">
        <v>32870</v>
      </c>
    </row>
    <row r="8186" spans="1:3" x14ac:dyDescent="0.2">
      <c r="A8186" s="2" t="s">
        <v>16125</v>
      </c>
      <c r="C8186" s="2" t="s">
        <v>32871</v>
      </c>
    </row>
    <row r="8187" spans="1:3" x14ac:dyDescent="0.2">
      <c r="A8187" s="2" t="s">
        <v>16126</v>
      </c>
      <c r="C8187" s="2" t="s">
        <v>32872</v>
      </c>
    </row>
    <row r="8188" spans="1:3" x14ac:dyDescent="0.2">
      <c r="A8188" s="2" t="s">
        <v>16127</v>
      </c>
      <c r="C8188" s="2" t="s">
        <v>32873</v>
      </c>
    </row>
    <row r="8189" spans="1:3" x14ac:dyDescent="0.2">
      <c r="A8189" s="2" t="s">
        <v>16128</v>
      </c>
      <c r="C8189" s="2" t="s">
        <v>32874</v>
      </c>
    </row>
    <row r="8190" spans="1:3" x14ac:dyDescent="0.2">
      <c r="A8190" s="2" t="s">
        <v>16129</v>
      </c>
      <c r="C8190" s="2" t="s">
        <v>32875</v>
      </c>
    </row>
    <row r="8191" spans="1:3" x14ac:dyDescent="0.2">
      <c r="A8191" s="2" t="s">
        <v>16130</v>
      </c>
      <c r="C8191" s="2" t="s">
        <v>32876</v>
      </c>
    </row>
    <row r="8192" spans="1:3" x14ac:dyDescent="0.2">
      <c r="A8192" s="2" t="s">
        <v>16131</v>
      </c>
      <c r="C8192" s="2" t="s">
        <v>32877</v>
      </c>
    </row>
    <row r="8193" spans="1:3" x14ac:dyDescent="0.2">
      <c r="A8193" s="2" t="s">
        <v>16132</v>
      </c>
      <c r="C8193" s="2" t="s">
        <v>32878</v>
      </c>
    </row>
    <row r="8194" spans="1:3" x14ac:dyDescent="0.2">
      <c r="A8194" s="2" t="s">
        <v>16133</v>
      </c>
      <c r="C8194" s="2" t="s">
        <v>32879</v>
      </c>
    </row>
    <row r="8195" spans="1:3" x14ac:dyDescent="0.2">
      <c r="A8195" s="2" t="s">
        <v>16134</v>
      </c>
      <c r="C8195" s="2" t="s">
        <v>32880</v>
      </c>
    </row>
    <row r="8196" spans="1:3" x14ac:dyDescent="0.2">
      <c r="A8196" s="2" t="s">
        <v>16135</v>
      </c>
      <c r="C8196" s="2" t="s">
        <v>32881</v>
      </c>
    </row>
    <row r="8197" spans="1:3" x14ac:dyDescent="0.2">
      <c r="A8197" s="2" t="s">
        <v>16136</v>
      </c>
      <c r="C8197" s="2" t="s">
        <v>32882</v>
      </c>
    </row>
    <row r="8198" spans="1:3" x14ac:dyDescent="0.2">
      <c r="A8198" s="2" t="s">
        <v>16137</v>
      </c>
      <c r="C8198" s="2" t="s">
        <v>32883</v>
      </c>
    </row>
    <row r="8199" spans="1:3" x14ac:dyDescent="0.2">
      <c r="A8199" s="2" t="s">
        <v>16138</v>
      </c>
      <c r="C8199" s="2" t="s">
        <v>32884</v>
      </c>
    </row>
    <row r="8200" spans="1:3" x14ac:dyDescent="0.2">
      <c r="A8200" s="2" t="s">
        <v>16139</v>
      </c>
      <c r="C8200" s="2" t="s">
        <v>32885</v>
      </c>
    </row>
    <row r="8201" spans="1:3" x14ac:dyDescent="0.2">
      <c r="A8201" s="2" t="s">
        <v>16140</v>
      </c>
      <c r="C8201" s="2" t="s">
        <v>32886</v>
      </c>
    </row>
    <row r="8202" spans="1:3" x14ac:dyDescent="0.2">
      <c r="A8202" s="2" t="s">
        <v>16141</v>
      </c>
      <c r="C8202" s="2" t="s">
        <v>32887</v>
      </c>
    </row>
    <row r="8203" spans="1:3" x14ac:dyDescent="0.2">
      <c r="A8203" s="2" t="s">
        <v>16142</v>
      </c>
      <c r="C8203" s="2" t="s">
        <v>32888</v>
      </c>
    </row>
    <row r="8204" spans="1:3" x14ac:dyDescent="0.2">
      <c r="A8204" s="2" t="s">
        <v>16143</v>
      </c>
      <c r="C8204" s="2" t="s">
        <v>32889</v>
      </c>
    </row>
    <row r="8205" spans="1:3" x14ac:dyDescent="0.2">
      <c r="A8205" s="2" t="s">
        <v>16144</v>
      </c>
      <c r="C8205" s="2" t="s">
        <v>32890</v>
      </c>
    </row>
    <row r="8206" spans="1:3" x14ac:dyDescent="0.2">
      <c r="A8206" s="2" t="s">
        <v>16145</v>
      </c>
      <c r="C8206" s="2" t="s">
        <v>32891</v>
      </c>
    </row>
    <row r="8207" spans="1:3" x14ac:dyDescent="0.2">
      <c r="A8207" s="2" t="s">
        <v>16146</v>
      </c>
      <c r="C8207" s="2" t="s">
        <v>32892</v>
      </c>
    </row>
    <row r="8208" spans="1:3" x14ac:dyDescent="0.2">
      <c r="A8208" s="2" t="s">
        <v>16147</v>
      </c>
      <c r="C8208" s="2" t="s">
        <v>32893</v>
      </c>
    </row>
    <row r="8209" spans="1:3" x14ac:dyDescent="0.2">
      <c r="A8209" s="2" t="s">
        <v>16148</v>
      </c>
      <c r="C8209" s="2" t="s">
        <v>32894</v>
      </c>
    </row>
    <row r="8210" spans="1:3" x14ac:dyDescent="0.2">
      <c r="A8210" s="2" t="s">
        <v>16149</v>
      </c>
      <c r="C8210" s="2" t="s">
        <v>32895</v>
      </c>
    </row>
    <row r="8211" spans="1:3" x14ac:dyDescent="0.2">
      <c r="A8211" s="2" t="s">
        <v>16150</v>
      </c>
      <c r="C8211" s="2" t="s">
        <v>32896</v>
      </c>
    </row>
    <row r="8212" spans="1:3" x14ac:dyDescent="0.2">
      <c r="A8212" s="2" t="s">
        <v>16151</v>
      </c>
      <c r="C8212" s="2" t="s">
        <v>32897</v>
      </c>
    </row>
    <row r="8213" spans="1:3" x14ac:dyDescent="0.2">
      <c r="A8213" s="2" t="s">
        <v>16152</v>
      </c>
      <c r="C8213" s="2" t="s">
        <v>32898</v>
      </c>
    </row>
    <row r="8214" spans="1:3" x14ac:dyDescent="0.2">
      <c r="A8214" s="2" t="s">
        <v>16153</v>
      </c>
      <c r="C8214" s="2" t="s">
        <v>32899</v>
      </c>
    </row>
    <row r="8215" spans="1:3" x14ac:dyDescent="0.2">
      <c r="A8215" s="2" t="s">
        <v>16154</v>
      </c>
      <c r="C8215" s="2" t="s">
        <v>32900</v>
      </c>
    </row>
    <row r="8216" spans="1:3" x14ac:dyDescent="0.2">
      <c r="A8216" s="2" t="s">
        <v>16155</v>
      </c>
      <c r="C8216" s="2" t="s">
        <v>32901</v>
      </c>
    </row>
    <row r="8217" spans="1:3" x14ac:dyDescent="0.2">
      <c r="A8217" s="2" t="s">
        <v>16156</v>
      </c>
      <c r="C8217" s="2" t="s">
        <v>32902</v>
      </c>
    </row>
    <row r="8218" spans="1:3" x14ac:dyDescent="0.2">
      <c r="A8218" s="2" t="s">
        <v>16157</v>
      </c>
      <c r="C8218" s="2" t="s">
        <v>32903</v>
      </c>
    </row>
    <row r="8219" spans="1:3" x14ac:dyDescent="0.2">
      <c r="A8219" s="2" t="s">
        <v>16158</v>
      </c>
      <c r="C8219" s="2" t="s">
        <v>32904</v>
      </c>
    </row>
    <row r="8220" spans="1:3" x14ac:dyDescent="0.2">
      <c r="A8220" s="2" t="s">
        <v>16159</v>
      </c>
      <c r="C8220" s="2" t="s">
        <v>32905</v>
      </c>
    </row>
    <row r="8221" spans="1:3" x14ac:dyDescent="0.2">
      <c r="A8221" s="2" t="s">
        <v>16160</v>
      </c>
      <c r="C8221" s="2" t="s">
        <v>32906</v>
      </c>
    </row>
    <row r="8222" spans="1:3" x14ac:dyDescent="0.2">
      <c r="A8222" s="2" t="s">
        <v>16161</v>
      </c>
      <c r="C8222" s="2" t="s">
        <v>32907</v>
      </c>
    </row>
    <row r="8223" spans="1:3" x14ac:dyDescent="0.2">
      <c r="A8223" s="2" t="s">
        <v>16162</v>
      </c>
      <c r="C8223" s="2" t="s">
        <v>32908</v>
      </c>
    </row>
    <row r="8224" spans="1:3" x14ac:dyDescent="0.2">
      <c r="A8224" s="2" t="s">
        <v>16163</v>
      </c>
      <c r="C8224" s="2" t="s">
        <v>32909</v>
      </c>
    </row>
    <row r="8225" spans="1:3" x14ac:dyDescent="0.2">
      <c r="A8225" s="2" t="s">
        <v>16164</v>
      </c>
      <c r="C8225" s="2" t="s">
        <v>32910</v>
      </c>
    </row>
    <row r="8226" spans="1:3" x14ac:dyDescent="0.2">
      <c r="A8226" s="2" t="s">
        <v>16165</v>
      </c>
      <c r="C8226" s="2" t="s">
        <v>32911</v>
      </c>
    </row>
    <row r="8227" spans="1:3" x14ac:dyDescent="0.2">
      <c r="A8227" s="2" t="s">
        <v>16166</v>
      </c>
      <c r="C8227" s="2" t="s">
        <v>32912</v>
      </c>
    </row>
    <row r="8228" spans="1:3" x14ac:dyDescent="0.2">
      <c r="A8228" s="2" t="s">
        <v>16167</v>
      </c>
      <c r="C8228" s="2" t="s">
        <v>32913</v>
      </c>
    </row>
    <row r="8229" spans="1:3" x14ac:dyDescent="0.2">
      <c r="A8229" s="2" t="s">
        <v>16168</v>
      </c>
      <c r="C8229" s="2" t="s">
        <v>32914</v>
      </c>
    </row>
    <row r="8230" spans="1:3" x14ac:dyDescent="0.2">
      <c r="A8230" s="2" t="s">
        <v>16169</v>
      </c>
      <c r="C8230" s="2" t="s">
        <v>32915</v>
      </c>
    </row>
    <row r="8231" spans="1:3" x14ac:dyDescent="0.2">
      <c r="A8231" s="2" t="s">
        <v>16170</v>
      </c>
      <c r="C8231" s="2" t="s">
        <v>32916</v>
      </c>
    </row>
    <row r="8232" spans="1:3" x14ac:dyDescent="0.2">
      <c r="A8232" s="2" t="s">
        <v>16171</v>
      </c>
      <c r="C8232" s="2" t="s">
        <v>32917</v>
      </c>
    </row>
    <row r="8233" spans="1:3" x14ac:dyDescent="0.2">
      <c r="A8233" s="2" t="s">
        <v>16172</v>
      </c>
      <c r="C8233" s="2" t="s">
        <v>32918</v>
      </c>
    </row>
    <row r="8234" spans="1:3" x14ac:dyDescent="0.2">
      <c r="A8234" s="2" t="s">
        <v>16173</v>
      </c>
      <c r="C8234" s="2" t="s">
        <v>32919</v>
      </c>
    </row>
    <row r="8235" spans="1:3" x14ac:dyDescent="0.2">
      <c r="A8235" s="2" t="s">
        <v>16174</v>
      </c>
      <c r="C8235" s="2" t="s">
        <v>32920</v>
      </c>
    </row>
    <row r="8236" spans="1:3" x14ac:dyDescent="0.2">
      <c r="A8236" s="2" t="s">
        <v>16175</v>
      </c>
      <c r="C8236" s="2" t="s">
        <v>32921</v>
      </c>
    </row>
    <row r="8237" spans="1:3" x14ac:dyDescent="0.2">
      <c r="A8237" s="2" t="s">
        <v>16176</v>
      </c>
      <c r="C8237" s="2" t="s">
        <v>32922</v>
      </c>
    </row>
    <row r="8238" spans="1:3" x14ac:dyDescent="0.2">
      <c r="A8238" s="2" t="s">
        <v>16177</v>
      </c>
      <c r="C8238" s="2" t="s">
        <v>32923</v>
      </c>
    </row>
    <row r="8239" spans="1:3" x14ac:dyDescent="0.2">
      <c r="A8239" s="2" t="s">
        <v>16178</v>
      </c>
      <c r="C8239" s="2" t="s">
        <v>32924</v>
      </c>
    </row>
    <row r="8240" spans="1:3" x14ac:dyDescent="0.2">
      <c r="A8240" s="2" t="s">
        <v>16179</v>
      </c>
      <c r="C8240" s="2" t="s">
        <v>32925</v>
      </c>
    </row>
    <row r="8241" spans="1:3" x14ac:dyDescent="0.2">
      <c r="A8241" s="2" t="s">
        <v>16180</v>
      </c>
      <c r="C8241" s="2" t="s">
        <v>32926</v>
      </c>
    </row>
    <row r="8242" spans="1:3" x14ac:dyDescent="0.2">
      <c r="A8242" s="2" t="s">
        <v>16181</v>
      </c>
      <c r="C8242" s="2" t="s">
        <v>32927</v>
      </c>
    </row>
    <row r="8243" spans="1:3" x14ac:dyDescent="0.2">
      <c r="A8243" s="2" t="s">
        <v>16182</v>
      </c>
      <c r="C8243" s="2" t="s">
        <v>32928</v>
      </c>
    </row>
    <row r="8244" spans="1:3" x14ac:dyDescent="0.2">
      <c r="A8244" s="2" t="s">
        <v>16183</v>
      </c>
      <c r="C8244" s="2" t="s">
        <v>32929</v>
      </c>
    </row>
    <row r="8245" spans="1:3" x14ac:dyDescent="0.2">
      <c r="A8245" s="2" t="s">
        <v>16184</v>
      </c>
      <c r="C8245" s="2" t="s">
        <v>32930</v>
      </c>
    </row>
    <row r="8246" spans="1:3" x14ac:dyDescent="0.2">
      <c r="A8246" s="2" t="s">
        <v>16185</v>
      </c>
      <c r="C8246" s="2" t="s">
        <v>32931</v>
      </c>
    </row>
    <row r="8247" spans="1:3" x14ac:dyDescent="0.2">
      <c r="A8247" s="2" t="s">
        <v>16186</v>
      </c>
      <c r="C8247" s="2" t="s">
        <v>32932</v>
      </c>
    </row>
    <row r="8248" spans="1:3" x14ac:dyDescent="0.2">
      <c r="A8248" s="2" t="s">
        <v>16187</v>
      </c>
      <c r="C8248" s="2" t="s">
        <v>32933</v>
      </c>
    </row>
    <row r="8249" spans="1:3" x14ac:dyDescent="0.2">
      <c r="A8249" s="2" t="s">
        <v>16188</v>
      </c>
      <c r="C8249" s="2" t="s">
        <v>32934</v>
      </c>
    </row>
    <row r="8250" spans="1:3" x14ac:dyDescent="0.2">
      <c r="A8250" s="2" t="s">
        <v>16189</v>
      </c>
      <c r="C8250" s="2" t="s">
        <v>32935</v>
      </c>
    </row>
    <row r="8251" spans="1:3" x14ac:dyDescent="0.2">
      <c r="A8251" s="2" t="s">
        <v>16190</v>
      </c>
      <c r="C8251" s="2" t="s">
        <v>32936</v>
      </c>
    </row>
    <row r="8252" spans="1:3" x14ac:dyDescent="0.2">
      <c r="A8252" s="2" t="s">
        <v>16191</v>
      </c>
      <c r="C8252" s="2" t="s">
        <v>32937</v>
      </c>
    </row>
    <row r="8253" spans="1:3" x14ac:dyDescent="0.2">
      <c r="A8253" s="2" t="s">
        <v>16192</v>
      </c>
      <c r="C8253" s="2" t="s">
        <v>32938</v>
      </c>
    </row>
    <row r="8254" spans="1:3" x14ac:dyDescent="0.2">
      <c r="A8254" s="2" t="s">
        <v>16193</v>
      </c>
      <c r="C8254" s="2" t="s">
        <v>32939</v>
      </c>
    </row>
    <row r="8255" spans="1:3" x14ac:dyDescent="0.2">
      <c r="A8255" s="2" t="s">
        <v>16194</v>
      </c>
      <c r="C8255" s="2" t="s">
        <v>32940</v>
      </c>
    </row>
    <row r="8256" spans="1:3" x14ac:dyDescent="0.2">
      <c r="A8256" s="2" t="s">
        <v>16195</v>
      </c>
      <c r="C8256" s="2" t="s">
        <v>32941</v>
      </c>
    </row>
    <row r="8257" spans="1:3" x14ac:dyDescent="0.2">
      <c r="A8257" s="2" t="s">
        <v>16196</v>
      </c>
      <c r="C8257" s="2" t="s">
        <v>32942</v>
      </c>
    </row>
    <row r="8258" spans="1:3" x14ac:dyDescent="0.2">
      <c r="A8258" s="2" t="s">
        <v>16197</v>
      </c>
      <c r="C8258" s="2" t="s">
        <v>32943</v>
      </c>
    </row>
    <row r="8259" spans="1:3" x14ac:dyDescent="0.2">
      <c r="A8259" s="2" t="s">
        <v>16198</v>
      </c>
      <c r="C8259" s="2" t="s">
        <v>32944</v>
      </c>
    </row>
    <row r="8260" spans="1:3" x14ac:dyDescent="0.2">
      <c r="A8260" s="2" t="s">
        <v>16199</v>
      </c>
      <c r="C8260" s="2" t="s">
        <v>32945</v>
      </c>
    </row>
    <row r="8261" spans="1:3" x14ac:dyDescent="0.2">
      <c r="A8261" s="2" t="s">
        <v>16200</v>
      </c>
      <c r="C8261" s="2" t="s">
        <v>32946</v>
      </c>
    </row>
    <row r="8262" spans="1:3" x14ac:dyDescent="0.2">
      <c r="A8262" s="2" t="s">
        <v>16201</v>
      </c>
      <c r="C8262" s="2" t="s">
        <v>32947</v>
      </c>
    </row>
    <row r="8263" spans="1:3" x14ac:dyDescent="0.2">
      <c r="A8263" s="2" t="s">
        <v>16202</v>
      </c>
      <c r="C8263" s="2" t="s">
        <v>32948</v>
      </c>
    </row>
    <row r="8264" spans="1:3" x14ac:dyDescent="0.2">
      <c r="A8264" s="2" t="s">
        <v>16203</v>
      </c>
      <c r="C8264" s="2" t="s">
        <v>32949</v>
      </c>
    </row>
    <row r="8265" spans="1:3" x14ac:dyDescent="0.2">
      <c r="A8265" s="2" t="s">
        <v>16204</v>
      </c>
      <c r="C8265" s="2" t="s">
        <v>32950</v>
      </c>
    </row>
    <row r="8266" spans="1:3" x14ac:dyDescent="0.2">
      <c r="A8266" s="2" t="s">
        <v>16205</v>
      </c>
      <c r="C8266" s="2" t="s">
        <v>32951</v>
      </c>
    </row>
    <row r="8267" spans="1:3" x14ac:dyDescent="0.2">
      <c r="A8267" s="2" t="s">
        <v>16206</v>
      </c>
      <c r="C8267" s="2" t="s">
        <v>32952</v>
      </c>
    </row>
    <row r="8268" spans="1:3" x14ac:dyDescent="0.2">
      <c r="A8268" s="2" t="s">
        <v>16207</v>
      </c>
      <c r="C8268" s="2" t="s">
        <v>32953</v>
      </c>
    </row>
    <row r="8269" spans="1:3" x14ac:dyDescent="0.2">
      <c r="A8269" s="2" t="s">
        <v>16208</v>
      </c>
      <c r="C8269" s="2" t="s">
        <v>32954</v>
      </c>
    </row>
    <row r="8270" spans="1:3" x14ac:dyDescent="0.2">
      <c r="A8270" s="2" t="s">
        <v>16209</v>
      </c>
      <c r="C8270" s="2" t="s">
        <v>32955</v>
      </c>
    </row>
    <row r="8271" spans="1:3" x14ac:dyDescent="0.2">
      <c r="A8271" s="2" t="s">
        <v>16210</v>
      </c>
      <c r="C8271" s="2" t="s">
        <v>32956</v>
      </c>
    </row>
    <row r="8272" spans="1:3" x14ac:dyDescent="0.2">
      <c r="A8272" s="2" t="s">
        <v>16211</v>
      </c>
      <c r="C8272" s="2" t="s">
        <v>32957</v>
      </c>
    </row>
    <row r="8273" spans="1:3" x14ac:dyDescent="0.2">
      <c r="A8273" s="2" t="s">
        <v>16212</v>
      </c>
      <c r="C8273" s="2" t="s">
        <v>32958</v>
      </c>
    </row>
    <row r="8274" spans="1:3" x14ac:dyDescent="0.2">
      <c r="A8274" s="2" t="s">
        <v>16213</v>
      </c>
      <c r="C8274" s="2" t="s">
        <v>32959</v>
      </c>
    </row>
    <row r="8275" spans="1:3" x14ac:dyDescent="0.2">
      <c r="A8275" s="2" t="s">
        <v>16214</v>
      </c>
      <c r="C8275" s="2" t="s">
        <v>32960</v>
      </c>
    </row>
    <row r="8276" spans="1:3" x14ac:dyDescent="0.2">
      <c r="A8276" s="2" t="s">
        <v>16215</v>
      </c>
      <c r="C8276" s="2" t="s">
        <v>32961</v>
      </c>
    </row>
    <row r="8277" spans="1:3" x14ac:dyDescent="0.2">
      <c r="A8277" s="2" t="s">
        <v>16216</v>
      </c>
      <c r="C8277" s="2" t="s">
        <v>32962</v>
      </c>
    </row>
    <row r="8278" spans="1:3" x14ac:dyDescent="0.2">
      <c r="A8278" s="2" t="s">
        <v>16217</v>
      </c>
      <c r="C8278" s="2" t="s">
        <v>32963</v>
      </c>
    </row>
    <row r="8279" spans="1:3" x14ac:dyDescent="0.2">
      <c r="A8279" s="2" t="s">
        <v>16218</v>
      </c>
      <c r="C8279" s="2" t="s">
        <v>32964</v>
      </c>
    </row>
    <row r="8280" spans="1:3" x14ac:dyDescent="0.2">
      <c r="A8280" s="2" t="s">
        <v>16219</v>
      </c>
      <c r="C8280" s="2" t="s">
        <v>32965</v>
      </c>
    </row>
    <row r="8281" spans="1:3" x14ac:dyDescent="0.2">
      <c r="A8281" s="2" t="s">
        <v>16220</v>
      </c>
      <c r="C8281" s="2" t="s">
        <v>32966</v>
      </c>
    </row>
    <row r="8282" spans="1:3" x14ac:dyDescent="0.2">
      <c r="A8282" s="2" t="s">
        <v>16221</v>
      </c>
      <c r="C8282" s="2" t="s">
        <v>32967</v>
      </c>
    </row>
    <row r="8283" spans="1:3" x14ac:dyDescent="0.2">
      <c r="A8283" s="2" t="s">
        <v>16222</v>
      </c>
      <c r="C8283" s="2" t="s">
        <v>32968</v>
      </c>
    </row>
    <row r="8284" spans="1:3" x14ac:dyDescent="0.2">
      <c r="A8284" s="2" t="s">
        <v>16223</v>
      </c>
      <c r="C8284" s="2" t="s">
        <v>32969</v>
      </c>
    </row>
    <row r="8285" spans="1:3" x14ac:dyDescent="0.2">
      <c r="A8285" s="2" t="s">
        <v>16224</v>
      </c>
      <c r="C8285" s="2" t="s">
        <v>32970</v>
      </c>
    </row>
    <row r="8286" spans="1:3" x14ac:dyDescent="0.2">
      <c r="A8286" s="2" t="s">
        <v>16225</v>
      </c>
      <c r="C8286" s="2" t="s">
        <v>32971</v>
      </c>
    </row>
    <row r="8287" spans="1:3" x14ac:dyDescent="0.2">
      <c r="A8287" s="2" t="s">
        <v>16226</v>
      </c>
      <c r="C8287" s="2" t="s">
        <v>32972</v>
      </c>
    </row>
    <row r="8288" spans="1:3" x14ac:dyDescent="0.2">
      <c r="A8288" s="2" t="s">
        <v>16227</v>
      </c>
      <c r="C8288" s="2" t="s">
        <v>32973</v>
      </c>
    </row>
    <row r="8289" spans="1:3" x14ac:dyDescent="0.2">
      <c r="A8289" s="2" t="s">
        <v>16228</v>
      </c>
      <c r="C8289" s="2" t="s">
        <v>32974</v>
      </c>
    </row>
    <row r="8290" spans="1:3" x14ac:dyDescent="0.2">
      <c r="A8290" s="2" t="s">
        <v>16229</v>
      </c>
      <c r="C8290" s="2" t="s">
        <v>32975</v>
      </c>
    </row>
    <row r="8291" spans="1:3" x14ac:dyDescent="0.2">
      <c r="A8291" s="2" t="s">
        <v>16230</v>
      </c>
      <c r="C8291" s="2" t="s">
        <v>32976</v>
      </c>
    </row>
    <row r="8292" spans="1:3" x14ac:dyDescent="0.2">
      <c r="A8292" s="2" t="s">
        <v>16231</v>
      </c>
      <c r="C8292" s="2" t="s">
        <v>32977</v>
      </c>
    </row>
    <row r="8293" spans="1:3" x14ac:dyDescent="0.2">
      <c r="A8293" s="2" t="s">
        <v>16232</v>
      </c>
      <c r="C8293" s="2" t="s">
        <v>32978</v>
      </c>
    </row>
    <row r="8294" spans="1:3" x14ac:dyDescent="0.2">
      <c r="A8294" s="2" t="s">
        <v>16233</v>
      </c>
      <c r="C8294" s="2" t="s">
        <v>32979</v>
      </c>
    </row>
    <row r="8295" spans="1:3" x14ac:dyDescent="0.2">
      <c r="A8295" s="2" t="s">
        <v>16234</v>
      </c>
      <c r="C8295" s="2" t="s">
        <v>32980</v>
      </c>
    </row>
    <row r="8296" spans="1:3" x14ac:dyDescent="0.2">
      <c r="A8296" s="2" t="s">
        <v>16235</v>
      </c>
      <c r="C8296" s="2" t="s">
        <v>32981</v>
      </c>
    </row>
    <row r="8297" spans="1:3" x14ac:dyDescent="0.2">
      <c r="A8297" s="2" t="s">
        <v>16236</v>
      </c>
      <c r="C8297" s="2" t="s">
        <v>32982</v>
      </c>
    </row>
    <row r="8298" spans="1:3" x14ac:dyDescent="0.2">
      <c r="A8298" s="2" t="s">
        <v>16237</v>
      </c>
      <c r="C8298" s="2" t="s">
        <v>32983</v>
      </c>
    </row>
    <row r="8299" spans="1:3" x14ac:dyDescent="0.2">
      <c r="A8299" s="2" t="s">
        <v>16238</v>
      </c>
      <c r="C8299" s="2" t="s">
        <v>32984</v>
      </c>
    </row>
    <row r="8300" spans="1:3" x14ac:dyDescent="0.2">
      <c r="A8300" s="2" t="s">
        <v>16239</v>
      </c>
      <c r="C8300" s="2" t="s">
        <v>32985</v>
      </c>
    </row>
    <row r="8301" spans="1:3" x14ac:dyDescent="0.2">
      <c r="A8301" s="2" t="s">
        <v>16240</v>
      </c>
      <c r="C8301" s="2" t="s">
        <v>32986</v>
      </c>
    </row>
    <row r="8302" spans="1:3" x14ac:dyDescent="0.2">
      <c r="A8302" s="2" t="s">
        <v>16241</v>
      </c>
      <c r="C8302" s="2" t="s">
        <v>32987</v>
      </c>
    </row>
    <row r="8303" spans="1:3" x14ac:dyDescent="0.2">
      <c r="A8303" s="2" t="s">
        <v>16242</v>
      </c>
      <c r="C8303" s="2" t="s">
        <v>32988</v>
      </c>
    </row>
    <row r="8304" spans="1:3" x14ac:dyDescent="0.2">
      <c r="A8304" s="2" t="s">
        <v>16243</v>
      </c>
      <c r="C8304" s="2" t="s">
        <v>32989</v>
      </c>
    </row>
    <row r="8305" spans="1:3" x14ac:dyDescent="0.2">
      <c r="A8305" s="2" t="s">
        <v>16244</v>
      </c>
      <c r="C8305" s="2" t="s">
        <v>32990</v>
      </c>
    </row>
    <row r="8306" spans="1:3" x14ac:dyDescent="0.2">
      <c r="A8306" s="2" t="s">
        <v>16245</v>
      </c>
      <c r="C8306" s="2" t="s">
        <v>32991</v>
      </c>
    </row>
    <row r="8307" spans="1:3" x14ac:dyDescent="0.2">
      <c r="A8307" s="2" t="s">
        <v>16246</v>
      </c>
      <c r="C8307" s="2" t="s">
        <v>32992</v>
      </c>
    </row>
    <row r="8308" spans="1:3" x14ac:dyDescent="0.2">
      <c r="A8308" s="2" t="s">
        <v>16247</v>
      </c>
      <c r="C8308" s="2" t="s">
        <v>32993</v>
      </c>
    </row>
    <row r="8309" spans="1:3" x14ac:dyDescent="0.2">
      <c r="A8309" s="2" t="s">
        <v>16248</v>
      </c>
      <c r="C8309" s="2" t="s">
        <v>32994</v>
      </c>
    </row>
    <row r="8310" spans="1:3" x14ac:dyDescent="0.2">
      <c r="A8310" s="2" t="s">
        <v>16249</v>
      </c>
      <c r="C8310" s="2" t="s">
        <v>32995</v>
      </c>
    </row>
    <row r="8311" spans="1:3" x14ac:dyDescent="0.2">
      <c r="A8311" s="2" t="s">
        <v>16250</v>
      </c>
      <c r="C8311" s="2" t="s">
        <v>32996</v>
      </c>
    </row>
    <row r="8312" spans="1:3" x14ac:dyDescent="0.2">
      <c r="A8312" s="2" t="s">
        <v>16251</v>
      </c>
      <c r="C8312" s="2" t="s">
        <v>32997</v>
      </c>
    </row>
    <row r="8313" spans="1:3" x14ac:dyDescent="0.2">
      <c r="A8313" s="2" t="s">
        <v>16252</v>
      </c>
      <c r="C8313" s="2" t="s">
        <v>32998</v>
      </c>
    </row>
    <row r="8314" spans="1:3" x14ac:dyDescent="0.2">
      <c r="A8314" s="2" t="s">
        <v>16253</v>
      </c>
      <c r="C8314" s="2" t="s">
        <v>32999</v>
      </c>
    </row>
    <row r="8315" spans="1:3" x14ac:dyDescent="0.2">
      <c r="A8315" s="2" t="s">
        <v>16254</v>
      </c>
      <c r="C8315" s="2" t="s">
        <v>33000</v>
      </c>
    </row>
    <row r="8316" spans="1:3" x14ac:dyDescent="0.2">
      <c r="A8316" s="2" t="s">
        <v>16255</v>
      </c>
      <c r="C8316" s="2" t="s">
        <v>33001</v>
      </c>
    </row>
    <row r="8317" spans="1:3" x14ac:dyDescent="0.2">
      <c r="A8317" s="2" t="s">
        <v>16256</v>
      </c>
      <c r="C8317" s="2" t="s">
        <v>33002</v>
      </c>
    </row>
    <row r="8318" spans="1:3" x14ac:dyDescent="0.2">
      <c r="A8318" s="2" t="s">
        <v>16257</v>
      </c>
      <c r="C8318" s="2" t="s">
        <v>33003</v>
      </c>
    </row>
    <row r="8319" spans="1:3" x14ac:dyDescent="0.2">
      <c r="A8319" s="2" t="s">
        <v>16258</v>
      </c>
      <c r="C8319" s="2" t="s">
        <v>33004</v>
      </c>
    </row>
    <row r="8320" spans="1:3" x14ac:dyDescent="0.2">
      <c r="A8320" s="2" t="s">
        <v>16259</v>
      </c>
      <c r="C8320" s="2" t="s">
        <v>33005</v>
      </c>
    </row>
    <row r="8321" spans="1:3" x14ac:dyDescent="0.2">
      <c r="A8321" s="2" t="s">
        <v>16260</v>
      </c>
      <c r="C8321" s="2" t="s">
        <v>33006</v>
      </c>
    </row>
    <row r="8322" spans="1:3" x14ac:dyDescent="0.2">
      <c r="A8322" s="2" t="s">
        <v>16261</v>
      </c>
      <c r="C8322" s="2" t="s">
        <v>33007</v>
      </c>
    </row>
    <row r="8323" spans="1:3" x14ac:dyDescent="0.2">
      <c r="A8323" s="2" t="s">
        <v>16262</v>
      </c>
      <c r="C8323" s="2" t="s">
        <v>33008</v>
      </c>
    </row>
    <row r="8324" spans="1:3" x14ac:dyDescent="0.2">
      <c r="A8324" s="2" t="s">
        <v>16263</v>
      </c>
      <c r="C8324" s="2" t="s">
        <v>33009</v>
      </c>
    </row>
    <row r="8325" spans="1:3" x14ac:dyDescent="0.2">
      <c r="A8325" s="2" t="s">
        <v>16264</v>
      </c>
      <c r="C8325" s="2" t="s">
        <v>33010</v>
      </c>
    </row>
    <row r="8326" spans="1:3" x14ac:dyDescent="0.2">
      <c r="A8326" s="2" t="s">
        <v>16265</v>
      </c>
      <c r="C8326" s="2" t="s">
        <v>33011</v>
      </c>
    </row>
    <row r="8327" spans="1:3" x14ac:dyDescent="0.2">
      <c r="A8327" s="2" t="s">
        <v>16266</v>
      </c>
      <c r="C8327" s="2" t="s">
        <v>33012</v>
      </c>
    </row>
    <row r="8328" spans="1:3" x14ac:dyDescent="0.2">
      <c r="A8328" s="2" t="s">
        <v>16267</v>
      </c>
      <c r="C8328" s="2" t="s">
        <v>33013</v>
      </c>
    </row>
    <row r="8329" spans="1:3" x14ac:dyDescent="0.2">
      <c r="A8329" s="2" t="s">
        <v>16268</v>
      </c>
      <c r="C8329" s="2" t="s">
        <v>33014</v>
      </c>
    </row>
    <row r="8330" spans="1:3" x14ac:dyDescent="0.2">
      <c r="A8330" s="2" t="s">
        <v>16269</v>
      </c>
      <c r="C8330" s="2" t="s">
        <v>33015</v>
      </c>
    </row>
    <row r="8331" spans="1:3" x14ac:dyDescent="0.2">
      <c r="A8331" s="2" t="s">
        <v>16270</v>
      </c>
      <c r="C8331" s="2" t="s">
        <v>33016</v>
      </c>
    </row>
    <row r="8332" spans="1:3" x14ac:dyDescent="0.2">
      <c r="A8332" s="2" t="s">
        <v>16271</v>
      </c>
      <c r="C8332" s="2" t="s">
        <v>33017</v>
      </c>
    </row>
    <row r="8333" spans="1:3" x14ac:dyDescent="0.2">
      <c r="A8333" s="2" t="s">
        <v>16272</v>
      </c>
      <c r="C8333" s="2" t="s">
        <v>33018</v>
      </c>
    </row>
    <row r="8334" spans="1:3" x14ac:dyDescent="0.2">
      <c r="A8334" s="2" t="s">
        <v>16273</v>
      </c>
      <c r="C8334" s="2" t="s">
        <v>33019</v>
      </c>
    </row>
    <row r="8335" spans="1:3" x14ac:dyDescent="0.2">
      <c r="A8335" s="2" t="s">
        <v>16274</v>
      </c>
      <c r="C8335" s="2" t="s">
        <v>33020</v>
      </c>
    </row>
    <row r="8336" spans="1:3" x14ac:dyDescent="0.2">
      <c r="A8336" s="2" t="s">
        <v>16275</v>
      </c>
      <c r="C8336" s="2" t="s">
        <v>33021</v>
      </c>
    </row>
    <row r="8337" spans="1:3" x14ac:dyDescent="0.2">
      <c r="A8337" s="2" t="s">
        <v>16276</v>
      </c>
      <c r="C8337" s="2" t="s">
        <v>33022</v>
      </c>
    </row>
    <row r="8338" spans="1:3" x14ac:dyDescent="0.2">
      <c r="A8338" s="2" t="s">
        <v>16277</v>
      </c>
      <c r="C8338" s="2" t="s">
        <v>33023</v>
      </c>
    </row>
    <row r="8339" spans="1:3" x14ac:dyDescent="0.2">
      <c r="A8339" s="2" t="s">
        <v>16278</v>
      </c>
      <c r="C8339" s="2" t="s">
        <v>33024</v>
      </c>
    </row>
    <row r="8340" spans="1:3" x14ac:dyDescent="0.2">
      <c r="A8340" s="2" t="s">
        <v>16279</v>
      </c>
      <c r="C8340" s="2" t="s">
        <v>33025</v>
      </c>
    </row>
    <row r="8341" spans="1:3" x14ac:dyDescent="0.2">
      <c r="A8341" s="2" t="s">
        <v>16280</v>
      </c>
      <c r="C8341" s="2" t="s">
        <v>33026</v>
      </c>
    </row>
    <row r="8342" spans="1:3" x14ac:dyDescent="0.2">
      <c r="A8342" s="2" t="s">
        <v>16281</v>
      </c>
      <c r="C8342" s="2" t="s">
        <v>33027</v>
      </c>
    </row>
    <row r="8343" spans="1:3" x14ac:dyDescent="0.2">
      <c r="A8343" s="2" t="s">
        <v>16282</v>
      </c>
      <c r="C8343" s="2" t="s">
        <v>33028</v>
      </c>
    </row>
    <row r="8344" spans="1:3" x14ac:dyDescent="0.2">
      <c r="A8344" s="2" t="s">
        <v>16283</v>
      </c>
      <c r="C8344" s="2" t="s">
        <v>33029</v>
      </c>
    </row>
    <row r="8345" spans="1:3" x14ac:dyDescent="0.2">
      <c r="A8345" s="2" t="s">
        <v>16284</v>
      </c>
      <c r="C8345" s="2" t="s">
        <v>33030</v>
      </c>
    </row>
    <row r="8346" spans="1:3" x14ac:dyDescent="0.2">
      <c r="A8346" s="2" t="s">
        <v>16285</v>
      </c>
      <c r="C8346" s="2" t="s">
        <v>33031</v>
      </c>
    </row>
    <row r="8347" spans="1:3" x14ac:dyDescent="0.2">
      <c r="A8347" s="2" t="s">
        <v>16286</v>
      </c>
      <c r="C8347" s="2" t="s">
        <v>33032</v>
      </c>
    </row>
    <row r="8348" spans="1:3" x14ac:dyDescent="0.2">
      <c r="A8348" s="2" t="s">
        <v>16287</v>
      </c>
      <c r="C8348" s="2" t="s">
        <v>33033</v>
      </c>
    </row>
    <row r="8349" spans="1:3" x14ac:dyDescent="0.2">
      <c r="A8349" s="2" t="s">
        <v>16288</v>
      </c>
      <c r="C8349" s="2" t="s">
        <v>33034</v>
      </c>
    </row>
    <row r="8350" spans="1:3" x14ac:dyDescent="0.2">
      <c r="A8350" s="2" t="s">
        <v>16289</v>
      </c>
      <c r="C8350" s="2" t="s">
        <v>33035</v>
      </c>
    </row>
    <row r="8351" spans="1:3" x14ac:dyDescent="0.2">
      <c r="A8351" s="2" t="s">
        <v>16290</v>
      </c>
      <c r="C8351" s="2" t="s">
        <v>33036</v>
      </c>
    </row>
    <row r="8352" spans="1:3" x14ac:dyDescent="0.2">
      <c r="A8352" s="2" t="s">
        <v>16291</v>
      </c>
      <c r="C8352" s="2" t="s">
        <v>33037</v>
      </c>
    </row>
    <row r="8353" spans="1:3" x14ac:dyDescent="0.2">
      <c r="A8353" s="2" t="s">
        <v>16292</v>
      </c>
      <c r="C8353" s="2" t="s">
        <v>33038</v>
      </c>
    </row>
    <row r="8354" spans="1:3" x14ac:dyDescent="0.2">
      <c r="A8354" s="2" t="s">
        <v>16293</v>
      </c>
      <c r="C8354" s="2" t="s">
        <v>33039</v>
      </c>
    </row>
    <row r="8355" spans="1:3" x14ac:dyDescent="0.2">
      <c r="A8355" s="2" t="s">
        <v>16294</v>
      </c>
      <c r="C8355" s="2" t="s">
        <v>33040</v>
      </c>
    </row>
    <row r="8356" spans="1:3" x14ac:dyDescent="0.2">
      <c r="A8356" s="2" t="s">
        <v>16295</v>
      </c>
      <c r="C8356" s="2" t="s">
        <v>33041</v>
      </c>
    </row>
    <row r="8357" spans="1:3" x14ac:dyDescent="0.2">
      <c r="A8357" s="2" t="s">
        <v>16296</v>
      </c>
      <c r="C8357" s="2" t="s">
        <v>33042</v>
      </c>
    </row>
    <row r="8358" spans="1:3" x14ac:dyDescent="0.2">
      <c r="A8358" s="2" t="s">
        <v>16297</v>
      </c>
      <c r="C8358" s="2" t="s">
        <v>33043</v>
      </c>
    </row>
    <row r="8359" spans="1:3" x14ac:dyDescent="0.2">
      <c r="A8359" s="2" t="s">
        <v>16298</v>
      </c>
      <c r="C8359" s="2" t="s">
        <v>33044</v>
      </c>
    </row>
    <row r="8360" spans="1:3" x14ac:dyDescent="0.2">
      <c r="A8360" s="2" t="s">
        <v>16299</v>
      </c>
      <c r="C8360" s="2" t="s">
        <v>33045</v>
      </c>
    </row>
    <row r="8361" spans="1:3" x14ac:dyDescent="0.2">
      <c r="A8361" s="2" t="s">
        <v>16300</v>
      </c>
      <c r="C8361" s="2" t="s">
        <v>33046</v>
      </c>
    </row>
    <row r="8362" spans="1:3" x14ac:dyDescent="0.2">
      <c r="A8362" s="2" t="s">
        <v>16301</v>
      </c>
      <c r="C8362" s="2" t="s">
        <v>33047</v>
      </c>
    </row>
    <row r="8363" spans="1:3" x14ac:dyDescent="0.2">
      <c r="A8363" s="2" t="s">
        <v>16302</v>
      </c>
      <c r="C8363" s="2" t="s">
        <v>33048</v>
      </c>
    </row>
    <row r="8364" spans="1:3" x14ac:dyDescent="0.2">
      <c r="A8364" s="2" t="s">
        <v>16303</v>
      </c>
      <c r="C8364" s="2" t="s">
        <v>33049</v>
      </c>
    </row>
    <row r="8365" spans="1:3" x14ac:dyDescent="0.2">
      <c r="A8365" s="2" t="s">
        <v>16304</v>
      </c>
      <c r="C8365" s="2" t="s">
        <v>33050</v>
      </c>
    </row>
    <row r="8366" spans="1:3" x14ac:dyDescent="0.2">
      <c r="A8366" s="2" t="s">
        <v>16305</v>
      </c>
      <c r="C8366" s="2" t="s">
        <v>33051</v>
      </c>
    </row>
    <row r="8367" spans="1:3" x14ac:dyDescent="0.2">
      <c r="A8367" s="2" t="s">
        <v>16306</v>
      </c>
      <c r="C8367" s="2" t="s">
        <v>33052</v>
      </c>
    </row>
    <row r="8368" spans="1:3" x14ac:dyDescent="0.2">
      <c r="A8368" s="2" t="s">
        <v>16307</v>
      </c>
      <c r="C8368" s="2" t="s">
        <v>33053</v>
      </c>
    </row>
    <row r="8369" spans="1:3" x14ac:dyDescent="0.2">
      <c r="A8369" s="2" t="s">
        <v>16308</v>
      </c>
      <c r="C8369" s="2" t="s">
        <v>33054</v>
      </c>
    </row>
    <row r="8370" spans="1:3" x14ac:dyDescent="0.2">
      <c r="A8370" s="2" t="s">
        <v>16309</v>
      </c>
      <c r="C8370" s="2" t="s">
        <v>33055</v>
      </c>
    </row>
    <row r="8371" spans="1:3" x14ac:dyDescent="0.2">
      <c r="A8371" s="2" t="s">
        <v>16310</v>
      </c>
      <c r="C8371" s="2" t="s">
        <v>33056</v>
      </c>
    </row>
    <row r="8372" spans="1:3" x14ac:dyDescent="0.2">
      <c r="A8372" s="2" t="s">
        <v>16311</v>
      </c>
      <c r="C8372" s="2" t="s">
        <v>33057</v>
      </c>
    </row>
    <row r="8373" spans="1:3" x14ac:dyDescent="0.2">
      <c r="A8373" s="2" t="s">
        <v>16312</v>
      </c>
      <c r="C8373" s="2" t="s">
        <v>33058</v>
      </c>
    </row>
    <row r="8374" spans="1:3" x14ac:dyDescent="0.2">
      <c r="A8374" s="2" t="s">
        <v>16313</v>
      </c>
      <c r="C8374" s="2" t="s">
        <v>33059</v>
      </c>
    </row>
    <row r="8375" spans="1:3" x14ac:dyDescent="0.2">
      <c r="A8375" s="2" t="s">
        <v>16314</v>
      </c>
      <c r="C8375" s="2" t="s">
        <v>33060</v>
      </c>
    </row>
    <row r="8376" spans="1:3" x14ac:dyDescent="0.2">
      <c r="A8376" s="2" t="s">
        <v>16315</v>
      </c>
      <c r="C8376" s="2" t="s">
        <v>33061</v>
      </c>
    </row>
    <row r="8377" spans="1:3" x14ac:dyDescent="0.2">
      <c r="A8377" s="2" t="s">
        <v>16316</v>
      </c>
      <c r="C8377" s="2" t="s">
        <v>33062</v>
      </c>
    </row>
    <row r="8378" spans="1:3" x14ac:dyDescent="0.2">
      <c r="A8378" s="2" t="s">
        <v>16317</v>
      </c>
      <c r="C8378" s="2" t="s">
        <v>33063</v>
      </c>
    </row>
    <row r="8379" spans="1:3" x14ac:dyDescent="0.2">
      <c r="A8379" s="2" t="s">
        <v>16318</v>
      </c>
      <c r="C8379" s="2" t="s">
        <v>33064</v>
      </c>
    </row>
    <row r="8380" spans="1:3" x14ac:dyDescent="0.2">
      <c r="A8380" s="2" t="s">
        <v>16319</v>
      </c>
      <c r="C8380" s="2" t="s">
        <v>33065</v>
      </c>
    </row>
    <row r="8381" spans="1:3" x14ac:dyDescent="0.2">
      <c r="A8381" s="2" t="s">
        <v>16320</v>
      </c>
      <c r="C8381" s="2" t="s">
        <v>33066</v>
      </c>
    </row>
    <row r="8382" spans="1:3" x14ac:dyDescent="0.2">
      <c r="A8382" s="2" t="s">
        <v>16321</v>
      </c>
      <c r="C8382" s="2" t="s">
        <v>33067</v>
      </c>
    </row>
    <row r="8383" spans="1:3" x14ac:dyDescent="0.2">
      <c r="A8383" s="2" t="s">
        <v>16322</v>
      </c>
      <c r="C8383" s="2" t="s">
        <v>33068</v>
      </c>
    </row>
    <row r="8384" spans="1:3" x14ac:dyDescent="0.2">
      <c r="A8384" s="2" t="s">
        <v>16323</v>
      </c>
      <c r="C8384" s="2" t="s">
        <v>33069</v>
      </c>
    </row>
    <row r="8385" spans="1:3" x14ac:dyDescent="0.2">
      <c r="A8385" s="2" t="s">
        <v>16324</v>
      </c>
      <c r="C8385" s="2" t="s">
        <v>33070</v>
      </c>
    </row>
    <row r="8386" spans="1:3" x14ac:dyDescent="0.2">
      <c r="A8386" s="2" t="s">
        <v>16325</v>
      </c>
      <c r="C8386" s="2" t="s">
        <v>33071</v>
      </c>
    </row>
    <row r="8387" spans="1:3" x14ac:dyDescent="0.2">
      <c r="A8387" s="2" t="s">
        <v>16326</v>
      </c>
      <c r="C8387" s="2" t="s">
        <v>33072</v>
      </c>
    </row>
    <row r="8388" spans="1:3" x14ac:dyDescent="0.2">
      <c r="A8388" s="2" t="s">
        <v>16327</v>
      </c>
      <c r="C8388" s="2" t="s">
        <v>33073</v>
      </c>
    </row>
    <row r="8389" spans="1:3" x14ac:dyDescent="0.2">
      <c r="A8389" s="2" t="s">
        <v>16328</v>
      </c>
      <c r="C8389" s="2" t="s">
        <v>33074</v>
      </c>
    </row>
    <row r="8390" spans="1:3" x14ac:dyDescent="0.2">
      <c r="A8390" s="2" t="s">
        <v>16329</v>
      </c>
      <c r="C8390" s="2" t="s">
        <v>33075</v>
      </c>
    </row>
    <row r="8391" spans="1:3" x14ac:dyDescent="0.2">
      <c r="A8391" s="2" t="s">
        <v>16330</v>
      </c>
      <c r="C8391" s="2" t="s">
        <v>33076</v>
      </c>
    </row>
    <row r="8392" spans="1:3" x14ac:dyDescent="0.2">
      <c r="A8392" s="2" t="s">
        <v>16331</v>
      </c>
      <c r="C8392" s="2" t="s">
        <v>33077</v>
      </c>
    </row>
    <row r="8393" spans="1:3" x14ac:dyDescent="0.2">
      <c r="A8393" s="2" t="s">
        <v>16332</v>
      </c>
      <c r="C8393" s="2" t="s">
        <v>33078</v>
      </c>
    </row>
    <row r="8394" spans="1:3" x14ac:dyDescent="0.2">
      <c r="A8394" s="2" t="s">
        <v>16333</v>
      </c>
      <c r="C8394" s="2" t="s">
        <v>33079</v>
      </c>
    </row>
    <row r="8395" spans="1:3" x14ac:dyDescent="0.2">
      <c r="A8395" s="2" t="s">
        <v>16334</v>
      </c>
      <c r="C8395" s="2" t="s">
        <v>33080</v>
      </c>
    </row>
    <row r="8396" spans="1:3" x14ac:dyDescent="0.2">
      <c r="A8396" s="2" t="s">
        <v>16335</v>
      </c>
      <c r="C8396" s="2" t="s">
        <v>33081</v>
      </c>
    </row>
    <row r="8397" spans="1:3" x14ac:dyDescent="0.2">
      <c r="A8397" s="2" t="s">
        <v>16336</v>
      </c>
      <c r="C8397" s="2" t="s">
        <v>33082</v>
      </c>
    </row>
    <row r="8398" spans="1:3" x14ac:dyDescent="0.2">
      <c r="A8398" s="2" t="s">
        <v>16337</v>
      </c>
      <c r="C8398" s="2" t="s">
        <v>33083</v>
      </c>
    </row>
    <row r="8399" spans="1:3" x14ac:dyDescent="0.2">
      <c r="A8399" s="2" t="s">
        <v>16338</v>
      </c>
      <c r="C8399" s="2" t="s">
        <v>33084</v>
      </c>
    </row>
    <row r="8400" spans="1:3" x14ac:dyDescent="0.2">
      <c r="A8400" s="2" t="s">
        <v>16339</v>
      </c>
      <c r="C8400" s="2" t="s">
        <v>33085</v>
      </c>
    </row>
    <row r="8401" spans="1:3" x14ac:dyDescent="0.2">
      <c r="A8401" s="2" t="s">
        <v>16340</v>
      </c>
      <c r="C8401" s="2" t="s">
        <v>33086</v>
      </c>
    </row>
    <row r="8402" spans="1:3" x14ac:dyDescent="0.2">
      <c r="A8402" s="2" t="s">
        <v>16341</v>
      </c>
      <c r="C8402" s="2" t="s">
        <v>33087</v>
      </c>
    </row>
    <row r="8403" spans="1:3" x14ac:dyDescent="0.2">
      <c r="A8403" s="2" t="s">
        <v>16342</v>
      </c>
      <c r="C8403" s="2" t="s">
        <v>33088</v>
      </c>
    </row>
    <row r="8404" spans="1:3" x14ac:dyDescent="0.2">
      <c r="A8404" s="2" t="s">
        <v>16343</v>
      </c>
      <c r="C8404" s="2" t="s">
        <v>33089</v>
      </c>
    </row>
    <row r="8405" spans="1:3" x14ac:dyDescent="0.2">
      <c r="A8405" s="2" t="s">
        <v>16344</v>
      </c>
      <c r="C8405" s="2" t="s">
        <v>33090</v>
      </c>
    </row>
    <row r="8406" spans="1:3" x14ac:dyDescent="0.2">
      <c r="A8406" s="2" t="s">
        <v>16345</v>
      </c>
      <c r="C8406" s="2" t="s">
        <v>33091</v>
      </c>
    </row>
    <row r="8407" spans="1:3" x14ac:dyDescent="0.2">
      <c r="A8407" s="2" t="s">
        <v>16346</v>
      </c>
      <c r="C8407" s="2" t="s">
        <v>33092</v>
      </c>
    </row>
    <row r="8408" spans="1:3" x14ac:dyDescent="0.2">
      <c r="A8408" s="2" t="s">
        <v>16347</v>
      </c>
      <c r="C8408" s="2" t="s">
        <v>33093</v>
      </c>
    </row>
    <row r="8409" spans="1:3" x14ac:dyDescent="0.2">
      <c r="A8409" s="2" t="s">
        <v>16348</v>
      </c>
      <c r="C8409" s="2" t="s">
        <v>33094</v>
      </c>
    </row>
    <row r="8410" spans="1:3" x14ac:dyDescent="0.2">
      <c r="A8410" s="2" t="s">
        <v>16349</v>
      </c>
      <c r="C8410" s="2" t="s">
        <v>33095</v>
      </c>
    </row>
    <row r="8411" spans="1:3" x14ac:dyDescent="0.2">
      <c r="A8411" s="2" t="s">
        <v>16350</v>
      </c>
      <c r="C8411" s="2" t="s">
        <v>33096</v>
      </c>
    </row>
    <row r="8412" spans="1:3" x14ac:dyDescent="0.2">
      <c r="A8412" s="2" t="s">
        <v>16351</v>
      </c>
      <c r="C8412" s="2" t="s">
        <v>33097</v>
      </c>
    </row>
    <row r="8413" spans="1:3" x14ac:dyDescent="0.2">
      <c r="A8413" s="2" t="s">
        <v>16352</v>
      </c>
      <c r="C8413" s="2" t="s">
        <v>33098</v>
      </c>
    </row>
    <row r="8414" spans="1:3" x14ac:dyDescent="0.2">
      <c r="A8414" s="2" t="s">
        <v>16353</v>
      </c>
      <c r="C8414" s="2" t="s">
        <v>33099</v>
      </c>
    </row>
    <row r="8415" spans="1:3" x14ac:dyDescent="0.2">
      <c r="A8415" s="2" t="s">
        <v>16354</v>
      </c>
      <c r="C8415" s="2" t="s">
        <v>33100</v>
      </c>
    </row>
    <row r="8416" spans="1:3" x14ac:dyDescent="0.2">
      <c r="A8416" s="2" t="s">
        <v>16355</v>
      </c>
      <c r="C8416" s="2" t="s">
        <v>33101</v>
      </c>
    </row>
    <row r="8417" spans="1:3" x14ac:dyDescent="0.2">
      <c r="A8417" s="2" t="s">
        <v>16356</v>
      </c>
      <c r="C8417" s="2" t="s">
        <v>33102</v>
      </c>
    </row>
    <row r="8418" spans="1:3" x14ac:dyDescent="0.2">
      <c r="A8418" s="2" t="s">
        <v>16357</v>
      </c>
      <c r="C8418" s="2" t="s">
        <v>33103</v>
      </c>
    </row>
    <row r="8419" spans="1:3" x14ac:dyDescent="0.2">
      <c r="A8419" s="2" t="s">
        <v>16358</v>
      </c>
      <c r="C8419" s="2" t="s">
        <v>33104</v>
      </c>
    </row>
    <row r="8420" spans="1:3" x14ac:dyDescent="0.2">
      <c r="A8420" s="2" t="s">
        <v>16359</v>
      </c>
      <c r="C8420" s="2" t="s">
        <v>33105</v>
      </c>
    </row>
    <row r="8421" spans="1:3" x14ac:dyDescent="0.2">
      <c r="A8421" s="2" t="s">
        <v>16360</v>
      </c>
      <c r="C8421" s="2" t="s">
        <v>33106</v>
      </c>
    </row>
    <row r="8422" spans="1:3" x14ac:dyDescent="0.2">
      <c r="A8422" s="2" t="s">
        <v>16361</v>
      </c>
      <c r="C8422" s="2" t="s">
        <v>33107</v>
      </c>
    </row>
    <row r="8423" spans="1:3" x14ac:dyDescent="0.2">
      <c r="A8423" s="2" t="s">
        <v>16362</v>
      </c>
      <c r="C8423" s="2" t="s">
        <v>33108</v>
      </c>
    </row>
    <row r="8424" spans="1:3" x14ac:dyDescent="0.2">
      <c r="A8424" s="2" t="s">
        <v>16363</v>
      </c>
      <c r="C8424" s="2" t="s">
        <v>33109</v>
      </c>
    </row>
    <row r="8425" spans="1:3" x14ac:dyDescent="0.2">
      <c r="A8425" s="2" t="s">
        <v>16364</v>
      </c>
      <c r="C8425" s="2" t="s">
        <v>33110</v>
      </c>
    </row>
    <row r="8426" spans="1:3" x14ac:dyDescent="0.2">
      <c r="A8426" s="2" t="s">
        <v>16365</v>
      </c>
      <c r="C8426" s="2" t="s">
        <v>33111</v>
      </c>
    </row>
    <row r="8427" spans="1:3" x14ac:dyDescent="0.2">
      <c r="A8427" s="2" t="s">
        <v>16366</v>
      </c>
      <c r="C8427" s="2" t="s">
        <v>33112</v>
      </c>
    </row>
    <row r="8428" spans="1:3" x14ac:dyDescent="0.2">
      <c r="A8428" s="2" t="s">
        <v>16367</v>
      </c>
      <c r="C8428" s="2" t="s">
        <v>33113</v>
      </c>
    </row>
    <row r="8429" spans="1:3" x14ac:dyDescent="0.2">
      <c r="A8429" s="2" t="s">
        <v>16368</v>
      </c>
      <c r="C8429" s="2" t="s">
        <v>33114</v>
      </c>
    </row>
    <row r="8430" spans="1:3" x14ac:dyDescent="0.2">
      <c r="A8430" s="2" t="s">
        <v>16369</v>
      </c>
      <c r="C8430" s="2" t="s">
        <v>33115</v>
      </c>
    </row>
    <row r="8431" spans="1:3" x14ac:dyDescent="0.2">
      <c r="A8431" s="2" t="s">
        <v>16370</v>
      </c>
      <c r="C8431" s="2" t="s">
        <v>33116</v>
      </c>
    </row>
    <row r="8432" spans="1:3" x14ac:dyDescent="0.2">
      <c r="A8432" s="2" t="s">
        <v>16371</v>
      </c>
      <c r="C8432" s="2" t="s">
        <v>33117</v>
      </c>
    </row>
    <row r="8433" spans="1:3" x14ac:dyDescent="0.2">
      <c r="A8433" s="2" t="s">
        <v>16372</v>
      </c>
      <c r="C8433" s="2" t="s">
        <v>33118</v>
      </c>
    </row>
    <row r="8434" spans="1:3" x14ac:dyDescent="0.2">
      <c r="A8434" s="2" t="s">
        <v>16373</v>
      </c>
      <c r="C8434" s="2" t="s">
        <v>33119</v>
      </c>
    </row>
    <row r="8435" spans="1:3" x14ac:dyDescent="0.2">
      <c r="A8435" s="2" t="s">
        <v>16374</v>
      </c>
      <c r="C8435" s="2" t="s">
        <v>33120</v>
      </c>
    </row>
    <row r="8436" spans="1:3" x14ac:dyDescent="0.2">
      <c r="A8436" s="2" t="s">
        <v>16375</v>
      </c>
      <c r="C8436" s="2" t="s">
        <v>33121</v>
      </c>
    </row>
    <row r="8437" spans="1:3" x14ac:dyDescent="0.2">
      <c r="A8437" s="2" t="s">
        <v>16376</v>
      </c>
      <c r="C8437" s="2" t="s">
        <v>33122</v>
      </c>
    </row>
    <row r="8438" spans="1:3" x14ac:dyDescent="0.2">
      <c r="A8438" s="2" t="s">
        <v>16377</v>
      </c>
      <c r="C8438" s="2" t="s">
        <v>33123</v>
      </c>
    </row>
    <row r="8439" spans="1:3" x14ac:dyDescent="0.2">
      <c r="A8439" s="2" t="s">
        <v>16378</v>
      </c>
      <c r="C8439" s="2" t="s">
        <v>33124</v>
      </c>
    </row>
    <row r="8440" spans="1:3" x14ac:dyDescent="0.2">
      <c r="A8440" s="2" t="s">
        <v>16379</v>
      </c>
      <c r="C8440" s="2" t="s">
        <v>33125</v>
      </c>
    </row>
    <row r="8441" spans="1:3" x14ac:dyDescent="0.2">
      <c r="A8441" s="2" t="s">
        <v>16380</v>
      </c>
      <c r="C8441" s="2" t="s">
        <v>33126</v>
      </c>
    </row>
    <row r="8442" spans="1:3" x14ac:dyDescent="0.2">
      <c r="A8442" s="2" t="s">
        <v>16381</v>
      </c>
      <c r="C8442" s="2" t="s">
        <v>33127</v>
      </c>
    </row>
    <row r="8443" spans="1:3" x14ac:dyDescent="0.2">
      <c r="A8443" s="2" t="s">
        <v>16382</v>
      </c>
      <c r="C8443" s="2" t="s">
        <v>33128</v>
      </c>
    </row>
    <row r="8444" spans="1:3" x14ac:dyDescent="0.2">
      <c r="A8444" s="2" t="s">
        <v>16383</v>
      </c>
      <c r="C8444" s="2" t="s">
        <v>33129</v>
      </c>
    </row>
    <row r="8445" spans="1:3" x14ac:dyDescent="0.2">
      <c r="A8445" s="2" t="s">
        <v>16384</v>
      </c>
      <c r="C8445" s="2" t="s">
        <v>33130</v>
      </c>
    </row>
    <row r="8446" spans="1:3" x14ac:dyDescent="0.2">
      <c r="A8446" s="2" t="s">
        <v>16385</v>
      </c>
      <c r="C8446" s="2" t="s">
        <v>33131</v>
      </c>
    </row>
    <row r="8447" spans="1:3" x14ac:dyDescent="0.2">
      <c r="A8447" s="2" t="s">
        <v>16386</v>
      </c>
      <c r="C8447" s="2" t="s">
        <v>33132</v>
      </c>
    </row>
    <row r="8448" spans="1:3" x14ac:dyDescent="0.2">
      <c r="A8448" s="2" t="s">
        <v>16387</v>
      </c>
      <c r="C8448" s="2" t="s">
        <v>33133</v>
      </c>
    </row>
    <row r="8449" spans="1:3" x14ac:dyDescent="0.2">
      <c r="A8449" s="2" t="s">
        <v>16388</v>
      </c>
      <c r="C8449" s="2" t="s">
        <v>33134</v>
      </c>
    </row>
    <row r="8450" spans="1:3" x14ac:dyDescent="0.2">
      <c r="A8450" s="2" t="s">
        <v>16389</v>
      </c>
      <c r="C8450" s="2" t="s">
        <v>33135</v>
      </c>
    </row>
    <row r="8451" spans="1:3" x14ac:dyDescent="0.2">
      <c r="A8451" s="2" t="s">
        <v>16390</v>
      </c>
      <c r="C8451" s="2" t="s">
        <v>33136</v>
      </c>
    </row>
    <row r="8452" spans="1:3" x14ac:dyDescent="0.2">
      <c r="A8452" s="2" t="s">
        <v>16391</v>
      </c>
      <c r="C8452" s="2" t="s">
        <v>33137</v>
      </c>
    </row>
    <row r="8453" spans="1:3" x14ac:dyDescent="0.2">
      <c r="A8453" s="2" t="s">
        <v>16392</v>
      </c>
      <c r="C8453" s="2" t="s">
        <v>33138</v>
      </c>
    </row>
    <row r="8454" spans="1:3" x14ac:dyDescent="0.2">
      <c r="A8454" s="2" t="s">
        <v>16393</v>
      </c>
      <c r="C8454" s="2" t="s">
        <v>33139</v>
      </c>
    </row>
    <row r="8455" spans="1:3" x14ac:dyDescent="0.2">
      <c r="A8455" s="2" t="s">
        <v>16394</v>
      </c>
      <c r="C8455" s="2" t="s">
        <v>33140</v>
      </c>
    </row>
    <row r="8456" spans="1:3" x14ac:dyDescent="0.2">
      <c r="A8456" s="2" t="s">
        <v>16395</v>
      </c>
      <c r="C8456" s="2" t="s">
        <v>33141</v>
      </c>
    </row>
    <row r="8457" spans="1:3" x14ac:dyDescent="0.2">
      <c r="A8457" s="2" t="s">
        <v>16396</v>
      </c>
      <c r="C8457" s="2" t="s">
        <v>33142</v>
      </c>
    </row>
    <row r="8458" spans="1:3" x14ac:dyDescent="0.2">
      <c r="A8458" s="2" t="s">
        <v>16397</v>
      </c>
      <c r="C8458" s="2" t="s">
        <v>33143</v>
      </c>
    </row>
    <row r="8459" spans="1:3" x14ac:dyDescent="0.2">
      <c r="A8459" s="2" t="s">
        <v>16398</v>
      </c>
      <c r="C8459" s="2" t="s">
        <v>33144</v>
      </c>
    </row>
    <row r="8460" spans="1:3" x14ac:dyDescent="0.2">
      <c r="A8460" s="2" t="s">
        <v>16399</v>
      </c>
      <c r="C8460" s="2" t="s">
        <v>33145</v>
      </c>
    </row>
    <row r="8461" spans="1:3" x14ac:dyDescent="0.2">
      <c r="A8461" s="2" t="s">
        <v>16400</v>
      </c>
      <c r="C8461" s="2" t="s">
        <v>33146</v>
      </c>
    </row>
    <row r="8462" spans="1:3" x14ac:dyDescent="0.2">
      <c r="A8462" s="2" t="s">
        <v>16401</v>
      </c>
      <c r="C8462" s="2" t="s">
        <v>33147</v>
      </c>
    </row>
    <row r="8463" spans="1:3" x14ac:dyDescent="0.2">
      <c r="A8463" s="2" t="s">
        <v>16402</v>
      </c>
      <c r="C8463" s="2" t="s">
        <v>33148</v>
      </c>
    </row>
    <row r="8464" spans="1:3" x14ac:dyDescent="0.2">
      <c r="A8464" s="2" t="s">
        <v>16403</v>
      </c>
      <c r="C8464" s="2" t="s">
        <v>33149</v>
      </c>
    </row>
    <row r="8465" spans="1:3" x14ac:dyDescent="0.2">
      <c r="A8465" s="2" t="s">
        <v>16404</v>
      </c>
      <c r="C8465" s="2" t="s">
        <v>33150</v>
      </c>
    </row>
    <row r="8466" spans="1:3" x14ac:dyDescent="0.2">
      <c r="A8466" s="2" t="s">
        <v>16405</v>
      </c>
      <c r="C8466" s="2" t="s">
        <v>33151</v>
      </c>
    </row>
    <row r="8467" spans="1:3" x14ac:dyDescent="0.2">
      <c r="A8467" s="2" t="s">
        <v>16406</v>
      </c>
      <c r="C8467" s="2" t="s">
        <v>33152</v>
      </c>
    </row>
    <row r="8468" spans="1:3" x14ac:dyDescent="0.2">
      <c r="A8468" s="2" t="s">
        <v>16407</v>
      </c>
      <c r="C8468" s="2" t="s">
        <v>33153</v>
      </c>
    </row>
    <row r="8469" spans="1:3" x14ac:dyDescent="0.2">
      <c r="A8469" s="2" t="s">
        <v>16408</v>
      </c>
      <c r="C8469" s="2" t="s">
        <v>33154</v>
      </c>
    </row>
    <row r="8470" spans="1:3" x14ac:dyDescent="0.2">
      <c r="A8470" s="2" t="s">
        <v>16409</v>
      </c>
      <c r="C8470" s="2" t="s">
        <v>33155</v>
      </c>
    </row>
    <row r="8471" spans="1:3" x14ac:dyDescent="0.2">
      <c r="A8471" s="2" t="s">
        <v>16410</v>
      </c>
      <c r="C8471" s="2" t="s">
        <v>33156</v>
      </c>
    </row>
    <row r="8472" spans="1:3" x14ac:dyDescent="0.2">
      <c r="A8472" s="2" t="s">
        <v>16411</v>
      </c>
      <c r="C8472" s="2" t="s">
        <v>33157</v>
      </c>
    </row>
    <row r="8473" spans="1:3" x14ac:dyDescent="0.2">
      <c r="A8473" s="2" t="s">
        <v>16412</v>
      </c>
      <c r="C8473" s="2" t="s">
        <v>33158</v>
      </c>
    </row>
    <row r="8474" spans="1:3" x14ac:dyDescent="0.2">
      <c r="A8474" s="2" t="s">
        <v>16413</v>
      </c>
      <c r="C8474" s="2" t="s">
        <v>33159</v>
      </c>
    </row>
    <row r="8475" spans="1:3" x14ac:dyDescent="0.2">
      <c r="A8475" s="2" t="s">
        <v>16414</v>
      </c>
      <c r="C8475" s="2" t="s">
        <v>33160</v>
      </c>
    </row>
    <row r="8476" spans="1:3" x14ac:dyDescent="0.2">
      <c r="A8476" s="2" t="s">
        <v>16415</v>
      </c>
      <c r="C8476" s="2" t="s">
        <v>33161</v>
      </c>
    </row>
    <row r="8477" spans="1:3" x14ac:dyDescent="0.2">
      <c r="A8477" s="2" t="s">
        <v>16416</v>
      </c>
      <c r="C8477" s="2" t="s">
        <v>33162</v>
      </c>
    </row>
    <row r="8478" spans="1:3" x14ac:dyDescent="0.2">
      <c r="A8478" s="2" t="s">
        <v>16417</v>
      </c>
      <c r="C8478" s="2" t="s">
        <v>33163</v>
      </c>
    </row>
    <row r="8479" spans="1:3" x14ac:dyDescent="0.2">
      <c r="A8479" s="2" t="s">
        <v>16418</v>
      </c>
      <c r="C8479" s="2" t="s">
        <v>33164</v>
      </c>
    </row>
    <row r="8480" spans="1:3" x14ac:dyDescent="0.2">
      <c r="A8480" s="2" t="s">
        <v>16419</v>
      </c>
      <c r="C8480" s="2" t="s">
        <v>33165</v>
      </c>
    </row>
    <row r="8481" spans="1:3" x14ac:dyDescent="0.2">
      <c r="A8481" s="2" t="s">
        <v>16420</v>
      </c>
      <c r="C8481" s="2" t="s">
        <v>33166</v>
      </c>
    </row>
    <row r="8482" spans="1:3" x14ac:dyDescent="0.2">
      <c r="A8482" s="2" t="s">
        <v>16421</v>
      </c>
      <c r="C8482" s="2" t="s">
        <v>33167</v>
      </c>
    </row>
    <row r="8483" spans="1:3" x14ac:dyDescent="0.2">
      <c r="A8483" s="2" t="s">
        <v>16422</v>
      </c>
      <c r="C8483" s="2" t="s">
        <v>33168</v>
      </c>
    </row>
    <row r="8484" spans="1:3" x14ac:dyDescent="0.2">
      <c r="A8484" s="2" t="s">
        <v>16423</v>
      </c>
      <c r="C8484" s="2" t="s">
        <v>33169</v>
      </c>
    </row>
    <row r="8485" spans="1:3" x14ac:dyDescent="0.2">
      <c r="A8485" s="2" t="s">
        <v>16424</v>
      </c>
      <c r="C8485" s="2" t="s">
        <v>33170</v>
      </c>
    </row>
    <row r="8486" spans="1:3" x14ac:dyDescent="0.2">
      <c r="A8486" s="2" t="s">
        <v>16425</v>
      </c>
      <c r="C8486" s="2" t="s">
        <v>33171</v>
      </c>
    </row>
    <row r="8487" spans="1:3" x14ac:dyDescent="0.2">
      <c r="A8487" s="2" t="s">
        <v>16426</v>
      </c>
      <c r="C8487" s="2" t="s">
        <v>33172</v>
      </c>
    </row>
    <row r="8488" spans="1:3" x14ac:dyDescent="0.2">
      <c r="A8488" s="2" t="s">
        <v>16427</v>
      </c>
      <c r="C8488" s="2" t="s">
        <v>33173</v>
      </c>
    </row>
    <row r="8489" spans="1:3" x14ac:dyDescent="0.2">
      <c r="A8489" s="2" t="s">
        <v>16428</v>
      </c>
      <c r="C8489" s="2" t="s">
        <v>33174</v>
      </c>
    </row>
    <row r="8490" spans="1:3" x14ac:dyDescent="0.2">
      <c r="A8490" s="2" t="s">
        <v>16429</v>
      </c>
      <c r="C8490" s="2" t="s">
        <v>33175</v>
      </c>
    </row>
    <row r="8491" spans="1:3" x14ac:dyDescent="0.2">
      <c r="A8491" s="2" t="s">
        <v>16430</v>
      </c>
      <c r="C8491" s="2" t="s">
        <v>33176</v>
      </c>
    </row>
    <row r="8492" spans="1:3" x14ac:dyDescent="0.2">
      <c r="A8492" s="2" t="s">
        <v>16431</v>
      </c>
      <c r="C8492" s="2" t="s">
        <v>33177</v>
      </c>
    </row>
    <row r="8493" spans="1:3" x14ac:dyDescent="0.2">
      <c r="A8493" s="2" t="s">
        <v>16432</v>
      </c>
      <c r="C8493" s="2" t="s">
        <v>33178</v>
      </c>
    </row>
    <row r="8494" spans="1:3" x14ac:dyDescent="0.2">
      <c r="A8494" s="2" t="s">
        <v>16433</v>
      </c>
      <c r="C8494" s="2" t="s">
        <v>33179</v>
      </c>
    </row>
    <row r="8495" spans="1:3" x14ac:dyDescent="0.2">
      <c r="A8495" s="2" t="s">
        <v>16434</v>
      </c>
      <c r="C8495" s="2" t="s">
        <v>33180</v>
      </c>
    </row>
    <row r="8496" spans="1:3" x14ac:dyDescent="0.2">
      <c r="A8496" s="2" t="s">
        <v>16435</v>
      </c>
      <c r="C8496" s="2" t="s">
        <v>33181</v>
      </c>
    </row>
    <row r="8497" spans="1:3" x14ac:dyDescent="0.2">
      <c r="A8497" s="2" t="s">
        <v>16436</v>
      </c>
      <c r="C8497" s="2" t="s">
        <v>33182</v>
      </c>
    </row>
    <row r="8498" spans="1:3" x14ac:dyDescent="0.2">
      <c r="A8498" s="2" t="s">
        <v>16437</v>
      </c>
      <c r="C8498" s="2" t="s">
        <v>33183</v>
      </c>
    </row>
    <row r="8499" spans="1:3" x14ac:dyDescent="0.2">
      <c r="A8499" s="2" t="s">
        <v>16438</v>
      </c>
      <c r="C8499" s="2" t="s">
        <v>33184</v>
      </c>
    </row>
    <row r="8500" spans="1:3" x14ac:dyDescent="0.2">
      <c r="A8500" s="2" t="s">
        <v>16439</v>
      </c>
      <c r="C8500" s="2" t="s">
        <v>33185</v>
      </c>
    </row>
    <row r="8501" spans="1:3" x14ac:dyDescent="0.2">
      <c r="A8501" s="2" t="s">
        <v>16440</v>
      </c>
      <c r="C8501" s="2" t="s">
        <v>33186</v>
      </c>
    </row>
    <row r="8502" spans="1:3" x14ac:dyDescent="0.2">
      <c r="A8502" s="2" t="s">
        <v>16441</v>
      </c>
      <c r="C8502" s="2" t="s">
        <v>33187</v>
      </c>
    </row>
    <row r="8503" spans="1:3" x14ac:dyDescent="0.2">
      <c r="A8503" s="2" t="s">
        <v>16442</v>
      </c>
      <c r="C8503" s="2" t="s">
        <v>33188</v>
      </c>
    </row>
    <row r="8504" spans="1:3" x14ac:dyDescent="0.2">
      <c r="A8504" s="2" t="s">
        <v>16443</v>
      </c>
      <c r="C8504" s="2" t="s">
        <v>33189</v>
      </c>
    </row>
    <row r="8505" spans="1:3" x14ac:dyDescent="0.2">
      <c r="A8505" s="2" t="s">
        <v>16444</v>
      </c>
      <c r="C8505" s="2" t="s">
        <v>33190</v>
      </c>
    </row>
    <row r="8506" spans="1:3" x14ac:dyDescent="0.2">
      <c r="A8506" s="2" t="s">
        <v>16445</v>
      </c>
      <c r="C8506" s="2" t="s">
        <v>33191</v>
      </c>
    </row>
    <row r="8507" spans="1:3" x14ac:dyDescent="0.2">
      <c r="A8507" s="2" t="s">
        <v>16446</v>
      </c>
      <c r="C8507" s="2" t="s">
        <v>33192</v>
      </c>
    </row>
    <row r="8508" spans="1:3" x14ac:dyDescent="0.2">
      <c r="A8508" s="2" t="s">
        <v>16447</v>
      </c>
      <c r="C8508" s="2" t="s">
        <v>33193</v>
      </c>
    </row>
    <row r="8509" spans="1:3" x14ac:dyDescent="0.2">
      <c r="A8509" s="2" t="s">
        <v>16448</v>
      </c>
      <c r="C8509" s="2" t="s">
        <v>33194</v>
      </c>
    </row>
    <row r="8510" spans="1:3" x14ac:dyDescent="0.2">
      <c r="A8510" s="2" t="s">
        <v>16449</v>
      </c>
      <c r="C8510" s="2" t="s">
        <v>33195</v>
      </c>
    </row>
    <row r="8511" spans="1:3" x14ac:dyDescent="0.2">
      <c r="A8511" s="2" t="s">
        <v>16450</v>
      </c>
      <c r="C8511" s="2" t="s">
        <v>33196</v>
      </c>
    </row>
    <row r="8512" spans="1:3" x14ac:dyDescent="0.2">
      <c r="A8512" s="2" t="s">
        <v>16451</v>
      </c>
      <c r="C8512" s="2" t="s">
        <v>33197</v>
      </c>
    </row>
    <row r="8513" spans="1:3" x14ac:dyDescent="0.2">
      <c r="A8513" s="2" t="s">
        <v>16452</v>
      </c>
      <c r="C8513" s="2" t="s">
        <v>33198</v>
      </c>
    </row>
    <row r="8514" spans="1:3" x14ac:dyDescent="0.2">
      <c r="A8514" s="2" t="s">
        <v>16453</v>
      </c>
      <c r="C8514" s="2" t="s">
        <v>33199</v>
      </c>
    </row>
    <row r="8515" spans="1:3" x14ac:dyDescent="0.2">
      <c r="A8515" s="2" t="s">
        <v>16454</v>
      </c>
      <c r="C8515" s="2" t="s">
        <v>33200</v>
      </c>
    </row>
    <row r="8516" spans="1:3" x14ac:dyDescent="0.2">
      <c r="A8516" s="2" t="s">
        <v>16455</v>
      </c>
      <c r="C8516" s="2" t="s">
        <v>33201</v>
      </c>
    </row>
    <row r="8517" spans="1:3" x14ac:dyDescent="0.2">
      <c r="A8517" s="2" t="s">
        <v>16456</v>
      </c>
      <c r="C8517" s="2" t="s">
        <v>33202</v>
      </c>
    </row>
    <row r="8518" spans="1:3" x14ac:dyDescent="0.2">
      <c r="A8518" s="2" t="s">
        <v>16457</v>
      </c>
      <c r="C8518" s="2" t="s">
        <v>33203</v>
      </c>
    </row>
    <row r="8519" spans="1:3" x14ac:dyDescent="0.2">
      <c r="A8519" s="2" t="s">
        <v>16458</v>
      </c>
      <c r="C8519" s="2" t="s">
        <v>33204</v>
      </c>
    </row>
    <row r="8520" spans="1:3" x14ac:dyDescent="0.2">
      <c r="A8520" s="2" t="s">
        <v>16459</v>
      </c>
      <c r="C8520" s="2" t="s">
        <v>33205</v>
      </c>
    </row>
    <row r="8521" spans="1:3" x14ac:dyDescent="0.2">
      <c r="A8521" s="2" t="s">
        <v>16460</v>
      </c>
      <c r="C8521" s="2" t="s">
        <v>33206</v>
      </c>
    </row>
    <row r="8522" spans="1:3" x14ac:dyDescent="0.2">
      <c r="A8522" s="2" t="s">
        <v>16461</v>
      </c>
      <c r="C8522" s="2" t="s">
        <v>33207</v>
      </c>
    </row>
    <row r="8523" spans="1:3" x14ac:dyDescent="0.2">
      <c r="A8523" s="2" t="s">
        <v>16462</v>
      </c>
      <c r="C8523" s="2" t="s">
        <v>33208</v>
      </c>
    </row>
    <row r="8524" spans="1:3" x14ac:dyDescent="0.2">
      <c r="A8524" s="2" t="s">
        <v>16463</v>
      </c>
      <c r="C8524" s="2" t="s">
        <v>33209</v>
      </c>
    </row>
    <row r="8525" spans="1:3" x14ac:dyDescent="0.2">
      <c r="A8525" s="2" t="s">
        <v>16464</v>
      </c>
      <c r="C8525" s="2" t="s">
        <v>33210</v>
      </c>
    </row>
    <row r="8526" spans="1:3" x14ac:dyDescent="0.2">
      <c r="A8526" s="2" t="s">
        <v>16465</v>
      </c>
      <c r="C8526" s="2" t="s">
        <v>33211</v>
      </c>
    </row>
    <row r="8527" spans="1:3" x14ac:dyDescent="0.2">
      <c r="A8527" s="2" t="s">
        <v>16466</v>
      </c>
      <c r="C8527" s="2" t="s">
        <v>33212</v>
      </c>
    </row>
    <row r="8528" spans="1:3" x14ac:dyDescent="0.2">
      <c r="A8528" s="2" t="s">
        <v>16467</v>
      </c>
      <c r="C8528" s="2" t="s">
        <v>33213</v>
      </c>
    </row>
    <row r="8529" spans="1:3" x14ac:dyDescent="0.2">
      <c r="A8529" s="2" t="s">
        <v>16468</v>
      </c>
      <c r="C8529" s="2" t="s">
        <v>33214</v>
      </c>
    </row>
    <row r="8530" spans="1:3" x14ac:dyDescent="0.2">
      <c r="A8530" s="2" t="s">
        <v>16469</v>
      </c>
      <c r="C8530" s="2" t="s">
        <v>33215</v>
      </c>
    </row>
    <row r="8531" spans="1:3" x14ac:dyDescent="0.2">
      <c r="A8531" s="2" t="s">
        <v>16470</v>
      </c>
      <c r="C8531" s="2" t="s">
        <v>33216</v>
      </c>
    </row>
    <row r="8532" spans="1:3" x14ac:dyDescent="0.2">
      <c r="A8532" s="2" t="s">
        <v>16471</v>
      </c>
      <c r="C8532" s="2" t="s">
        <v>33217</v>
      </c>
    </row>
    <row r="8533" spans="1:3" x14ac:dyDescent="0.2">
      <c r="A8533" s="2" t="s">
        <v>16472</v>
      </c>
      <c r="C8533" s="2" t="s">
        <v>33218</v>
      </c>
    </row>
    <row r="8534" spans="1:3" x14ac:dyDescent="0.2">
      <c r="A8534" s="2" t="s">
        <v>16473</v>
      </c>
      <c r="C8534" s="2" t="s">
        <v>33219</v>
      </c>
    </row>
    <row r="8535" spans="1:3" x14ac:dyDescent="0.2">
      <c r="A8535" s="2" t="s">
        <v>16474</v>
      </c>
      <c r="C8535" s="2" t="s">
        <v>33220</v>
      </c>
    </row>
    <row r="8536" spans="1:3" x14ac:dyDescent="0.2">
      <c r="A8536" s="2" t="s">
        <v>16475</v>
      </c>
      <c r="C8536" s="2" t="s">
        <v>33221</v>
      </c>
    </row>
    <row r="8537" spans="1:3" x14ac:dyDescent="0.2">
      <c r="A8537" s="2" t="s">
        <v>16476</v>
      </c>
      <c r="C8537" s="2" t="s">
        <v>33222</v>
      </c>
    </row>
    <row r="8538" spans="1:3" x14ac:dyDescent="0.2">
      <c r="A8538" s="2" t="s">
        <v>16477</v>
      </c>
      <c r="C8538" s="2" t="s">
        <v>33223</v>
      </c>
    </row>
    <row r="8539" spans="1:3" x14ac:dyDescent="0.2">
      <c r="A8539" s="2" t="s">
        <v>16478</v>
      </c>
      <c r="C8539" s="2" t="s">
        <v>33224</v>
      </c>
    </row>
    <row r="8540" spans="1:3" x14ac:dyDescent="0.2">
      <c r="A8540" s="2" t="s">
        <v>16479</v>
      </c>
      <c r="C8540" s="2" t="s">
        <v>33225</v>
      </c>
    </row>
    <row r="8541" spans="1:3" x14ac:dyDescent="0.2">
      <c r="A8541" s="2" t="s">
        <v>16480</v>
      </c>
      <c r="C8541" s="2" t="s">
        <v>33226</v>
      </c>
    </row>
    <row r="8542" spans="1:3" x14ac:dyDescent="0.2">
      <c r="A8542" s="2" t="s">
        <v>16481</v>
      </c>
      <c r="C8542" s="2" t="s">
        <v>33227</v>
      </c>
    </row>
    <row r="8543" spans="1:3" x14ac:dyDescent="0.2">
      <c r="A8543" s="2" t="s">
        <v>16482</v>
      </c>
      <c r="C8543" s="2" t="s">
        <v>33228</v>
      </c>
    </row>
    <row r="8544" spans="1:3" x14ac:dyDescent="0.2">
      <c r="A8544" s="2" t="s">
        <v>16483</v>
      </c>
      <c r="C8544" s="2" t="s">
        <v>33229</v>
      </c>
    </row>
    <row r="8545" spans="1:3" x14ac:dyDescent="0.2">
      <c r="A8545" s="2" t="s">
        <v>16484</v>
      </c>
      <c r="C8545" s="2" t="s">
        <v>33230</v>
      </c>
    </row>
    <row r="8546" spans="1:3" x14ac:dyDescent="0.2">
      <c r="A8546" s="2" t="s">
        <v>16485</v>
      </c>
      <c r="C8546" s="2" t="s">
        <v>33231</v>
      </c>
    </row>
    <row r="8547" spans="1:3" x14ac:dyDescent="0.2">
      <c r="A8547" s="2" t="s">
        <v>16486</v>
      </c>
      <c r="C8547" s="2" t="s">
        <v>33232</v>
      </c>
    </row>
    <row r="8548" spans="1:3" x14ac:dyDescent="0.2">
      <c r="A8548" s="2" t="s">
        <v>16487</v>
      </c>
      <c r="C8548" s="2" t="s">
        <v>33233</v>
      </c>
    </row>
    <row r="8549" spans="1:3" x14ac:dyDescent="0.2">
      <c r="A8549" s="2" t="s">
        <v>16488</v>
      </c>
      <c r="C8549" s="2" t="s">
        <v>33234</v>
      </c>
    </row>
    <row r="8550" spans="1:3" x14ac:dyDescent="0.2">
      <c r="A8550" s="2" t="s">
        <v>16489</v>
      </c>
      <c r="C8550" s="2" t="s">
        <v>33235</v>
      </c>
    </row>
    <row r="8551" spans="1:3" x14ac:dyDescent="0.2">
      <c r="A8551" s="2" t="s">
        <v>16490</v>
      </c>
      <c r="C8551" s="2" t="s">
        <v>33236</v>
      </c>
    </row>
    <row r="8552" spans="1:3" x14ac:dyDescent="0.2">
      <c r="A8552" s="2" t="s">
        <v>16491</v>
      </c>
      <c r="C8552" s="2" t="s">
        <v>33237</v>
      </c>
    </row>
    <row r="8553" spans="1:3" x14ac:dyDescent="0.2">
      <c r="A8553" s="2" t="s">
        <v>16492</v>
      </c>
      <c r="C8553" s="2" t="s">
        <v>33238</v>
      </c>
    </row>
    <row r="8554" spans="1:3" x14ac:dyDescent="0.2">
      <c r="A8554" s="2" t="s">
        <v>16493</v>
      </c>
      <c r="C8554" s="2" t="s">
        <v>33239</v>
      </c>
    </row>
    <row r="8555" spans="1:3" x14ac:dyDescent="0.2">
      <c r="A8555" s="2" t="s">
        <v>16494</v>
      </c>
      <c r="C8555" s="2" t="s">
        <v>33240</v>
      </c>
    </row>
    <row r="8556" spans="1:3" x14ac:dyDescent="0.2">
      <c r="A8556" s="2" t="s">
        <v>16495</v>
      </c>
      <c r="C8556" s="2" t="s">
        <v>33241</v>
      </c>
    </row>
    <row r="8557" spans="1:3" x14ac:dyDescent="0.2">
      <c r="A8557" s="2" t="s">
        <v>16496</v>
      </c>
      <c r="C8557" s="2" t="s">
        <v>33242</v>
      </c>
    </row>
    <row r="8558" spans="1:3" x14ac:dyDescent="0.2">
      <c r="A8558" s="2" t="s">
        <v>16497</v>
      </c>
      <c r="C8558" s="2" t="s">
        <v>33243</v>
      </c>
    </row>
    <row r="8559" spans="1:3" x14ac:dyDescent="0.2">
      <c r="A8559" s="2" t="s">
        <v>16498</v>
      </c>
      <c r="C8559" s="2" t="s">
        <v>33244</v>
      </c>
    </row>
    <row r="8560" spans="1:3" x14ac:dyDescent="0.2">
      <c r="A8560" s="2" t="s">
        <v>16499</v>
      </c>
      <c r="C8560" s="2" t="s">
        <v>33245</v>
      </c>
    </row>
    <row r="8561" spans="1:3" x14ac:dyDescent="0.2">
      <c r="A8561" s="2" t="s">
        <v>16500</v>
      </c>
      <c r="C8561" s="2" t="s">
        <v>33246</v>
      </c>
    </row>
    <row r="8562" spans="1:3" x14ac:dyDescent="0.2">
      <c r="A8562" s="2" t="s">
        <v>16501</v>
      </c>
      <c r="C8562" s="2" t="s">
        <v>33247</v>
      </c>
    </row>
    <row r="8563" spans="1:3" x14ac:dyDescent="0.2">
      <c r="A8563" s="2" t="s">
        <v>16502</v>
      </c>
      <c r="C8563" s="2" t="s">
        <v>33248</v>
      </c>
    </row>
    <row r="8564" spans="1:3" x14ac:dyDescent="0.2">
      <c r="A8564" s="2" t="s">
        <v>16503</v>
      </c>
      <c r="C8564" s="2" t="s">
        <v>33249</v>
      </c>
    </row>
    <row r="8565" spans="1:3" x14ac:dyDescent="0.2">
      <c r="A8565" s="2" t="s">
        <v>16504</v>
      </c>
      <c r="C8565" s="2" t="s">
        <v>33250</v>
      </c>
    </row>
    <row r="8566" spans="1:3" x14ac:dyDescent="0.2">
      <c r="A8566" s="2" t="s">
        <v>16505</v>
      </c>
      <c r="C8566" s="2" t="s">
        <v>33251</v>
      </c>
    </row>
    <row r="8567" spans="1:3" x14ac:dyDescent="0.2">
      <c r="A8567" s="2" t="s">
        <v>16506</v>
      </c>
      <c r="C8567" s="2" t="s">
        <v>33252</v>
      </c>
    </row>
    <row r="8568" spans="1:3" x14ac:dyDescent="0.2">
      <c r="A8568" s="2" t="s">
        <v>16507</v>
      </c>
      <c r="C8568" s="2" t="s">
        <v>33253</v>
      </c>
    </row>
    <row r="8569" spans="1:3" x14ac:dyDescent="0.2">
      <c r="A8569" s="2" t="s">
        <v>16508</v>
      </c>
      <c r="C8569" s="2" t="s">
        <v>33254</v>
      </c>
    </row>
    <row r="8570" spans="1:3" x14ac:dyDescent="0.2">
      <c r="A8570" s="2" t="s">
        <v>16509</v>
      </c>
      <c r="C8570" s="2" t="s">
        <v>33255</v>
      </c>
    </row>
    <row r="8571" spans="1:3" x14ac:dyDescent="0.2">
      <c r="A8571" s="2" t="s">
        <v>16510</v>
      </c>
      <c r="C8571" s="2" t="s">
        <v>33256</v>
      </c>
    </row>
    <row r="8572" spans="1:3" x14ac:dyDescent="0.2">
      <c r="A8572" s="2" t="s">
        <v>16511</v>
      </c>
      <c r="C8572" s="2" t="s">
        <v>33257</v>
      </c>
    </row>
    <row r="8573" spans="1:3" x14ac:dyDescent="0.2">
      <c r="A8573" s="2" t="s">
        <v>16512</v>
      </c>
      <c r="C8573" s="2" t="s">
        <v>33258</v>
      </c>
    </row>
    <row r="8574" spans="1:3" x14ac:dyDescent="0.2">
      <c r="A8574" s="2" t="s">
        <v>16513</v>
      </c>
      <c r="C8574" s="2" t="s">
        <v>33259</v>
      </c>
    </row>
    <row r="8575" spans="1:3" x14ac:dyDescent="0.2">
      <c r="A8575" s="2" t="s">
        <v>16514</v>
      </c>
      <c r="C8575" s="2" t="s">
        <v>33260</v>
      </c>
    </row>
    <row r="8576" spans="1:3" x14ac:dyDescent="0.2">
      <c r="A8576" s="2" t="s">
        <v>16515</v>
      </c>
      <c r="C8576" s="2" t="s">
        <v>33261</v>
      </c>
    </row>
    <row r="8577" spans="1:3" x14ac:dyDescent="0.2">
      <c r="A8577" s="2" t="s">
        <v>16516</v>
      </c>
      <c r="C8577" s="2" t="s">
        <v>33262</v>
      </c>
    </row>
    <row r="8578" spans="1:3" x14ac:dyDescent="0.2">
      <c r="A8578" s="2" t="s">
        <v>16517</v>
      </c>
      <c r="C8578" s="2" t="s">
        <v>33263</v>
      </c>
    </row>
    <row r="8579" spans="1:3" x14ac:dyDescent="0.2">
      <c r="A8579" s="2" t="s">
        <v>16518</v>
      </c>
      <c r="C8579" s="2" t="s">
        <v>33264</v>
      </c>
    </row>
    <row r="8580" spans="1:3" x14ac:dyDescent="0.2">
      <c r="A8580" s="2" t="s">
        <v>16519</v>
      </c>
      <c r="C8580" s="2" t="s">
        <v>33265</v>
      </c>
    </row>
    <row r="8581" spans="1:3" x14ac:dyDescent="0.2">
      <c r="A8581" s="2" t="s">
        <v>16520</v>
      </c>
      <c r="C8581" s="2" t="s">
        <v>33266</v>
      </c>
    </row>
    <row r="8582" spans="1:3" x14ac:dyDescent="0.2">
      <c r="A8582" s="2" t="s">
        <v>16521</v>
      </c>
      <c r="C8582" s="2" t="s">
        <v>33267</v>
      </c>
    </row>
    <row r="8583" spans="1:3" x14ac:dyDescent="0.2">
      <c r="A8583" s="2" t="s">
        <v>16522</v>
      </c>
      <c r="C8583" s="2" t="s">
        <v>33268</v>
      </c>
    </row>
    <row r="8584" spans="1:3" x14ac:dyDescent="0.2">
      <c r="A8584" s="2" t="s">
        <v>16523</v>
      </c>
      <c r="C8584" s="2" t="s">
        <v>33269</v>
      </c>
    </row>
    <row r="8585" spans="1:3" x14ac:dyDescent="0.2">
      <c r="A8585" s="2" t="s">
        <v>16524</v>
      </c>
      <c r="C8585" s="2" t="s">
        <v>33270</v>
      </c>
    </row>
    <row r="8586" spans="1:3" x14ac:dyDescent="0.2">
      <c r="A8586" s="2" t="s">
        <v>16525</v>
      </c>
      <c r="C8586" s="2" t="s">
        <v>33271</v>
      </c>
    </row>
    <row r="8587" spans="1:3" x14ac:dyDescent="0.2">
      <c r="A8587" s="2" t="s">
        <v>16526</v>
      </c>
      <c r="C8587" s="2" t="s">
        <v>33272</v>
      </c>
    </row>
    <row r="8588" spans="1:3" x14ac:dyDescent="0.2">
      <c r="A8588" s="2" t="s">
        <v>16527</v>
      </c>
      <c r="C8588" s="2" t="s">
        <v>33273</v>
      </c>
    </row>
    <row r="8589" spans="1:3" x14ac:dyDescent="0.2">
      <c r="A8589" s="2" t="s">
        <v>16528</v>
      </c>
      <c r="C8589" s="2" t="s">
        <v>33274</v>
      </c>
    </row>
    <row r="8590" spans="1:3" x14ac:dyDescent="0.2">
      <c r="A8590" s="2" t="s">
        <v>16529</v>
      </c>
      <c r="C8590" s="2" t="s">
        <v>33275</v>
      </c>
    </row>
    <row r="8591" spans="1:3" x14ac:dyDescent="0.2">
      <c r="A8591" s="2" t="s">
        <v>16530</v>
      </c>
      <c r="C8591" s="2" t="s">
        <v>33276</v>
      </c>
    </row>
    <row r="8592" spans="1:3" x14ac:dyDescent="0.2">
      <c r="A8592" s="2" t="s">
        <v>16531</v>
      </c>
      <c r="C8592" s="2" t="s">
        <v>33277</v>
      </c>
    </row>
    <row r="8593" spans="1:3" x14ac:dyDescent="0.2">
      <c r="A8593" s="2" t="s">
        <v>16532</v>
      </c>
      <c r="C8593" s="2" t="s">
        <v>33278</v>
      </c>
    </row>
    <row r="8594" spans="1:3" x14ac:dyDescent="0.2">
      <c r="A8594" s="2" t="s">
        <v>16533</v>
      </c>
      <c r="C8594" s="2" t="s">
        <v>33279</v>
      </c>
    </row>
    <row r="8595" spans="1:3" x14ac:dyDescent="0.2">
      <c r="A8595" s="2" t="s">
        <v>16534</v>
      </c>
      <c r="C8595" s="2" t="s">
        <v>33280</v>
      </c>
    </row>
    <row r="8596" spans="1:3" x14ac:dyDescent="0.2">
      <c r="A8596" s="2" t="s">
        <v>16535</v>
      </c>
      <c r="C8596" s="2" t="s">
        <v>33281</v>
      </c>
    </row>
    <row r="8597" spans="1:3" x14ac:dyDescent="0.2">
      <c r="A8597" s="2" t="s">
        <v>16536</v>
      </c>
      <c r="C8597" s="2" t="s">
        <v>33282</v>
      </c>
    </row>
    <row r="8598" spans="1:3" x14ac:dyDescent="0.2">
      <c r="A8598" s="2" t="s">
        <v>16537</v>
      </c>
      <c r="C8598" s="2" t="s">
        <v>33283</v>
      </c>
    </row>
    <row r="8599" spans="1:3" x14ac:dyDescent="0.2">
      <c r="A8599" s="2" t="s">
        <v>16538</v>
      </c>
      <c r="C8599" s="2" t="s">
        <v>33284</v>
      </c>
    </row>
    <row r="8600" spans="1:3" x14ac:dyDescent="0.2">
      <c r="A8600" s="2" t="s">
        <v>16539</v>
      </c>
      <c r="C8600" s="2" t="s">
        <v>33285</v>
      </c>
    </row>
    <row r="8601" spans="1:3" x14ac:dyDescent="0.2">
      <c r="A8601" s="2" t="s">
        <v>16540</v>
      </c>
      <c r="C8601" s="2" t="s">
        <v>33286</v>
      </c>
    </row>
    <row r="8602" spans="1:3" x14ac:dyDescent="0.2">
      <c r="A8602" s="2" t="s">
        <v>16541</v>
      </c>
      <c r="C8602" s="2" t="s">
        <v>33287</v>
      </c>
    </row>
    <row r="8603" spans="1:3" x14ac:dyDescent="0.2">
      <c r="A8603" s="2" t="s">
        <v>16542</v>
      </c>
      <c r="C8603" s="2" t="s">
        <v>33288</v>
      </c>
    </row>
    <row r="8604" spans="1:3" x14ac:dyDescent="0.2">
      <c r="A8604" s="2" t="s">
        <v>16543</v>
      </c>
      <c r="C8604" s="2" t="s">
        <v>33289</v>
      </c>
    </row>
    <row r="8605" spans="1:3" x14ac:dyDescent="0.2">
      <c r="A8605" s="2" t="s">
        <v>16544</v>
      </c>
      <c r="C8605" s="2" t="s">
        <v>33290</v>
      </c>
    </row>
    <row r="8606" spans="1:3" x14ac:dyDescent="0.2">
      <c r="A8606" s="2" t="s">
        <v>16545</v>
      </c>
      <c r="C8606" s="2" t="s">
        <v>33291</v>
      </c>
    </row>
    <row r="8607" spans="1:3" x14ac:dyDescent="0.2">
      <c r="A8607" s="2" t="s">
        <v>16546</v>
      </c>
      <c r="C8607" s="2" t="s">
        <v>33292</v>
      </c>
    </row>
    <row r="8608" spans="1:3" x14ac:dyDescent="0.2">
      <c r="A8608" s="2" t="s">
        <v>16547</v>
      </c>
      <c r="C8608" s="2" t="s">
        <v>33293</v>
      </c>
    </row>
    <row r="8609" spans="1:3" x14ac:dyDescent="0.2">
      <c r="A8609" s="2" t="s">
        <v>16548</v>
      </c>
      <c r="C8609" s="2" t="s">
        <v>33294</v>
      </c>
    </row>
    <row r="8610" spans="1:3" x14ac:dyDescent="0.2">
      <c r="A8610" s="2" t="s">
        <v>16549</v>
      </c>
      <c r="C8610" s="2" t="s">
        <v>33295</v>
      </c>
    </row>
    <row r="8611" spans="1:3" x14ac:dyDescent="0.2">
      <c r="A8611" s="2" t="s">
        <v>16550</v>
      </c>
      <c r="C8611" s="2" t="s">
        <v>33296</v>
      </c>
    </row>
    <row r="8612" spans="1:3" x14ac:dyDescent="0.2">
      <c r="A8612" s="2" t="s">
        <v>16551</v>
      </c>
      <c r="C8612" s="2" t="s">
        <v>33297</v>
      </c>
    </row>
    <row r="8613" spans="1:3" x14ac:dyDescent="0.2">
      <c r="A8613" s="2" t="s">
        <v>16552</v>
      </c>
      <c r="C8613" s="2" t="s">
        <v>33298</v>
      </c>
    </row>
    <row r="8614" spans="1:3" x14ac:dyDescent="0.2">
      <c r="A8614" s="2" t="s">
        <v>16553</v>
      </c>
      <c r="C8614" s="2" t="s">
        <v>33299</v>
      </c>
    </row>
    <row r="8615" spans="1:3" x14ac:dyDescent="0.2">
      <c r="A8615" s="2" t="s">
        <v>16554</v>
      </c>
      <c r="C8615" s="2" t="s">
        <v>33300</v>
      </c>
    </row>
    <row r="8616" spans="1:3" x14ac:dyDescent="0.2">
      <c r="A8616" s="2" t="s">
        <v>16555</v>
      </c>
      <c r="C8616" s="2" t="s">
        <v>33301</v>
      </c>
    </row>
    <row r="8617" spans="1:3" x14ac:dyDescent="0.2">
      <c r="A8617" s="2" t="s">
        <v>16556</v>
      </c>
      <c r="C8617" s="2" t="s">
        <v>33302</v>
      </c>
    </row>
    <row r="8618" spans="1:3" x14ac:dyDescent="0.2">
      <c r="A8618" s="2" t="s">
        <v>16557</v>
      </c>
      <c r="C8618" s="2" t="s">
        <v>33303</v>
      </c>
    </row>
    <row r="8619" spans="1:3" x14ac:dyDescent="0.2">
      <c r="A8619" s="2" t="s">
        <v>16558</v>
      </c>
      <c r="C8619" s="2" t="s">
        <v>33304</v>
      </c>
    </row>
    <row r="8620" spans="1:3" x14ac:dyDescent="0.2">
      <c r="A8620" s="2" t="s">
        <v>16559</v>
      </c>
      <c r="C8620" s="2" t="s">
        <v>33305</v>
      </c>
    </row>
    <row r="8621" spans="1:3" x14ac:dyDescent="0.2">
      <c r="A8621" s="2" t="s">
        <v>16560</v>
      </c>
      <c r="C8621" s="2" t="s">
        <v>33306</v>
      </c>
    </row>
    <row r="8622" spans="1:3" x14ac:dyDescent="0.2">
      <c r="A8622" s="2" t="s">
        <v>16561</v>
      </c>
      <c r="C8622" s="2" t="s">
        <v>33307</v>
      </c>
    </row>
    <row r="8623" spans="1:3" x14ac:dyDescent="0.2">
      <c r="A8623" s="2" t="s">
        <v>16562</v>
      </c>
      <c r="C8623" s="2" t="s">
        <v>33308</v>
      </c>
    </row>
    <row r="8624" spans="1:3" x14ac:dyDescent="0.2">
      <c r="A8624" s="2" t="s">
        <v>16563</v>
      </c>
      <c r="C8624" s="2" t="s">
        <v>33309</v>
      </c>
    </row>
    <row r="8625" spans="1:3" x14ac:dyDescent="0.2">
      <c r="A8625" s="2" t="s">
        <v>16564</v>
      </c>
      <c r="C8625" s="2" t="s">
        <v>33310</v>
      </c>
    </row>
    <row r="8626" spans="1:3" x14ac:dyDescent="0.2">
      <c r="A8626" s="2" t="s">
        <v>16565</v>
      </c>
      <c r="C8626" s="2" t="s">
        <v>33311</v>
      </c>
    </row>
    <row r="8627" spans="1:3" x14ac:dyDescent="0.2">
      <c r="A8627" s="2" t="s">
        <v>16566</v>
      </c>
      <c r="C8627" s="2" t="s">
        <v>33312</v>
      </c>
    </row>
    <row r="8628" spans="1:3" x14ac:dyDescent="0.2">
      <c r="A8628" s="2" t="s">
        <v>16567</v>
      </c>
      <c r="C8628" s="2" t="s">
        <v>33313</v>
      </c>
    </row>
    <row r="8629" spans="1:3" x14ac:dyDescent="0.2">
      <c r="A8629" s="2" t="s">
        <v>16568</v>
      </c>
      <c r="C8629" s="2" t="s">
        <v>33314</v>
      </c>
    </row>
    <row r="8630" spans="1:3" x14ac:dyDescent="0.2">
      <c r="A8630" s="2" t="s">
        <v>16569</v>
      </c>
      <c r="C8630" s="2" t="s">
        <v>33315</v>
      </c>
    </row>
    <row r="8631" spans="1:3" x14ac:dyDescent="0.2">
      <c r="A8631" s="2" t="s">
        <v>16570</v>
      </c>
      <c r="C8631" s="2" t="s">
        <v>33316</v>
      </c>
    </row>
    <row r="8632" spans="1:3" x14ac:dyDescent="0.2">
      <c r="A8632" s="2" t="s">
        <v>16571</v>
      </c>
      <c r="C8632" s="2" t="s">
        <v>33317</v>
      </c>
    </row>
    <row r="8633" spans="1:3" x14ac:dyDescent="0.2">
      <c r="A8633" s="2" t="s">
        <v>16572</v>
      </c>
      <c r="C8633" s="2" t="s">
        <v>33318</v>
      </c>
    </row>
    <row r="8634" spans="1:3" x14ac:dyDescent="0.2">
      <c r="A8634" s="2" t="s">
        <v>16573</v>
      </c>
      <c r="C8634" s="2" t="s">
        <v>33319</v>
      </c>
    </row>
    <row r="8635" spans="1:3" x14ac:dyDescent="0.2">
      <c r="A8635" s="2" t="s">
        <v>16574</v>
      </c>
      <c r="C8635" s="2" t="s">
        <v>33320</v>
      </c>
    </row>
    <row r="8636" spans="1:3" x14ac:dyDescent="0.2">
      <c r="A8636" s="2" t="s">
        <v>16575</v>
      </c>
      <c r="C8636" s="2" t="s">
        <v>33321</v>
      </c>
    </row>
    <row r="8637" spans="1:3" x14ac:dyDescent="0.2">
      <c r="A8637" s="2" t="s">
        <v>16576</v>
      </c>
      <c r="C8637" s="2" t="s">
        <v>33322</v>
      </c>
    </row>
    <row r="8638" spans="1:3" x14ac:dyDescent="0.2">
      <c r="A8638" s="2" t="s">
        <v>16577</v>
      </c>
      <c r="C8638" s="2" t="s">
        <v>33323</v>
      </c>
    </row>
    <row r="8639" spans="1:3" x14ac:dyDescent="0.2">
      <c r="A8639" s="2" t="s">
        <v>16578</v>
      </c>
      <c r="C8639" s="2" t="s">
        <v>33324</v>
      </c>
    </row>
    <row r="8640" spans="1:3" x14ac:dyDescent="0.2">
      <c r="A8640" s="2" t="s">
        <v>16579</v>
      </c>
      <c r="C8640" s="2" t="s">
        <v>33325</v>
      </c>
    </row>
    <row r="8641" spans="1:3" x14ac:dyDescent="0.2">
      <c r="A8641" s="2" t="s">
        <v>16580</v>
      </c>
      <c r="C8641" s="2" t="s">
        <v>33326</v>
      </c>
    </row>
    <row r="8642" spans="1:3" x14ac:dyDescent="0.2">
      <c r="A8642" s="2" t="s">
        <v>16581</v>
      </c>
      <c r="C8642" s="2" t="s">
        <v>33327</v>
      </c>
    </row>
    <row r="8643" spans="1:3" x14ac:dyDescent="0.2">
      <c r="A8643" s="2" t="s">
        <v>16582</v>
      </c>
      <c r="C8643" s="2" t="s">
        <v>33328</v>
      </c>
    </row>
    <row r="8644" spans="1:3" x14ac:dyDescent="0.2">
      <c r="A8644" s="2" t="s">
        <v>16583</v>
      </c>
      <c r="C8644" s="2" t="s">
        <v>33329</v>
      </c>
    </row>
    <row r="8645" spans="1:3" x14ac:dyDescent="0.2">
      <c r="A8645" s="2" t="s">
        <v>16584</v>
      </c>
      <c r="C8645" s="2" t="s">
        <v>33330</v>
      </c>
    </row>
    <row r="8646" spans="1:3" x14ac:dyDescent="0.2">
      <c r="A8646" s="2" t="s">
        <v>16585</v>
      </c>
      <c r="C8646" s="2" t="s">
        <v>33331</v>
      </c>
    </row>
    <row r="8647" spans="1:3" x14ac:dyDescent="0.2">
      <c r="A8647" s="2" t="s">
        <v>16586</v>
      </c>
      <c r="C8647" s="2" t="s">
        <v>33332</v>
      </c>
    </row>
    <row r="8648" spans="1:3" x14ac:dyDescent="0.2">
      <c r="A8648" s="2" t="s">
        <v>16587</v>
      </c>
      <c r="C8648" s="2" t="s">
        <v>33333</v>
      </c>
    </row>
    <row r="8649" spans="1:3" x14ac:dyDescent="0.2">
      <c r="A8649" s="2" t="s">
        <v>16588</v>
      </c>
      <c r="C8649" s="2" t="s">
        <v>33334</v>
      </c>
    </row>
    <row r="8650" spans="1:3" x14ac:dyDescent="0.2">
      <c r="A8650" s="2" t="s">
        <v>16589</v>
      </c>
      <c r="C8650" s="2" t="s">
        <v>33335</v>
      </c>
    </row>
    <row r="8651" spans="1:3" x14ac:dyDescent="0.2">
      <c r="A8651" s="2" t="s">
        <v>16590</v>
      </c>
      <c r="C8651" s="2" t="s">
        <v>33336</v>
      </c>
    </row>
    <row r="8652" spans="1:3" x14ac:dyDescent="0.2">
      <c r="A8652" s="2" t="s">
        <v>16591</v>
      </c>
      <c r="C8652" s="2" t="s">
        <v>33337</v>
      </c>
    </row>
    <row r="8653" spans="1:3" x14ac:dyDescent="0.2">
      <c r="A8653" s="2" t="s">
        <v>16592</v>
      </c>
      <c r="C8653" s="2" t="s">
        <v>33338</v>
      </c>
    </row>
    <row r="8654" spans="1:3" x14ac:dyDescent="0.2">
      <c r="A8654" s="2" t="s">
        <v>16593</v>
      </c>
      <c r="C8654" s="2" t="s">
        <v>33339</v>
      </c>
    </row>
    <row r="8655" spans="1:3" x14ac:dyDescent="0.2">
      <c r="A8655" s="2" t="s">
        <v>16594</v>
      </c>
      <c r="C8655" s="2" t="s">
        <v>33340</v>
      </c>
    </row>
    <row r="8656" spans="1:3" x14ac:dyDescent="0.2">
      <c r="A8656" s="2" t="s">
        <v>16595</v>
      </c>
      <c r="C8656" s="2" t="s">
        <v>33341</v>
      </c>
    </row>
    <row r="8657" spans="1:3" x14ac:dyDescent="0.2">
      <c r="A8657" s="2" t="s">
        <v>16596</v>
      </c>
      <c r="C8657" s="2" t="s">
        <v>33342</v>
      </c>
    </row>
    <row r="8658" spans="1:3" x14ac:dyDescent="0.2">
      <c r="A8658" s="2" t="s">
        <v>16597</v>
      </c>
      <c r="C8658" s="2" t="s">
        <v>33343</v>
      </c>
    </row>
    <row r="8659" spans="1:3" x14ac:dyDescent="0.2">
      <c r="A8659" s="2" t="s">
        <v>16598</v>
      </c>
      <c r="C8659" s="2" t="s">
        <v>33344</v>
      </c>
    </row>
    <row r="8660" spans="1:3" x14ac:dyDescent="0.2">
      <c r="A8660" s="2" t="s">
        <v>16599</v>
      </c>
      <c r="C8660" s="2" t="s">
        <v>33345</v>
      </c>
    </row>
    <row r="8661" spans="1:3" x14ac:dyDescent="0.2">
      <c r="A8661" s="2" t="s">
        <v>16600</v>
      </c>
      <c r="C8661" s="2" t="s">
        <v>33346</v>
      </c>
    </row>
    <row r="8662" spans="1:3" x14ac:dyDescent="0.2">
      <c r="A8662" s="2" t="s">
        <v>16601</v>
      </c>
      <c r="C8662" s="2" t="s">
        <v>33347</v>
      </c>
    </row>
    <row r="8663" spans="1:3" x14ac:dyDescent="0.2">
      <c r="A8663" s="2" t="s">
        <v>16602</v>
      </c>
      <c r="C8663" s="2" t="s">
        <v>33348</v>
      </c>
    </row>
    <row r="8664" spans="1:3" x14ac:dyDescent="0.2">
      <c r="A8664" s="2" t="s">
        <v>16603</v>
      </c>
      <c r="C8664" s="2" t="s">
        <v>33349</v>
      </c>
    </row>
    <row r="8665" spans="1:3" x14ac:dyDescent="0.2">
      <c r="A8665" s="2" t="s">
        <v>16604</v>
      </c>
      <c r="C8665" s="2" t="s">
        <v>33350</v>
      </c>
    </row>
    <row r="8666" spans="1:3" x14ac:dyDescent="0.2">
      <c r="A8666" s="2" t="s">
        <v>16605</v>
      </c>
      <c r="C8666" s="2" t="s">
        <v>33351</v>
      </c>
    </row>
    <row r="8667" spans="1:3" x14ac:dyDescent="0.2">
      <c r="A8667" s="2" t="s">
        <v>16606</v>
      </c>
      <c r="C8667" s="2" t="s">
        <v>33352</v>
      </c>
    </row>
    <row r="8668" spans="1:3" x14ac:dyDescent="0.2">
      <c r="A8668" s="2" t="s">
        <v>16607</v>
      </c>
      <c r="C8668" s="2" t="s">
        <v>33353</v>
      </c>
    </row>
    <row r="8669" spans="1:3" x14ac:dyDescent="0.2">
      <c r="A8669" s="2" t="s">
        <v>16608</v>
      </c>
      <c r="C8669" s="2" t="s">
        <v>33354</v>
      </c>
    </row>
    <row r="8670" spans="1:3" x14ac:dyDescent="0.2">
      <c r="A8670" s="2" t="s">
        <v>16609</v>
      </c>
      <c r="C8670" s="2" t="s">
        <v>33355</v>
      </c>
    </row>
    <row r="8671" spans="1:3" x14ac:dyDescent="0.2">
      <c r="A8671" s="2" t="s">
        <v>16610</v>
      </c>
      <c r="C8671" s="2" t="s">
        <v>33356</v>
      </c>
    </row>
    <row r="8672" spans="1:3" x14ac:dyDescent="0.2">
      <c r="A8672" s="2" t="s">
        <v>16611</v>
      </c>
      <c r="C8672" s="2" t="s">
        <v>33357</v>
      </c>
    </row>
    <row r="8673" spans="1:3" x14ac:dyDescent="0.2">
      <c r="A8673" s="2" t="s">
        <v>16612</v>
      </c>
      <c r="C8673" s="2" t="s">
        <v>33358</v>
      </c>
    </row>
    <row r="8674" spans="1:3" x14ac:dyDescent="0.2">
      <c r="A8674" s="2" t="s">
        <v>16613</v>
      </c>
      <c r="C8674" s="2" t="s">
        <v>33359</v>
      </c>
    </row>
    <row r="8675" spans="1:3" x14ac:dyDescent="0.2">
      <c r="A8675" s="2" t="s">
        <v>16614</v>
      </c>
      <c r="C8675" s="2" t="s">
        <v>33360</v>
      </c>
    </row>
    <row r="8676" spans="1:3" x14ac:dyDescent="0.2">
      <c r="A8676" s="2" t="s">
        <v>16615</v>
      </c>
      <c r="C8676" s="2" t="s">
        <v>33361</v>
      </c>
    </row>
    <row r="8677" spans="1:3" x14ac:dyDescent="0.2">
      <c r="A8677" s="2" t="s">
        <v>16616</v>
      </c>
      <c r="C8677" s="2" t="s">
        <v>33362</v>
      </c>
    </row>
    <row r="8678" spans="1:3" x14ac:dyDescent="0.2">
      <c r="A8678" s="2" t="s">
        <v>16617</v>
      </c>
      <c r="C8678" s="2" t="s">
        <v>33363</v>
      </c>
    </row>
    <row r="8679" spans="1:3" x14ac:dyDescent="0.2">
      <c r="A8679" s="2" t="s">
        <v>16618</v>
      </c>
      <c r="C8679" s="2" t="s">
        <v>33364</v>
      </c>
    </row>
    <row r="8680" spans="1:3" x14ac:dyDescent="0.2">
      <c r="A8680" s="2" t="s">
        <v>16619</v>
      </c>
      <c r="C8680" s="2" t="s">
        <v>33365</v>
      </c>
    </row>
    <row r="8681" spans="1:3" x14ac:dyDescent="0.2">
      <c r="A8681" s="2" t="s">
        <v>16620</v>
      </c>
      <c r="C8681" s="2" t="s">
        <v>33366</v>
      </c>
    </row>
    <row r="8682" spans="1:3" x14ac:dyDescent="0.2">
      <c r="A8682" s="2" t="s">
        <v>16621</v>
      </c>
      <c r="C8682" s="2" t="s">
        <v>33367</v>
      </c>
    </row>
    <row r="8683" spans="1:3" x14ac:dyDescent="0.2">
      <c r="A8683" s="2" t="s">
        <v>16622</v>
      </c>
      <c r="C8683" s="2" t="s">
        <v>33368</v>
      </c>
    </row>
    <row r="8684" spans="1:3" x14ac:dyDescent="0.2">
      <c r="A8684" s="2" t="s">
        <v>16623</v>
      </c>
      <c r="C8684" s="2" t="s">
        <v>33369</v>
      </c>
    </row>
    <row r="8685" spans="1:3" x14ac:dyDescent="0.2">
      <c r="A8685" s="2" t="s">
        <v>16624</v>
      </c>
      <c r="C8685" s="2" t="s">
        <v>33370</v>
      </c>
    </row>
    <row r="8686" spans="1:3" x14ac:dyDescent="0.2">
      <c r="A8686" s="2" t="s">
        <v>16625</v>
      </c>
      <c r="C8686" s="2" t="s">
        <v>33371</v>
      </c>
    </row>
    <row r="8687" spans="1:3" x14ac:dyDescent="0.2">
      <c r="A8687" s="2" t="s">
        <v>16626</v>
      </c>
      <c r="C8687" s="2" t="s">
        <v>33372</v>
      </c>
    </row>
    <row r="8688" spans="1:3" x14ac:dyDescent="0.2">
      <c r="A8688" s="2" t="s">
        <v>16627</v>
      </c>
      <c r="C8688" s="2" t="s">
        <v>33373</v>
      </c>
    </row>
    <row r="8689" spans="1:3" x14ac:dyDescent="0.2">
      <c r="A8689" s="2" t="s">
        <v>16628</v>
      </c>
      <c r="C8689" s="2" t="s">
        <v>33374</v>
      </c>
    </row>
    <row r="8690" spans="1:3" x14ac:dyDescent="0.2">
      <c r="A8690" s="2" t="s">
        <v>16629</v>
      </c>
      <c r="C8690" s="2" t="s">
        <v>33375</v>
      </c>
    </row>
    <row r="8691" spans="1:3" x14ac:dyDescent="0.2">
      <c r="A8691" s="2" t="s">
        <v>16630</v>
      </c>
      <c r="C8691" s="2" t="s">
        <v>33376</v>
      </c>
    </row>
    <row r="8692" spans="1:3" x14ac:dyDescent="0.2">
      <c r="A8692" s="2" t="s">
        <v>16631</v>
      </c>
      <c r="C8692" s="2" t="s">
        <v>33377</v>
      </c>
    </row>
    <row r="8693" spans="1:3" x14ac:dyDescent="0.2">
      <c r="A8693" s="2" t="s">
        <v>16632</v>
      </c>
      <c r="C8693" s="2" t="s">
        <v>33378</v>
      </c>
    </row>
    <row r="8694" spans="1:3" x14ac:dyDescent="0.2">
      <c r="A8694" s="2" t="s">
        <v>16633</v>
      </c>
      <c r="C8694" s="2" t="s">
        <v>33379</v>
      </c>
    </row>
    <row r="8695" spans="1:3" x14ac:dyDescent="0.2">
      <c r="A8695" s="2" t="s">
        <v>16634</v>
      </c>
      <c r="C8695" s="2" t="s">
        <v>33380</v>
      </c>
    </row>
    <row r="8696" spans="1:3" x14ac:dyDescent="0.2">
      <c r="A8696" s="2" t="s">
        <v>16635</v>
      </c>
      <c r="C8696" s="2" t="s">
        <v>33381</v>
      </c>
    </row>
    <row r="8697" spans="1:3" x14ac:dyDescent="0.2">
      <c r="A8697" s="2" t="s">
        <v>16636</v>
      </c>
      <c r="C8697" s="2" t="s">
        <v>33382</v>
      </c>
    </row>
    <row r="8698" spans="1:3" x14ac:dyDescent="0.2">
      <c r="A8698" s="2" t="s">
        <v>16637</v>
      </c>
      <c r="C8698" s="2" t="s">
        <v>33383</v>
      </c>
    </row>
    <row r="8699" spans="1:3" x14ac:dyDescent="0.2">
      <c r="A8699" s="2" t="s">
        <v>16638</v>
      </c>
      <c r="C8699" s="2" t="s">
        <v>33384</v>
      </c>
    </row>
    <row r="8700" spans="1:3" x14ac:dyDescent="0.2">
      <c r="A8700" s="2" t="s">
        <v>16639</v>
      </c>
      <c r="C8700" s="2" t="s">
        <v>33385</v>
      </c>
    </row>
    <row r="8701" spans="1:3" x14ac:dyDescent="0.2">
      <c r="A8701" s="2" t="s">
        <v>16640</v>
      </c>
      <c r="C8701" s="2" t="s">
        <v>33386</v>
      </c>
    </row>
    <row r="8702" spans="1:3" x14ac:dyDescent="0.2">
      <c r="A8702" s="2" t="s">
        <v>16641</v>
      </c>
      <c r="C8702" s="2" t="s">
        <v>33387</v>
      </c>
    </row>
    <row r="8703" spans="1:3" x14ac:dyDescent="0.2">
      <c r="A8703" s="2" t="s">
        <v>16642</v>
      </c>
      <c r="C8703" s="2" t="s">
        <v>33388</v>
      </c>
    </row>
    <row r="8704" spans="1:3" x14ac:dyDescent="0.2">
      <c r="A8704" s="2" t="s">
        <v>16643</v>
      </c>
      <c r="C8704" s="2" t="s">
        <v>33389</v>
      </c>
    </row>
    <row r="8705" spans="1:3" x14ac:dyDescent="0.2">
      <c r="A8705" s="2" t="s">
        <v>16644</v>
      </c>
      <c r="C8705" s="2" t="s">
        <v>33390</v>
      </c>
    </row>
    <row r="8706" spans="1:3" x14ac:dyDescent="0.2">
      <c r="A8706" s="2" t="s">
        <v>16645</v>
      </c>
      <c r="C8706" s="2" t="s">
        <v>33391</v>
      </c>
    </row>
    <row r="8707" spans="1:3" x14ac:dyDescent="0.2">
      <c r="A8707" s="2" t="s">
        <v>16646</v>
      </c>
      <c r="C8707" s="2" t="s">
        <v>33392</v>
      </c>
    </row>
    <row r="8708" spans="1:3" x14ac:dyDescent="0.2">
      <c r="A8708" s="2" t="s">
        <v>16647</v>
      </c>
      <c r="C8708" s="2" t="s">
        <v>33393</v>
      </c>
    </row>
    <row r="8709" spans="1:3" x14ac:dyDescent="0.2">
      <c r="A8709" s="2" t="s">
        <v>16648</v>
      </c>
      <c r="C8709" s="2" t="s">
        <v>33394</v>
      </c>
    </row>
    <row r="8710" spans="1:3" x14ac:dyDescent="0.2">
      <c r="A8710" s="2" t="s">
        <v>16649</v>
      </c>
      <c r="C8710" s="2" t="s">
        <v>33395</v>
      </c>
    </row>
    <row r="8711" spans="1:3" x14ac:dyDescent="0.2">
      <c r="A8711" s="2" t="s">
        <v>16650</v>
      </c>
      <c r="C8711" s="2" t="s">
        <v>33396</v>
      </c>
    </row>
    <row r="8712" spans="1:3" x14ac:dyDescent="0.2">
      <c r="A8712" s="2" t="s">
        <v>16651</v>
      </c>
      <c r="C8712" s="2" t="s">
        <v>33397</v>
      </c>
    </row>
    <row r="8713" spans="1:3" x14ac:dyDescent="0.2">
      <c r="A8713" s="2" t="s">
        <v>16652</v>
      </c>
      <c r="C8713" s="2" t="s">
        <v>33398</v>
      </c>
    </row>
    <row r="8714" spans="1:3" x14ac:dyDescent="0.2">
      <c r="A8714" s="2" t="s">
        <v>16653</v>
      </c>
      <c r="C8714" s="2" t="s">
        <v>33399</v>
      </c>
    </row>
    <row r="8715" spans="1:3" x14ac:dyDescent="0.2">
      <c r="A8715" s="2" t="s">
        <v>16654</v>
      </c>
      <c r="C8715" s="2" t="s">
        <v>33400</v>
      </c>
    </row>
    <row r="8716" spans="1:3" x14ac:dyDescent="0.2">
      <c r="A8716" s="2" t="s">
        <v>16655</v>
      </c>
      <c r="C8716" s="2" t="s">
        <v>33401</v>
      </c>
    </row>
    <row r="8717" spans="1:3" x14ac:dyDescent="0.2">
      <c r="A8717" s="2" t="s">
        <v>16656</v>
      </c>
      <c r="C8717" s="2" t="s">
        <v>33402</v>
      </c>
    </row>
    <row r="8718" spans="1:3" x14ac:dyDescent="0.2">
      <c r="A8718" s="2" t="s">
        <v>16657</v>
      </c>
      <c r="C8718" s="2" t="s">
        <v>33403</v>
      </c>
    </row>
    <row r="8719" spans="1:3" x14ac:dyDescent="0.2">
      <c r="A8719" s="2" t="s">
        <v>16658</v>
      </c>
      <c r="C8719" s="2" t="s">
        <v>33404</v>
      </c>
    </row>
    <row r="8720" spans="1:3" x14ac:dyDescent="0.2">
      <c r="A8720" s="2" t="s">
        <v>16659</v>
      </c>
      <c r="C8720" s="2" t="s">
        <v>33405</v>
      </c>
    </row>
    <row r="8721" spans="1:3" x14ac:dyDescent="0.2">
      <c r="A8721" s="2" t="s">
        <v>16660</v>
      </c>
      <c r="C8721" s="2" t="s">
        <v>33406</v>
      </c>
    </row>
    <row r="8722" spans="1:3" x14ac:dyDescent="0.2">
      <c r="A8722" s="2" t="s">
        <v>16661</v>
      </c>
      <c r="C8722" s="2" t="s">
        <v>33407</v>
      </c>
    </row>
    <row r="8723" spans="1:3" x14ac:dyDescent="0.2">
      <c r="A8723" s="2" t="s">
        <v>16662</v>
      </c>
      <c r="C8723" s="2" t="s">
        <v>33408</v>
      </c>
    </row>
    <row r="8724" spans="1:3" x14ac:dyDescent="0.2">
      <c r="A8724" s="2" t="s">
        <v>16663</v>
      </c>
      <c r="C8724" s="2" t="s">
        <v>33409</v>
      </c>
    </row>
    <row r="8725" spans="1:3" x14ac:dyDescent="0.2">
      <c r="A8725" s="2" t="s">
        <v>16664</v>
      </c>
      <c r="C8725" s="2" t="s">
        <v>33410</v>
      </c>
    </row>
    <row r="8726" spans="1:3" x14ac:dyDescent="0.2">
      <c r="A8726" s="2" t="s">
        <v>16665</v>
      </c>
      <c r="C8726" s="2" t="s">
        <v>33411</v>
      </c>
    </row>
    <row r="8727" spans="1:3" x14ac:dyDescent="0.2">
      <c r="A8727" s="2" t="s">
        <v>16666</v>
      </c>
      <c r="C8727" s="2" t="s">
        <v>33412</v>
      </c>
    </row>
    <row r="8728" spans="1:3" x14ac:dyDescent="0.2">
      <c r="A8728" s="2" t="s">
        <v>16667</v>
      </c>
      <c r="C8728" s="2" t="s">
        <v>33413</v>
      </c>
    </row>
    <row r="8729" spans="1:3" x14ac:dyDescent="0.2">
      <c r="A8729" s="2" t="s">
        <v>16668</v>
      </c>
      <c r="C8729" s="2" t="s">
        <v>33414</v>
      </c>
    </row>
    <row r="8730" spans="1:3" x14ac:dyDescent="0.2">
      <c r="A8730" s="2" t="s">
        <v>16669</v>
      </c>
      <c r="C8730" s="2" t="s">
        <v>33415</v>
      </c>
    </row>
    <row r="8731" spans="1:3" x14ac:dyDescent="0.2">
      <c r="A8731" s="2" t="s">
        <v>16670</v>
      </c>
      <c r="C8731" s="2" t="s">
        <v>33416</v>
      </c>
    </row>
    <row r="8732" spans="1:3" x14ac:dyDescent="0.2">
      <c r="A8732" s="2" t="s">
        <v>16671</v>
      </c>
      <c r="C8732" s="2" t="s">
        <v>33417</v>
      </c>
    </row>
    <row r="8733" spans="1:3" x14ac:dyDescent="0.2">
      <c r="A8733" s="2" t="s">
        <v>16672</v>
      </c>
      <c r="C8733" s="2" t="s">
        <v>33418</v>
      </c>
    </row>
    <row r="8734" spans="1:3" x14ac:dyDescent="0.2">
      <c r="A8734" s="2" t="s">
        <v>16673</v>
      </c>
      <c r="C8734" s="2" t="s">
        <v>33419</v>
      </c>
    </row>
    <row r="8735" spans="1:3" x14ac:dyDescent="0.2">
      <c r="A8735" s="2" t="s">
        <v>16674</v>
      </c>
      <c r="C8735" s="2" t="s">
        <v>33420</v>
      </c>
    </row>
    <row r="8736" spans="1:3" x14ac:dyDescent="0.2">
      <c r="A8736" s="2" t="s">
        <v>16675</v>
      </c>
      <c r="C8736" s="2" t="s">
        <v>33421</v>
      </c>
    </row>
    <row r="8737" spans="1:3" x14ac:dyDescent="0.2">
      <c r="A8737" s="2" t="s">
        <v>16676</v>
      </c>
      <c r="C8737" s="2" t="s">
        <v>33422</v>
      </c>
    </row>
    <row r="8738" spans="1:3" x14ac:dyDescent="0.2">
      <c r="A8738" s="2" t="s">
        <v>16677</v>
      </c>
      <c r="C8738" s="2" t="s">
        <v>33423</v>
      </c>
    </row>
    <row r="8739" spans="1:3" x14ac:dyDescent="0.2">
      <c r="A8739" s="2" t="s">
        <v>16678</v>
      </c>
      <c r="C8739" s="2" t="s">
        <v>33424</v>
      </c>
    </row>
    <row r="8740" spans="1:3" x14ac:dyDescent="0.2">
      <c r="A8740" s="2" t="s">
        <v>16679</v>
      </c>
      <c r="C8740" s="2" t="s">
        <v>33425</v>
      </c>
    </row>
    <row r="8741" spans="1:3" x14ac:dyDescent="0.2">
      <c r="A8741" s="2" t="s">
        <v>16680</v>
      </c>
      <c r="C8741" s="2" t="s">
        <v>33426</v>
      </c>
    </row>
    <row r="8742" spans="1:3" x14ac:dyDescent="0.2">
      <c r="A8742" s="2" t="s">
        <v>16681</v>
      </c>
      <c r="C8742" s="2" t="s">
        <v>33427</v>
      </c>
    </row>
    <row r="8743" spans="1:3" x14ac:dyDescent="0.2">
      <c r="A8743" s="2" t="s">
        <v>16682</v>
      </c>
      <c r="C8743" s="2" t="s">
        <v>33428</v>
      </c>
    </row>
    <row r="8744" spans="1:3" x14ac:dyDescent="0.2">
      <c r="A8744" s="2" t="s">
        <v>16683</v>
      </c>
      <c r="C8744" s="2" t="s">
        <v>33429</v>
      </c>
    </row>
    <row r="8745" spans="1:3" x14ac:dyDescent="0.2">
      <c r="A8745" s="2" t="s">
        <v>16684</v>
      </c>
      <c r="C8745" s="2" t="s">
        <v>33430</v>
      </c>
    </row>
    <row r="8746" spans="1:3" x14ac:dyDescent="0.2">
      <c r="A8746" s="2" t="s">
        <v>16685</v>
      </c>
      <c r="C8746" s="2" t="s">
        <v>33431</v>
      </c>
    </row>
    <row r="8747" spans="1:3" x14ac:dyDescent="0.2">
      <c r="A8747" s="2" t="s">
        <v>16686</v>
      </c>
      <c r="C8747" s="2" t="s">
        <v>33432</v>
      </c>
    </row>
    <row r="8748" spans="1:3" x14ac:dyDescent="0.2">
      <c r="A8748" s="2" t="s">
        <v>16687</v>
      </c>
      <c r="C8748" s="2" t="s">
        <v>33433</v>
      </c>
    </row>
    <row r="8749" spans="1:3" x14ac:dyDescent="0.2">
      <c r="A8749" s="2" t="s">
        <v>16688</v>
      </c>
      <c r="C8749" s="2" t="s">
        <v>33434</v>
      </c>
    </row>
    <row r="8750" spans="1:3" x14ac:dyDescent="0.2">
      <c r="A8750" s="2" t="s">
        <v>16689</v>
      </c>
      <c r="C8750" s="2" t="s">
        <v>33435</v>
      </c>
    </row>
    <row r="8751" spans="1:3" x14ac:dyDescent="0.2">
      <c r="A8751" s="2" t="s">
        <v>16690</v>
      </c>
      <c r="C8751" s="2" t="s">
        <v>33436</v>
      </c>
    </row>
    <row r="8752" spans="1:3" x14ac:dyDescent="0.2">
      <c r="A8752" s="2" t="s">
        <v>16691</v>
      </c>
      <c r="C8752" s="2" t="s">
        <v>33437</v>
      </c>
    </row>
    <row r="8753" spans="1:3" x14ac:dyDescent="0.2">
      <c r="A8753" s="2" t="s">
        <v>16692</v>
      </c>
      <c r="C8753" s="2" t="s">
        <v>33438</v>
      </c>
    </row>
    <row r="8754" spans="1:3" x14ac:dyDescent="0.2">
      <c r="A8754" s="2" t="s">
        <v>16693</v>
      </c>
      <c r="C8754" s="2" t="s">
        <v>33439</v>
      </c>
    </row>
    <row r="8755" spans="1:3" x14ac:dyDescent="0.2">
      <c r="A8755" s="2" t="s">
        <v>16694</v>
      </c>
      <c r="C8755" s="2" t="s">
        <v>33440</v>
      </c>
    </row>
    <row r="8756" spans="1:3" x14ac:dyDescent="0.2">
      <c r="A8756" s="2" t="s">
        <v>16695</v>
      </c>
      <c r="C8756" s="2" t="s">
        <v>33441</v>
      </c>
    </row>
    <row r="8757" spans="1:3" x14ac:dyDescent="0.2">
      <c r="A8757" s="2" t="s">
        <v>16696</v>
      </c>
      <c r="C8757" s="2" t="s">
        <v>33442</v>
      </c>
    </row>
    <row r="8758" spans="1:3" x14ac:dyDescent="0.2">
      <c r="A8758" s="2" t="s">
        <v>16697</v>
      </c>
      <c r="C8758" s="2" t="s">
        <v>33443</v>
      </c>
    </row>
    <row r="8759" spans="1:3" x14ac:dyDescent="0.2">
      <c r="A8759" s="2" t="s">
        <v>16698</v>
      </c>
      <c r="C8759" s="2" t="s">
        <v>33444</v>
      </c>
    </row>
    <row r="8760" spans="1:3" x14ac:dyDescent="0.2">
      <c r="A8760" s="2" t="s">
        <v>16699</v>
      </c>
      <c r="C8760" s="2" t="s">
        <v>33445</v>
      </c>
    </row>
    <row r="8761" spans="1:3" x14ac:dyDescent="0.2">
      <c r="A8761" s="2" t="s">
        <v>16700</v>
      </c>
      <c r="C8761" s="2" t="s">
        <v>33446</v>
      </c>
    </row>
    <row r="8762" spans="1:3" x14ac:dyDescent="0.2">
      <c r="A8762" s="2" t="s">
        <v>16701</v>
      </c>
      <c r="C8762" s="2" t="s">
        <v>33447</v>
      </c>
    </row>
    <row r="8763" spans="1:3" x14ac:dyDescent="0.2">
      <c r="A8763" s="2" t="s">
        <v>16702</v>
      </c>
      <c r="C8763" s="2" t="s">
        <v>33448</v>
      </c>
    </row>
    <row r="8764" spans="1:3" x14ac:dyDescent="0.2">
      <c r="A8764" s="2" t="s">
        <v>16703</v>
      </c>
      <c r="C8764" s="2" t="s">
        <v>33449</v>
      </c>
    </row>
    <row r="8765" spans="1:3" x14ac:dyDescent="0.2">
      <c r="A8765" s="2" t="s">
        <v>16704</v>
      </c>
      <c r="C8765" s="2" t="s">
        <v>33450</v>
      </c>
    </row>
    <row r="8766" spans="1:3" x14ac:dyDescent="0.2">
      <c r="A8766" s="2" t="s">
        <v>16705</v>
      </c>
      <c r="C8766" s="2" t="s">
        <v>33451</v>
      </c>
    </row>
    <row r="8767" spans="1:3" x14ac:dyDescent="0.2">
      <c r="A8767" s="2" t="s">
        <v>16706</v>
      </c>
      <c r="C8767" s="2" t="s">
        <v>33452</v>
      </c>
    </row>
    <row r="8768" spans="1:3" x14ac:dyDescent="0.2">
      <c r="A8768" s="2" t="s">
        <v>16707</v>
      </c>
      <c r="C8768" s="2" t="s">
        <v>33453</v>
      </c>
    </row>
    <row r="8769" spans="1:3" x14ac:dyDescent="0.2">
      <c r="A8769" s="2" t="s">
        <v>16708</v>
      </c>
      <c r="C8769" s="2" t="s">
        <v>33454</v>
      </c>
    </row>
    <row r="8770" spans="1:3" x14ac:dyDescent="0.2">
      <c r="A8770" s="2" t="s">
        <v>16709</v>
      </c>
      <c r="C8770" s="2" t="s">
        <v>33455</v>
      </c>
    </row>
    <row r="8771" spans="1:3" x14ac:dyDescent="0.2">
      <c r="A8771" s="2" t="s">
        <v>16710</v>
      </c>
      <c r="C8771" s="2" t="s">
        <v>33456</v>
      </c>
    </row>
    <row r="8772" spans="1:3" x14ac:dyDescent="0.2">
      <c r="A8772" s="2" t="s">
        <v>16711</v>
      </c>
      <c r="C8772" s="2" t="s">
        <v>33457</v>
      </c>
    </row>
    <row r="8773" spans="1:3" x14ac:dyDescent="0.2">
      <c r="A8773" s="2" t="s">
        <v>16712</v>
      </c>
      <c r="C8773" s="2" t="s">
        <v>33458</v>
      </c>
    </row>
    <row r="8774" spans="1:3" x14ac:dyDescent="0.2">
      <c r="A8774" s="2" t="s">
        <v>16713</v>
      </c>
      <c r="C8774" s="2" t="s">
        <v>33459</v>
      </c>
    </row>
    <row r="8775" spans="1:3" x14ac:dyDescent="0.2">
      <c r="A8775" s="2" t="s">
        <v>16714</v>
      </c>
      <c r="C8775" s="2" t="s">
        <v>33460</v>
      </c>
    </row>
    <row r="8776" spans="1:3" x14ac:dyDescent="0.2">
      <c r="A8776" s="2" t="s">
        <v>16715</v>
      </c>
      <c r="C8776" s="2" t="s">
        <v>33461</v>
      </c>
    </row>
    <row r="8777" spans="1:3" x14ac:dyDescent="0.2">
      <c r="A8777" s="2" t="s">
        <v>16716</v>
      </c>
      <c r="C8777" s="2" t="s">
        <v>33462</v>
      </c>
    </row>
    <row r="8778" spans="1:3" x14ac:dyDescent="0.2">
      <c r="A8778" s="2" t="s">
        <v>16717</v>
      </c>
      <c r="C8778" s="2" t="s">
        <v>33463</v>
      </c>
    </row>
    <row r="8779" spans="1:3" x14ac:dyDescent="0.2">
      <c r="A8779" s="2" t="s">
        <v>16718</v>
      </c>
      <c r="C8779" s="2" t="s">
        <v>33464</v>
      </c>
    </row>
    <row r="8780" spans="1:3" x14ac:dyDescent="0.2">
      <c r="A8780" s="2" t="s">
        <v>16719</v>
      </c>
      <c r="C8780" s="2" t="s">
        <v>33465</v>
      </c>
    </row>
    <row r="8781" spans="1:3" x14ac:dyDescent="0.2">
      <c r="A8781" s="2" t="s">
        <v>16720</v>
      </c>
      <c r="C8781" s="2" t="s">
        <v>33466</v>
      </c>
    </row>
    <row r="8782" spans="1:3" x14ac:dyDescent="0.2">
      <c r="A8782" s="2" t="s">
        <v>16721</v>
      </c>
      <c r="C8782" s="2" t="s">
        <v>33467</v>
      </c>
    </row>
    <row r="8783" spans="1:3" x14ac:dyDescent="0.2">
      <c r="A8783" s="2" t="s">
        <v>16722</v>
      </c>
      <c r="C8783" s="2" t="s">
        <v>33468</v>
      </c>
    </row>
    <row r="8784" spans="1:3" x14ac:dyDescent="0.2">
      <c r="A8784" s="2" t="s">
        <v>16723</v>
      </c>
      <c r="C8784" s="2" t="s">
        <v>33469</v>
      </c>
    </row>
    <row r="8785" spans="1:3" x14ac:dyDescent="0.2">
      <c r="A8785" s="2" t="s">
        <v>16724</v>
      </c>
      <c r="C8785" s="2" t="s">
        <v>33470</v>
      </c>
    </row>
    <row r="8786" spans="1:3" x14ac:dyDescent="0.2">
      <c r="A8786" s="2" t="s">
        <v>16725</v>
      </c>
      <c r="C8786" s="2" t="s">
        <v>33471</v>
      </c>
    </row>
    <row r="8787" spans="1:3" x14ac:dyDescent="0.2">
      <c r="A8787" s="2" t="s">
        <v>16726</v>
      </c>
      <c r="C8787" s="2" t="s">
        <v>33472</v>
      </c>
    </row>
    <row r="8788" spans="1:3" x14ac:dyDescent="0.2">
      <c r="A8788" s="2" t="s">
        <v>16727</v>
      </c>
      <c r="C8788" s="2" t="s">
        <v>33473</v>
      </c>
    </row>
    <row r="8789" spans="1:3" x14ac:dyDescent="0.2">
      <c r="A8789" s="2" t="s">
        <v>16728</v>
      </c>
      <c r="C8789" s="2" t="s">
        <v>33474</v>
      </c>
    </row>
    <row r="8790" spans="1:3" x14ac:dyDescent="0.2">
      <c r="A8790" s="2" t="s">
        <v>16729</v>
      </c>
      <c r="C8790" s="2" t="s">
        <v>33475</v>
      </c>
    </row>
    <row r="8791" spans="1:3" x14ac:dyDescent="0.2">
      <c r="A8791" s="2" t="s">
        <v>16730</v>
      </c>
      <c r="C8791" s="2" t="s">
        <v>33476</v>
      </c>
    </row>
    <row r="8792" spans="1:3" x14ac:dyDescent="0.2">
      <c r="A8792" s="2" t="s">
        <v>16731</v>
      </c>
      <c r="C8792" s="2" t="s">
        <v>33477</v>
      </c>
    </row>
    <row r="8793" spans="1:3" x14ac:dyDescent="0.2">
      <c r="A8793" s="2" t="s">
        <v>16732</v>
      </c>
      <c r="C8793" s="2" t="s">
        <v>33478</v>
      </c>
    </row>
    <row r="8794" spans="1:3" x14ac:dyDescent="0.2">
      <c r="A8794" s="2" t="s">
        <v>16733</v>
      </c>
      <c r="C8794" s="2" t="s">
        <v>33479</v>
      </c>
    </row>
    <row r="8795" spans="1:3" x14ac:dyDescent="0.2">
      <c r="A8795" s="2" t="s">
        <v>16734</v>
      </c>
      <c r="C8795" s="2" t="s">
        <v>33480</v>
      </c>
    </row>
    <row r="8796" spans="1:3" x14ac:dyDescent="0.2">
      <c r="A8796" s="2" t="s">
        <v>16735</v>
      </c>
      <c r="C8796" s="2" t="s">
        <v>33481</v>
      </c>
    </row>
    <row r="8797" spans="1:3" x14ac:dyDescent="0.2">
      <c r="A8797" s="2" t="s">
        <v>16736</v>
      </c>
      <c r="C8797" s="2" t="s">
        <v>33482</v>
      </c>
    </row>
    <row r="8798" spans="1:3" x14ac:dyDescent="0.2">
      <c r="A8798" s="2" t="s">
        <v>16737</v>
      </c>
      <c r="C8798" s="2" t="s">
        <v>33483</v>
      </c>
    </row>
    <row r="8799" spans="1:3" x14ac:dyDescent="0.2">
      <c r="A8799" s="2" t="s">
        <v>16738</v>
      </c>
      <c r="C8799" s="2" t="s">
        <v>33484</v>
      </c>
    </row>
    <row r="8800" spans="1:3" x14ac:dyDescent="0.2">
      <c r="A8800" s="2" t="s">
        <v>16739</v>
      </c>
      <c r="C8800" s="2" t="s">
        <v>33485</v>
      </c>
    </row>
    <row r="8801" spans="1:3" x14ac:dyDescent="0.2">
      <c r="A8801" s="2" t="s">
        <v>16740</v>
      </c>
      <c r="C8801" s="2" t="s">
        <v>33486</v>
      </c>
    </row>
    <row r="8802" spans="1:3" x14ac:dyDescent="0.2">
      <c r="A8802" s="2" t="s">
        <v>16741</v>
      </c>
      <c r="C8802" s="2" t="s">
        <v>33487</v>
      </c>
    </row>
    <row r="8803" spans="1:3" x14ac:dyDescent="0.2">
      <c r="A8803" s="2" t="s">
        <v>16742</v>
      </c>
      <c r="C8803" s="2" t="s">
        <v>33488</v>
      </c>
    </row>
    <row r="8804" spans="1:3" x14ac:dyDescent="0.2">
      <c r="A8804" s="2" t="s">
        <v>16743</v>
      </c>
      <c r="C8804" s="2" t="s">
        <v>33489</v>
      </c>
    </row>
    <row r="8805" spans="1:3" x14ac:dyDescent="0.2">
      <c r="A8805" s="2" t="s">
        <v>16744</v>
      </c>
      <c r="C8805" s="2" t="s">
        <v>33490</v>
      </c>
    </row>
    <row r="8806" spans="1:3" x14ac:dyDescent="0.2">
      <c r="A8806" s="2" t="s">
        <v>16745</v>
      </c>
      <c r="C8806" s="2" t="s">
        <v>33491</v>
      </c>
    </row>
    <row r="8807" spans="1:3" x14ac:dyDescent="0.2">
      <c r="A8807" s="2" t="s">
        <v>16746</v>
      </c>
      <c r="C8807" s="2" t="s">
        <v>33492</v>
      </c>
    </row>
    <row r="8808" spans="1:3" x14ac:dyDescent="0.2">
      <c r="A8808" s="2" t="s">
        <v>16747</v>
      </c>
      <c r="C8808" s="2" t="s">
        <v>33493</v>
      </c>
    </row>
    <row r="8809" spans="1:3" x14ac:dyDescent="0.2">
      <c r="A8809" s="2" t="s">
        <v>16748</v>
      </c>
      <c r="C8809" s="2" t="s">
        <v>33494</v>
      </c>
    </row>
    <row r="8810" spans="1:3" x14ac:dyDescent="0.2">
      <c r="A8810" s="2" t="s">
        <v>16749</v>
      </c>
      <c r="C8810" s="2" t="s">
        <v>33495</v>
      </c>
    </row>
    <row r="8811" spans="1:3" x14ac:dyDescent="0.2">
      <c r="A8811" s="2" t="s">
        <v>16750</v>
      </c>
      <c r="C8811" s="2" t="s">
        <v>33496</v>
      </c>
    </row>
    <row r="8812" spans="1:3" x14ac:dyDescent="0.2">
      <c r="A8812" s="2" t="s">
        <v>16751</v>
      </c>
      <c r="C8812" s="2" t="s">
        <v>33497</v>
      </c>
    </row>
    <row r="8813" spans="1:3" x14ac:dyDescent="0.2">
      <c r="A8813" s="2" t="s">
        <v>16752</v>
      </c>
      <c r="C8813" s="2" t="s">
        <v>33498</v>
      </c>
    </row>
    <row r="8814" spans="1:3" x14ac:dyDescent="0.2">
      <c r="A8814" s="2" t="s">
        <v>16753</v>
      </c>
      <c r="C8814" s="2" t="s">
        <v>33499</v>
      </c>
    </row>
    <row r="8815" spans="1:3" x14ac:dyDescent="0.2">
      <c r="A8815" s="2" t="s">
        <v>16754</v>
      </c>
      <c r="C8815" s="2" t="s">
        <v>33500</v>
      </c>
    </row>
    <row r="8816" spans="1:3" x14ac:dyDescent="0.2">
      <c r="A8816" s="2" t="s">
        <v>16755</v>
      </c>
      <c r="C8816" s="2" t="s">
        <v>33501</v>
      </c>
    </row>
    <row r="8817" spans="1:3" x14ac:dyDescent="0.2">
      <c r="A8817" s="2" t="s">
        <v>16756</v>
      </c>
      <c r="C8817" s="2" t="s">
        <v>33502</v>
      </c>
    </row>
    <row r="8818" spans="1:3" x14ac:dyDescent="0.2">
      <c r="A8818" s="2" t="s">
        <v>16757</v>
      </c>
      <c r="C8818" s="2" t="s">
        <v>33503</v>
      </c>
    </row>
    <row r="8819" spans="1:3" x14ac:dyDescent="0.2">
      <c r="A8819" s="2" t="s">
        <v>16758</v>
      </c>
      <c r="C8819" s="2" t="s">
        <v>33504</v>
      </c>
    </row>
    <row r="8820" spans="1:3" x14ac:dyDescent="0.2">
      <c r="A8820" s="2" t="s">
        <v>16759</v>
      </c>
      <c r="C8820" s="2" t="s">
        <v>33505</v>
      </c>
    </row>
    <row r="8821" spans="1:3" x14ac:dyDescent="0.2">
      <c r="A8821" s="2" t="s">
        <v>16760</v>
      </c>
      <c r="C8821" s="2" t="s">
        <v>33506</v>
      </c>
    </row>
    <row r="8822" spans="1:3" x14ac:dyDescent="0.2">
      <c r="A8822" s="2" t="s">
        <v>16761</v>
      </c>
      <c r="C8822" s="2" t="s">
        <v>33507</v>
      </c>
    </row>
    <row r="8823" spans="1:3" x14ac:dyDescent="0.2">
      <c r="A8823" s="2" t="s">
        <v>16762</v>
      </c>
      <c r="C8823" s="2" t="s">
        <v>33508</v>
      </c>
    </row>
    <row r="8824" spans="1:3" x14ac:dyDescent="0.2">
      <c r="A8824" s="2" t="s">
        <v>16763</v>
      </c>
      <c r="C8824" s="2" t="s">
        <v>33509</v>
      </c>
    </row>
    <row r="8825" spans="1:3" x14ac:dyDescent="0.2">
      <c r="A8825" s="2" t="s">
        <v>16764</v>
      </c>
      <c r="C8825" s="2" t="s">
        <v>33510</v>
      </c>
    </row>
    <row r="8826" spans="1:3" x14ac:dyDescent="0.2">
      <c r="A8826" s="2" t="s">
        <v>16765</v>
      </c>
      <c r="C8826" s="2" t="s">
        <v>33511</v>
      </c>
    </row>
    <row r="8827" spans="1:3" x14ac:dyDescent="0.2">
      <c r="A8827" s="2" t="s">
        <v>16766</v>
      </c>
      <c r="C8827" s="2" t="s">
        <v>33512</v>
      </c>
    </row>
    <row r="8828" spans="1:3" x14ac:dyDescent="0.2">
      <c r="A8828" s="2" t="s">
        <v>16767</v>
      </c>
      <c r="C8828" s="2" t="s">
        <v>33513</v>
      </c>
    </row>
    <row r="8829" spans="1:3" x14ac:dyDescent="0.2">
      <c r="A8829" s="2" t="s">
        <v>16768</v>
      </c>
      <c r="C8829" s="2" t="s">
        <v>33514</v>
      </c>
    </row>
    <row r="8830" spans="1:3" x14ac:dyDescent="0.2">
      <c r="A8830" s="2" t="s">
        <v>16769</v>
      </c>
      <c r="C8830" s="2" t="s">
        <v>33515</v>
      </c>
    </row>
    <row r="8831" spans="1:3" x14ac:dyDescent="0.2">
      <c r="A8831" s="2" t="s">
        <v>16770</v>
      </c>
      <c r="C8831" s="2" t="s">
        <v>33516</v>
      </c>
    </row>
    <row r="8832" spans="1:3" x14ac:dyDescent="0.2">
      <c r="A8832" s="2" t="s">
        <v>16771</v>
      </c>
      <c r="C8832" s="2" t="s">
        <v>33517</v>
      </c>
    </row>
    <row r="8833" spans="1:3" x14ac:dyDescent="0.2">
      <c r="A8833" s="2" t="s">
        <v>16772</v>
      </c>
      <c r="C8833" s="2" t="s">
        <v>33518</v>
      </c>
    </row>
    <row r="8834" spans="1:3" x14ac:dyDescent="0.2">
      <c r="A8834" s="2" t="s">
        <v>16773</v>
      </c>
      <c r="C8834" s="2" t="s">
        <v>33519</v>
      </c>
    </row>
    <row r="8835" spans="1:3" x14ac:dyDescent="0.2">
      <c r="A8835" s="2" t="s">
        <v>16774</v>
      </c>
      <c r="C8835" s="2" t="s">
        <v>33520</v>
      </c>
    </row>
    <row r="8836" spans="1:3" x14ac:dyDescent="0.2">
      <c r="A8836" s="2" t="s">
        <v>16775</v>
      </c>
      <c r="C8836" s="2" t="s">
        <v>33521</v>
      </c>
    </row>
    <row r="8837" spans="1:3" x14ac:dyDescent="0.2">
      <c r="A8837" s="2" t="s">
        <v>16776</v>
      </c>
      <c r="C8837" s="2" t="s">
        <v>33522</v>
      </c>
    </row>
    <row r="8838" spans="1:3" x14ac:dyDescent="0.2">
      <c r="A8838" s="2" t="s">
        <v>16777</v>
      </c>
      <c r="C8838" s="2" t="s">
        <v>33523</v>
      </c>
    </row>
    <row r="8839" spans="1:3" x14ac:dyDescent="0.2">
      <c r="A8839" s="2" t="s">
        <v>16778</v>
      </c>
      <c r="C8839" s="2" t="s">
        <v>33524</v>
      </c>
    </row>
    <row r="8840" spans="1:3" x14ac:dyDescent="0.2">
      <c r="A8840" s="2" t="s">
        <v>16779</v>
      </c>
      <c r="C8840" s="2" t="s">
        <v>33525</v>
      </c>
    </row>
    <row r="8841" spans="1:3" x14ac:dyDescent="0.2">
      <c r="A8841" s="2" t="s">
        <v>16780</v>
      </c>
      <c r="C8841" s="2" t="s">
        <v>33526</v>
      </c>
    </row>
    <row r="8842" spans="1:3" x14ac:dyDescent="0.2">
      <c r="A8842" s="2" t="s">
        <v>16781</v>
      </c>
      <c r="C8842" s="2" t="s">
        <v>33527</v>
      </c>
    </row>
    <row r="8843" spans="1:3" x14ac:dyDescent="0.2">
      <c r="A8843" s="2" t="s">
        <v>16782</v>
      </c>
      <c r="C8843" s="2" t="s">
        <v>33528</v>
      </c>
    </row>
    <row r="8844" spans="1:3" x14ac:dyDescent="0.2">
      <c r="A8844" s="2" t="s">
        <v>16783</v>
      </c>
      <c r="C8844" s="2" t="s">
        <v>33529</v>
      </c>
    </row>
    <row r="8845" spans="1:3" x14ac:dyDescent="0.2">
      <c r="A8845" s="2" t="s">
        <v>16784</v>
      </c>
      <c r="C8845" s="2" t="s">
        <v>33530</v>
      </c>
    </row>
    <row r="8846" spans="1:3" x14ac:dyDescent="0.2">
      <c r="A8846" s="2" t="s">
        <v>16785</v>
      </c>
      <c r="C8846" s="2" t="s">
        <v>33531</v>
      </c>
    </row>
    <row r="8847" spans="1:3" x14ac:dyDescent="0.2">
      <c r="A8847" s="2" t="s">
        <v>16786</v>
      </c>
      <c r="C8847" s="2" t="s">
        <v>33532</v>
      </c>
    </row>
    <row r="8848" spans="1:3" x14ac:dyDescent="0.2">
      <c r="A8848" s="2" t="s">
        <v>16787</v>
      </c>
      <c r="C8848" s="2" t="s">
        <v>33533</v>
      </c>
    </row>
    <row r="8849" spans="1:3" x14ac:dyDescent="0.2">
      <c r="A8849" s="2" t="s">
        <v>16788</v>
      </c>
      <c r="C8849" s="2" t="s">
        <v>33534</v>
      </c>
    </row>
    <row r="8850" spans="1:3" x14ac:dyDescent="0.2">
      <c r="A8850" s="2" t="s">
        <v>16789</v>
      </c>
      <c r="C8850" s="2" t="s">
        <v>33535</v>
      </c>
    </row>
    <row r="8851" spans="1:3" x14ac:dyDescent="0.2">
      <c r="A8851" s="2" t="s">
        <v>16790</v>
      </c>
      <c r="C8851" s="2" t="s">
        <v>33536</v>
      </c>
    </row>
    <row r="8852" spans="1:3" x14ac:dyDescent="0.2">
      <c r="A8852" s="2" t="s">
        <v>16791</v>
      </c>
      <c r="C8852" s="2" t="s">
        <v>33537</v>
      </c>
    </row>
    <row r="8853" spans="1:3" x14ac:dyDescent="0.2">
      <c r="A8853" s="2" t="s">
        <v>16792</v>
      </c>
      <c r="C8853" s="2" t="s">
        <v>33538</v>
      </c>
    </row>
    <row r="8854" spans="1:3" x14ac:dyDescent="0.2">
      <c r="A8854" s="2" t="s">
        <v>16793</v>
      </c>
      <c r="C8854" s="2" t="s">
        <v>33539</v>
      </c>
    </row>
    <row r="8855" spans="1:3" x14ac:dyDescent="0.2">
      <c r="A8855" s="2" t="s">
        <v>16794</v>
      </c>
      <c r="C8855" s="2" t="s">
        <v>33540</v>
      </c>
    </row>
    <row r="8856" spans="1:3" x14ac:dyDescent="0.2">
      <c r="A8856" s="2" t="s">
        <v>16795</v>
      </c>
      <c r="C8856" s="2" t="s">
        <v>33541</v>
      </c>
    </row>
    <row r="8857" spans="1:3" x14ac:dyDescent="0.2">
      <c r="A8857" s="2" t="s">
        <v>16796</v>
      </c>
      <c r="C8857" s="2" t="s">
        <v>33542</v>
      </c>
    </row>
    <row r="8858" spans="1:3" x14ac:dyDescent="0.2">
      <c r="A8858" s="2" t="s">
        <v>16797</v>
      </c>
      <c r="C8858" s="2" t="s">
        <v>33543</v>
      </c>
    </row>
    <row r="8859" spans="1:3" x14ac:dyDescent="0.2">
      <c r="A8859" s="2" t="s">
        <v>16798</v>
      </c>
      <c r="C8859" s="2" t="s">
        <v>33544</v>
      </c>
    </row>
    <row r="8860" spans="1:3" x14ac:dyDescent="0.2">
      <c r="A8860" s="2" t="s">
        <v>16799</v>
      </c>
      <c r="C8860" s="2" t="s">
        <v>33545</v>
      </c>
    </row>
    <row r="8861" spans="1:3" x14ac:dyDescent="0.2">
      <c r="A8861" s="2" t="s">
        <v>16800</v>
      </c>
      <c r="C8861" s="2" t="s">
        <v>33546</v>
      </c>
    </row>
    <row r="8862" spans="1:3" x14ac:dyDescent="0.2">
      <c r="A8862" s="2" t="s">
        <v>16801</v>
      </c>
      <c r="C8862" s="2" t="s">
        <v>33547</v>
      </c>
    </row>
    <row r="8863" spans="1:3" x14ac:dyDescent="0.2">
      <c r="A8863" s="2" t="s">
        <v>16802</v>
      </c>
      <c r="C8863" s="2" t="s">
        <v>33548</v>
      </c>
    </row>
    <row r="8864" spans="1:3" x14ac:dyDescent="0.2">
      <c r="A8864" s="2" t="s">
        <v>16803</v>
      </c>
      <c r="C8864" s="2" t="s">
        <v>33549</v>
      </c>
    </row>
    <row r="8865" spans="1:3" x14ac:dyDescent="0.2">
      <c r="A8865" s="2" t="s">
        <v>16804</v>
      </c>
      <c r="C8865" s="2" t="s">
        <v>33550</v>
      </c>
    </row>
    <row r="8866" spans="1:3" x14ac:dyDescent="0.2">
      <c r="A8866" s="2" t="s">
        <v>16805</v>
      </c>
      <c r="C8866" s="2" t="s">
        <v>33551</v>
      </c>
    </row>
    <row r="8867" spans="1:3" x14ac:dyDescent="0.2">
      <c r="A8867" s="2" t="s">
        <v>16806</v>
      </c>
      <c r="C8867" s="2" t="s">
        <v>33552</v>
      </c>
    </row>
    <row r="8868" spans="1:3" x14ac:dyDescent="0.2">
      <c r="A8868" s="2" t="s">
        <v>16807</v>
      </c>
      <c r="C8868" s="2" t="s">
        <v>33553</v>
      </c>
    </row>
    <row r="8869" spans="1:3" x14ac:dyDescent="0.2">
      <c r="A8869" s="2" t="s">
        <v>16808</v>
      </c>
      <c r="C8869" s="2" t="s">
        <v>33554</v>
      </c>
    </row>
    <row r="8870" spans="1:3" x14ac:dyDescent="0.2">
      <c r="A8870" s="2" t="s">
        <v>16809</v>
      </c>
      <c r="C8870" s="2" t="s">
        <v>33555</v>
      </c>
    </row>
    <row r="8871" spans="1:3" x14ac:dyDescent="0.2">
      <c r="A8871" s="2" t="s">
        <v>16810</v>
      </c>
      <c r="C8871" s="2" t="s">
        <v>33556</v>
      </c>
    </row>
    <row r="8872" spans="1:3" x14ac:dyDescent="0.2">
      <c r="A8872" s="2" t="s">
        <v>16811</v>
      </c>
      <c r="C8872" s="2" t="s">
        <v>33557</v>
      </c>
    </row>
    <row r="8873" spans="1:3" x14ac:dyDescent="0.2">
      <c r="A8873" s="2" t="s">
        <v>16812</v>
      </c>
      <c r="C8873" s="2" t="s">
        <v>33558</v>
      </c>
    </row>
    <row r="8874" spans="1:3" x14ac:dyDescent="0.2">
      <c r="A8874" s="2" t="s">
        <v>16813</v>
      </c>
      <c r="C8874" s="2" t="s">
        <v>33559</v>
      </c>
    </row>
    <row r="8875" spans="1:3" x14ac:dyDescent="0.2">
      <c r="A8875" s="2" t="s">
        <v>16814</v>
      </c>
      <c r="C8875" s="2" t="s">
        <v>33560</v>
      </c>
    </row>
    <row r="8876" spans="1:3" x14ac:dyDescent="0.2">
      <c r="A8876" s="2" t="s">
        <v>16815</v>
      </c>
      <c r="C8876" s="2" t="s">
        <v>33561</v>
      </c>
    </row>
    <row r="8877" spans="1:3" x14ac:dyDescent="0.2">
      <c r="A8877" s="2" t="s">
        <v>16816</v>
      </c>
      <c r="C8877" s="2" t="s">
        <v>33562</v>
      </c>
    </row>
    <row r="8878" spans="1:3" x14ac:dyDescent="0.2">
      <c r="A8878" s="2" t="s">
        <v>16817</v>
      </c>
      <c r="C8878" s="2" t="s">
        <v>33563</v>
      </c>
    </row>
    <row r="8879" spans="1:3" x14ac:dyDescent="0.2">
      <c r="A8879" s="2" t="s">
        <v>16818</v>
      </c>
      <c r="C8879" s="2" t="s">
        <v>33564</v>
      </c>
    </row>
    <row r="8880" spans="1:3" x14ac:dyDescent="0.2">
      <c r="A8880" s="2" t="s">
        <v>16819</v>
      </c>
      <c r="C8880" s="2" t="s">
        <v>33565</v>
      </c>
    </row>
    <row r="8881" spans="1:3" x14ac:dyDescent="0.2">
      <c r="A8881" s="2" t="s">
        <v>16820</v>
      </c>
      <c r="C8881" s="2" t="s">
        <v>33566</v>
      </c>
    </row>
    <row r="8882" spans="1:3" x14ac:dyDescent="0.2">
      <c r="A8882" s="2" t="s">
        <v>16821</v>
      </c>
      <c r="C8882" s="2" t="s">
        <v>33567</v>
      </c>
    </row>
    <row r="8883" spans="1:3" x14ac:dyDescent="0.2">
      <c r="A8883" s="2" t="s">
        <v>16822</v>
      </c>
      <c r="C8883" s="2" t="s">
        <v>33568</v>
      </c>
    </row>
    <row r="8884" spans="1:3" x14ac:dyDescent="0.2">
      <c r="A8884" s="2" t="s">
        <v>16823</v>
      </c>
      <c r="C8884" s="2" t="s">
        <v>33569</v>
      </c>
    </row>
    <row r="8885" spans="1:3" x14ac:dyDescent="0.2">
      <c r="A8885" s="2" t="s">
        <v>16824</v>
      </c>
      <c r="C8885" s="2" t="s">
        <v>33570</v>
      </c>
    </row>
    <row r="8886" spans="1:3" x14ac:dyDescent="0.2">
      <c r="A8886" s="2" t="s">
        <v>16825</v>
      </c>
      <c r="C8886" s="2" t="s">
        <v>33571</v>
      </c>
    </row>
    <row r="8887" spans="1:3" x14ac:dyDescent="0.2">
      <c r="A8887" s="2" t="s">
        <v>16826</v>
      </c>
      <c r="C8887" s="2" t="s">
        <v>33572</v>
      </c>
    </row>
    <row r="8888" spans="1:3" x14ac:dyDescent="0.2">
      <c r="A8888" s="2" t="s">
        <v>16827</v>
      </c>
      <c r="C8888" s="2" t="s">
        <v>33573</v>
      </c>
    </row>
    <row r="8889" spans="1:3" x14ac:dyDescent="0.2">
      <c r="A8889" s="2" t="s">
        <v>16828</v>
      </c>
      <c r="C8889" s="2" t="s">
        <v>33574</v>
      </c>
    </row>
    <row r="8890" spans="1:3" x14ac:dyDescent="0.2">
      <c r="A8890" s="2" t="s">
        <v>16829</v>
      </c>
      <c r="C8890" s="2" t="s">
        <v>33575</v>
      </c>
    </row>
    <row r="8891" spans="1:3" x14ac:dyDescent="0.2">
      <c r="A8891" s="2" t="s">
        <v>16830</v>
      </c>
      <c r="C8891" s="2" t="s">
        <v>33576</v>
      </c>
    </row>
    <row r="8892" spans="1:3" x14ac:dyDescent="0.2">
      <c r="A8892" s="2" t="s">
        <v>16831</v>
      </c>
      <c r="C8892" s="2" t="s">
        <v>33577</v>
      </c>
    </row>
    <row r="8893" spans="1:3" x14ac:dyDescent="0.2">
      <c r="A8893" s="2" t="s">
        <v>16832</v>
      </c>
      <c r="C8893" s="2" t="s">
        <v>33578</v>
      </c>
    </row>
    <row r="8894" spans="1:3" x14ac:dyDescent="0.2">
      <c r="A8894" s="2" t="s">
        <v>16833</v>
      </c>
      <c r="C8894" s="2" t="s">
        <v>33579</v>
      </c>
    </row>
    <row r="8895" spans="1:3" x14ac:dyDescent="0.2">
      <c r="A8895" s="2" t="s">
        <v>16834</v>
      </c>
      <c r="C8895" s="2" t="s">
        <v>33580</v>
      </c>
    </row>
    <row r="8896" spans="1:3" x14ac:dyDescent="0.2">
      <c r="A8896" s="2" t="s">
        <v>16835</v>
      </c>
      <c r="C8896" s="2" t="s">
        <v>33581</v>
      </c>
    </row>
    <row r="8897" spans="1:3" x14ac:dyDescent="0.2">
      <c r="A8897" s="2" t="s">
        <v>16836</v>
      </c>
      <c r="C8897" s="2" t="s">
        <v>33582</v>
      </c>
    </row>
    <row r="8898" spans="1:3" x14ac:dyDescent="0.2">
      <c r="A8898" s="2" t="s">
        <v>16837</v>
      </c>
      <c r="C8898" s="2" t="s">
        <v>33583</v>
      </c>
    </row>
    <row r="8899" spans="1:3" x14ac:dyDescent="0.2">
      <c r="A8899" s="2" t="s">
        <v>16838</v>
      </c>
      <c r="C8899" s="2" t="s">
        <v>33584</v>
      </c>
    </row>
    <row r="8900" spans="1:3" x14ac:dyDescent="0.2">
      <c r="A8900" s="2" t="s">
        <v>16839</v>
      </c>
      <c r="C8900" s="2" t="s">
        <v>33585</v>
      </c>
    </row>
    <row r="8901" spans="1:3" x14ac:dyDescent="0.2">
      <c r="A8901" s="2" t="s">
        <v>16840</v>
      </c>
      <c r="C8901" s="2" t="s">
        <v>33586</v>
      </c>
    </row>
    <row r="8902" spans="1:3" x14ac:dyDescent="0.2">
      <c r="A8902" s="2" t="s">
        <v>16841</v>
      </c>
      <c r="C8902" s="2" t="s">
        <v>33587</v>
      </c>
    </row>
    <row r="8903" spans="1:3" x14ac:dyDescent="0.2">
      <c r="A8903" s="2" t="s">
        <v>16842</v>
      </c>
      <c r="C8903" s="2" t="s">
        <v>33588</v>
      </c>
    </row>
    <row r="8904" spans="1:3" x14ac:dyDescent="0.2">
      <c r="A8904" s="2" t="s">
        <v>16843</v>
      </c>
      <c r="C8904" s="2" t="s">
        <v>33589</v>
      </c>
    </row>
    <row r="8905" spans="1:3" x14ac:dyDescent="0.2">
      <c r="A8905" s="2" t="s">
        <v>16844</v>
      </c>
      <c r="C8905" s="2" t="s">
        <v>33590</v>
      </c>
    </row>
    <row r="8906" spans="1:3" x14ac:dyDescent="0.2">
      <c r="A8906" s="2" t="s">
        <v>16845</v>
      </c>
      <c r="C8906" s="2" t="s">
        <v>33591</v>
      </c>
    </row>
    <row r="8907" spans="1:3" x14ac:dyDescent="0.2">
      <c r="A8907" s="2" t="s">
        <v>16846</v>
      </c>
      <c r="C8907" s="2" t="s">
        <v>33592</v>
      </c>
    </row>
    <row r="8908" spans="1:3" x14ac:dyDescent="0.2">
      <c r="A8908" s="2" t="s">
        <v>16847</v>
      </c>
      <c r="C8908" s="2" t="s">
        <v>33593</v>
      </c>
    </row>
    <row r="8909" spans="1:3" x14ac:dyDescent="0.2">
      <c r="A8909" s="2" t="s">
        <v>16848</v>
      </c>
      <c r="C8909" s="2" t="s">
        <v>33594</v>
      </c>
    </row>
    <row r="8910" spans="1:3" x14ac:dyDescent="0.2">
      <c r="A8910" s="2" t="s">
        <v>16849</v>
      </c>
      <c r="C8910" s="2" t="s">
        <v>33595</v>
      </c>
    </row>
    <row r="8911" spans="1:3" x14ac:dyDescent="0.2">
      <c r="A8911" s="2" t="s">
        <v>16850</v>
      </c>
      <c r="C8911" s="2" t="s">
        <v>33596</v>
      </c>
    </row>
    <row r="8912" spans="1:3" x14ac:dyDescent="0.2">
      <c r="A8912" s="2" t="s">
        <v>16851</v>
      </c>
      <c r="C8912" s="2" t="s">
        <v>33597</v>
      </c>
    </row>
    <row r="8913" spans="1:3" x14ac:dyDescent="0.2">
      <c r="A8913" s="2" t="s">
        <v>16852</v>
      </c>
      <c r="C8913" s="2" t="s">
        <v>33598</v>
      </c>
    </row>
    <row r="8914" spans="1:3" x14ac:dyDescent="0.2">
      <c r="A8914" s="2" t="s">
        <v>16853</v>
      </c>
      <c r="C8914" s="2" t="s">
        <v>33599</v>
      </c>
    </row>
    <row r="8915" spans="1:3" x14ac:dyDescent="0.2">
      <c r="A8915" s="2" t="s">
        <v>16854</v>
      </c>
      <c r="C8915" s="2" t="s">
        <v>33600</v>
      </c>
    </row>
    <row r="8916" spans="1:3" x14ac:dyDescent="0.2">
      <c r="A8916" s="2" t="s">
        <v>16855</v>
      </c>
      <c r="C8916" s="2" t="s">
        <v>33601</v>
      </c>
    </row>
    <row r="8917" spans="1:3" x14ac:dyDescent="0.2">
      <c r="A8917" s="2" t="s">
        <v>16856</v>
      </c>
      <c r="C8917" s="2" t="s">
        <v>33602</v>
      </c>
    </row>
    <row r="8918" spans="1:3" x14ac:dyDescent="0.2">
      <c r="A8918" s="2" t="s">
        <v>16857</v>
      </c>
      <c r="C8918" s="2" t="s">
        <v>33603</v>
      </c>
    </row>
    <row r="8919" spans="1:3" x14ac:dyDescent="0.2">
      <c r="A8919" s="2" t="s">
        <v>16858</v>
      </c>
      <c r="C8919" s="2" t="s">
        <v>33604</v>
      </c>
    </row>
    <row r="8920" spans="1:3" x14ac:dyDescent="0.2">
      <c r="A8920" s="2" t="s">
        <v>16859</v>
      </c>
      <c r="C8920" s="2" t="s">
        <v>33605</v>
      </c>
    </row>
    <row r="8921" spans="1:3" x14ac:dyDescent="0.2">
      <c r="A8921" s="2" t="s">
        <v>16860</v>
      </c>
      <c r="C8921" s="2" t="s">
        <v>33606</v>
      </c>
    </row>
    <row r="8922" spans="1:3" x14ac:dyDescent="0.2">
      <c r="A8922" s="2" t="s">
        <v>16861</v>
      </c>
      <c r="C8922" s="2" t="s">
        <v>33607</v>
      </c>
    </row>
    <row r="8923" spans="1:3" x14ac:dyDescent="0.2">
      <c r="A8923" s="2" t="s">
        <v>16862</v>
      </c>
      <c r="C8923" s="2" t="s">
        <v>33608</v>
      </c>
    </row>
    <row r="8924" spans="1:3" x14ac:dyDescent="0.2">
      <c r="A8924" s="2" t="s">
        <v>16863</v>
      </c>
      <c r="C8924" s="2" t="s">
        <v>33609</v>
      </c>
    </row>
    <row r="8925" spans="1:3" x14ac:dyDescent="0.2">
      <c r="A8925" s="2" t="s">
        <v>16864</v>
      </c>
      <c r="C8925" s="2" t="s">
        <v>33610</v>
      </c>
    </row>
    <row r="8926" spans="1:3" x14ac:dyDescent="0.2">
      <c r="A8926" s="2" t="s">
        <v>16865</v>
      </c>
      <c r="C8926" s="2" t="s">
        <v>33611</v>
      </c>
    </row>
    <row r="8927" spans="1:3" x14ac:dyDescent="0.2">
      <c r="A8927" s="2" t="s">
        <v>16866</v>
      </c>
      <c r="C8927" s="2" t="s">
        <v>33612</v>
      </c>
    </row>
    <row r="8928" spans="1:3" x14ac:dyDescent="0.2">
      <c r="A8928" s="2" t="s">
        <v>16867</v>
      </c>
      <c r="C8928" s="2" t="s">
        <v>33613</v>
      </c>
    </row>
    <row r="8929" spans="1:3" x14ac:dyDescent="0.2">
      <c r="A8929" s="2" t="s">
        <v>16868</v>
      </c>
      <c r="C8929" s="2" t="s">
        <v>33614</v>
      </c>
    </row>
    <row r="8930" spans="1:3" x14ac:dyDescent="0.2">
      <c r="A8930" s="2" t="s">
        <v>16869</v>
      </c>
      <c r="C8930" s="2" t="s">
        <v>33615</v>
      </c>
    </row>
    <row r="8931" spans="1:3" x14ac:dyDescent="0.2">
      <c r="A8931" s="2" t="s">
        <v>16870</v>
      </c>
      <c r="C8931" s="2" t="s">
        <v>33616</v>
      </c>
    </row>
    <row r="8932" spans="1:3" x14ac:dyDescent="0.2">
      <c r="A8932" s="2" t="s">
        <v>16871</v>
      </c>
      <c r="C8932" s="2" t="s">
        <v>33617</v>
      </c>
    </row>
    <row r="8933" spans="1:3" x14ac:dyDescent="0.2">
      <c r="A8933" s="2" t="s">
        <v>16872</v>
      </c>
      <c r="C8933" s="2" t="s">
        <v>33618</v>
      </c>
    </row>
    <row r="8934" spans="1:3" x14ac:dyDescent="0.2">
      <c r="A8934" s="2" t="s">
        <v>16873</v>
      </c>
      <c r="C8934" s="2" t="s">
        <v>33619</v>
      </c>
    </row>
    <row r="8935" spans="1:3" x14ac:dyDescent="0.2">
      <c r="A8935" s="2" t="s">
        <v>16874</v>
      </c>
      <c r="C8935" s="2" t="s">
        <v>33620</v>
      </c>
    </row>
    <row r="8936" spans="1:3" x14ac:dyDescent="0.2">
      <c r="A8936" s="2" t="s">
        <v>16875</v>
      </c>
      <c r="C8936" s="2" t="s">
        <v>33621</v>
      </c>
    </row>
    <row r="8937" spans="1:3" x14ac:dyDescent="0.2">
      <c r="A8937" s="2" t="s">
        <v>16876</v>
      </c>
      <c r="C8937" s="2" t="s">
        <v>33622</v>
      </c>
    </row>
    <row r="8938" spans="1:3" x14ac:dyDescent="0.2">
      <c r="A8938" s="2" t="s">
        <v>16877</v>
      </c>
      <c r="C8938" s="2" t="s">
        <v>33623</v>
      </c>
    </row>
    <row r="8939" spans="1:3" x14ac:dyDescent="0.2">
      <c r="A8939" s="2" t="s">
        <v>16878</v>
      </c>
      <c r="C8939" s="2" t="s">
        <v>33624</v>
      </c>
    </row>
    <row r="8940" spans="1:3" x14ac:dyDescent="0.2">
      <c r="A8940" s="2" t="s">
        <v>16879</v>
      </c>
      <c r="C8940" s="2" t="s">
        <v>33625</v>
      </c>
    </row>
    <row r="8941" spans="1:3" x14ac:dyDescent="0.2">
      <c r="A8941" s="2" t="s">
        <v>16880</v>
      </c>
      <c r="C8941" s="2" t="s">
        <v>33626</v>
      </c>
    </row>
    <row r="8942" spans="1:3" x14ac:dyDescent="0.2">
      <c r="A8942" s="2" t="s">
        <v>16881</v>
      </c>
      <c r="C8942" s="2" t="s">
        <v>33627</v>
      </c>
    </row>
    <row r="8943" spans="1:3" x14ac:dyDescent="0.2">
      <c r="A8943" s="2" t="s">
        <v>16882</v>
      </c>
      <c r="C8943" s="2" t="s">
        <v>33628</v>
      </c>
    </row>
    <row r="8944" spans="1:3" x14ac:dyDescent="0.2">
      <c r="A8944" s="2" t="s">
        <v>16883</v>
      </c>
      <c r="C8944" s="2" t="s">
        <v>33629</v>
      </c>
    </row>
    <row r="8945" spans="1:3" x14ac:dyDescent="0.2">
      <c r="A8945" s="2" t="s">
        <v>16884</v>
      </c>
      <c r="C8945" s="2" t="s">
        <v>33630</v>
      </c>
    </row>
    <row r="8946" spans="1:3" x14ac:dyDescent="0.2">
      <c r="A8946" s="2" t="s">
        <v>16885</v>
      </c>
      <c r="C8946" s="2" t="s">
        <v>33631</v>
      </c>
    </row>
    <row r="8947" spans="1:3" x14ac:dyDescent="0.2">
      <c r="A8947" s="2" t="s">
        <v>16886</v>
      </c>
      <c r="C8947" s="2" t="s">
        <v>33632</v>
      </c>
    </row>
    <row r="8948" spans="1:3" x14ac:dyDescent="0.2">
      <c r="A8948" s="2" t="s">
        <v>16887</v>
      </c>
      <c r="C8948" s="2" t="s">
        <v>33633</v>
      </c>
    </row>
    <row r="8949" spans="1:3" x14ac:dyDescent="0.2">
      <c r="A8949" s="2" t="s">
        <v>16888</v>
      </c>
      <c r="C8949" s="2" t="s">
        <v>33634</v>
      </c>
    </row>
    <row r="8950" spans="1:3" x14ac:dyDescent="0.2">
      <c r="A8950" s="2" t="s">
        <v>16889</v>
      </c>
      <c r="C8950" s="2" t="s">
        <v>33635</v>
      </c>
    </row>
    <row r="8951" spans="1:3" x14ac:dyDescent="0.2">
      <c r="A8951" s="2" t="s">
        <v>16890</v>
      </c>
      <c r="C8951" s="2" t="s">
        <v>33636</v>
      </c>
    </row>
    <row r="8952" spans="1:3" x14ac:dyDescent="0.2">
      <c r="A8952" s="2" t="s">
        <v>16891</v>
      </c>
      <c r="C8952" s="2" t="s">
        <v>33637</v>
      </c>
    </row>
    <row r="8953" spans="1:3" x14ac:dyDescent="0.2">
      <c r="A8953" s="2" t="s">
        <v>16892</v>
      </c>
      <c r="C8953" s="2" t="s">
        <v>33638</v>
      </c>
    </row>
    <row r="8954" spans="1:3" x14ac:dyDescent="0.2">
      <c r="A8954" s="2" t="s">
        <v>16893</v>
      </c>
      <c r="C8954" s="2" t="s">
        <v>33639</v>
      </c>
    </row>
    <row r="8955" spans="1:3" x14ac:dyDescent="0.2">
      <c r="A8955" s="2" t="s">
        <v>16894</v>
      </c>
      <c r="C8955" s="2" t="s">
        <v>33640</v>
      </c>
    </row>
    <row r="8956" spans="1:3" x14ac:dyDescent="0.2">
      <c r="A8956" s="2" t="s">
        <v>16895</v>
      </c>
      <c r="C8956" s="2" t="s">
        <v>33641</v>
      </c>
    </row>
    <row r="8957" spans="1:3" x14ac:dyDescent="0.2">
      <c r="A8957" s="2" t="s">
        <v>16896</v>
      </c>
      <c r="C8957" s="2" t="s">
        <v>33642</v>
      </c>
    </row>
    <row r="8958" spans="1:3" x14ac:dyDescent="0.2">
      <c r="A8958" s="2" t="s">
        <v>16897</v>
      </c>
      <c r="C8958" s="2" t="s">
        <v>33643</v>
      </c>
    </row>
    <row r="8959" spans="1:3" x14ac:dyDescent="0.2">
      <c r="A8959" s="2" t="s">
        <v>16898</v>
      </c>
      <c r="C8959" s="2" t="s">
        <v>33644</v>
      </c>
    </row>
    <row r="8960" spans="1:3" x14ac:dyDescent="0.2">
      <c r="A8960" s="2" t="s">
        <v>16899</v>
      </c>
      <c r="C8960" s="2" t="s">
        <v>33645</v>
      </c>
    </row>
    <row r="8961" spans="1:3" x14ac:dyDescent="0.2">
      <c r="A8961" s="2" t="s">
        <v>16900</v>
      </c>
      <c r="C8961" s="2" t="s">
        <v>33646</v>
      </c>
    </row>
    <row r="8962" spans="1:3" x14ac:dyDescent="0.2">
      <c r="A8962" s="2" t="s">
        <v>16901</v>
      </c>
      <c r="C8962" s="2" t="s">
        <v>33647</v>
      </c>
    </row>
    <row r="8963" spans="1:3" x14ac:dyDescent="0.2">
      <c r="A8963" s="2" t="s">
        <v>16902</v>
      </c>
      <c r="C8963" s="2" t="s">
        <v>33648</v>
      </c>
    </row>
    <row r="8964" spans="1:3" x14ac:dyDescent="0.2">
      <c r="A8964" s="2" t="s">
        <v>16903</v>
      </c>
      <c r="C8964" s="2" t="s">
        <v>33649</v>
      </c>
    </row>
    <row r="8965" spans="1:3" x14ac:dyDescent="0.2">
      <c r="A8965" s="2" t="s">
        <v>16904</v>
      </c>
      <c r="C8965" s="2" t="s">
        <v>33650</v>
      </c>
    </row>
    <row r="8966" spans="1:3" x14ac:dyDescent="0.2">
      <c r="A8966" s="2" t="s">
        <v>16905</v>
      </c>
      <c r="C8966" s="2" t="s">
        <v>33651</v>
      </c>
    </row>
    <row r="8967" spans="1:3" x14ac:dyDescent="0.2">
      <c r="A8967" s="2" t="s">
        <v>16906</v>
      </c>
      <c r="C8967" s="2" t="s">
        <v>33652</v>
      </c>
    </row>
    <row r="8968" spans="1:3" x14ac:dyDescent="0.2">
      <c r="A8968" s="2" t="s">
        <v>16907</v>
      </c>
      <c r="C8968" s="2" t="s">
        <v>33653</v>
      </c>
    </row>
    <row r="8969" spans="1:3" x14ac:dyDescent="0.2">
      <c r="A8969" s="2" t="s">
        <v>16908</v>
      </c>
      <c r="C8969" s="2" t="s">
        <v>33654</v>
      </c>
    </row>
    <row r="8970" spans="1:3" x14ac:dyDescent="0.2">
      <c r="A8970" s="2" t="s">
        <v>16909</v>
      </c>
      <c r="C8970" s="2" t="s">
        <v>33655</v>
      </c>
    </row>
    <row r="8971" spans="1:3" x14ac:dyDescent="0.2">
      <c r="A8971" s="2" t="s">
        <v>16910</v>
      </c>
      <c r="C8971" s="2" t="s">
        <v>33656</v>
      </c>
    </row>
    <row r="8972" spans="1:3" x14ac:dyDescent="0.2">
      <c r="A8972" s="2" t="s">
        <v>16911</v>
      </c>
      <c r="C8972" s="2" t="s">
        <v>33657</v>
      </c>
    </row>
    <row r="8973" spans="1:3" x14ac:dyDescent="0.2">
      <c r="A8973" s="2" t="s">
        <v>16912</v>
      </c>
      <c r="C8973" s="2" t="s">
        <v>33658</v>
      </c>
    </row>
    <row r="8974" spans="1:3" x14ac:dyDescent="0.2">
      <c r="A8974" s="2" t="s">
        <v>16913</v>
      </c>
      <c r="C8974" s="2" t="s">
        <v>33659</v>
      </c>
    </row>
    <row r="8975" spans="1:3" x14ac:dyDescent="0.2">
      <c r="A8975" s="2" t="s">
        <v>16914</v>
      </c>
      <c r="C8975" s="2" t="s">
        <v>33660</v>
      </c>
    </row>
    <row r="8976" spans="1:3" x14ac:dyDescent="0.2">
      <c r="A8976" s="2" t="s">
        <v>16915</v>
      </c>
      <c r="C8976" s="2" t="s">
        <v>33661</v>
      </c>
    </row>
    <row r="8977" spans="1:3" x14ac:dyDescent="0.2">
      <c r="A8977" s="2" t="s">
        <v>16916</v>
      </c>
      <c r="C8977" s="2" t="s">
        <v>33662</v>
      </c>
    </row>
    <row r="8978" spans="1:3" x14ac:dyDescent="0.2">
      <c r="A8978" s="2" t="s">
        <v>16917</v>
      </c>
      <c r="C8978" s="2" t="s">
        <v>33663</v>
      </c>
    </row>
    <row r="8979" spans="1:3" x14ac:dyDescent="0.2">
      <c r="A8979" s="2" t="s">
        <v>16918</v>
      </c>
      <c r="C8979" s="2" t="s">
        <v>33664</v>
      </c>
    </row>
    <row r="8980" spans="1:3" x14ac:dyDescent="0.2">
      <c r="A8980" s="2" t="s">
        <v>16919</v>
      </c>
      <c r="C8980" s="2" t="s">
        <v>33665</v>
      </c>
    </row>
    <row r="8981" spans="1:3" x14ac:dyDescent="0.2">
      <c r="A8981" s="2" t="s">
        <v>16920</v>
      </c>
      <c r="C8981" s="2" t="s">
        <v>33666</v>
      </c>
    </row>
    <row r="8982" spans="1:3" x14ac:dyDescent="0.2">
      <c r="A8982" s="2" t="s">
        <v>16921</v>
      </c>
      <c r="C8982" s="2" t="s">
        <v>33667</v>
      </c>
    </row>
    <row r="8983" spans="1:3" x14ac:dyDescent="0.2">
      <c r="A8983" s="2" t="s">
        <v>16922</v>
      </c>
      <c r="C8983" s="2" t="s">
        <v>33668</v>
      </c>
    </row>
    <row r="8984" spans="1:3" x14ac:dyDescent="0.2">
      <c r="A8984" s="2" t="s">
        <v>16923</v>
      </c>
      <c r="C8984" s="2" t="s">
        <v>33669</v>
      </c>
    </row>
    <row r="8985" spans="1:3" x14ac:dyDescent="0.2">
      <c r="A8985" s="2" t="s">
        <v>16924</v>
      </c>
      <c r="C8985" s="2" t="s">
        <v>33670</v>
      </c>
    </row>
    <row r="8986" spans="1:3" x14ac:dyDescent="0.2">
      <c r="A8986" s="2" t="s">
        <v>16925</v>
      </c>
      <c r="C8986" s="2" t="s">
        <v>33671</v>
      </c>
    </row>
    <row r="8987" spans="1:3" x14ac:dyDescent="0.2">
      <c r="A8987" s="2" t="s">
        <v>16926</v>
      </c>
      <c r="C8987" s="2" t="s">
        <v>33672</v>
      </c>
    </row>
    <row r="8988" spans="1:3" x14ac:dyDescent="0.2">
      <c r="A8988" s="2" t="s">
        <v>16927</v>
      </c>
      <c r="C8988" s="2" t="s">
        <v>33673</v>
      </c>
    </row>
    <row r="8989" spans="1:3" x14ac:dyDescent="0.2">
      <c r="A8989" s="2" t="s">
        <v>16928</v>
      </c>
      <c r="C8989" s="2" t="s">
        <v>33674</v>
      </c>
    </row>
    <row r="8990" spans="1:3" x14ac:dyDescent="0.2">
      <c r="A8990" s="2" t="s">
        <v>16929</v>
      </c>
      <c r="C8990" s="2" t="s">
        <v>33675</v>
      </c>
    </row>
    <row r="8991" spans="1:3" x14ac:dyDescent="0.2">
      <c r="A8991" s="2" t="s">
        <v>16930</v>
      </c>
      <c r="C8991" s="2" t="s">
        <v>33676</v>
      </c>
    </row>
    <row r="8992" spans="1:3" x14ac:dyDescent="0.2">
      <c r="A8992" s="2" t="s">
        <v>16931</v>
      </c>
      <c r="C8992" s="2" t="s">
        <v>33677</v>
      </c>
    </row>
    <row r="8993" spans="1:3" x14ac:dyDescent="0.2">
      <c r="A8993" s="2" t="s">
        <v>16932</v>
      </c>
      <c r="C8993" s="2" t="s">
        <v>33678</v>
      </c>
    </row>
    <row r="8994" spans="1:3" x14ac:dyDescent="0.2">
      <c r="A8994" s="2" t="s">
        <v>16933</v>
      </c>
      <c r="C8994" s="2" t="s">
        <v>33679</v>
      </c>
    </row>
    <row r="8995" spans="1:3" x14ac:dyDescent="0.2">
      <c r="A8995" s="2" t="s">
        <v>16934</v>
      </c>
      <c r="C8995" s="2" t="s">
        <v>33680</v>
      </c>
    </row>
    <row r="8996" spans="1:3" x14ac:dyDescent="0.2">
      <c r="A8996" s="2" t="s">
        <v>16935</v>
      </c>
      <c r="C8996" s="2" t="s">
        <v>33681</v>
      </c>
    </row>
    <row r="8997" spans="1:3" x14ac:dyDescent="0.2">
      <c r="A8997" s="2" t="s">
        <v>16936</v>
      </c>
      <c r="C8997" s="2" t="s">
        <v>33682</v>
      </c>
    </row>
    <row r="8998" spans="1:3" x14ac:dyDescent="0.2">
      <c r="A8998" s="2" t="s">
        <v>16937</v>
      </c>
      <c r="C8998" s="2" t="s">
        <v>33683</v>
      </c>
    </row>
    <row r="8999" spans="1:3" x14ac:dyDescent="0.2">
      <c r="A8999" s="2" t="s">
        <v>16938</v>
      </c>
      <c r="C8999" s="2" t="s">
        <v>33684</v>
      </c>
    </row>
    <row r="9000" spans="1:3" x14ac:dyDescent="0.2">
      <c r="A9000" s="2" t="s">
        <v>16939</v>
      </c>
      <c r="C9000" s="2" t="s">
        <v>33685</v>
      </c>
    </row>
    <row r="9001" spans="1:3" x14ac:dyDescent="0.2">
      <c r="A9001" s="2" t="s">
        <v>16940</v>
      </c>
      <c r="C9001" s="2" t="s">
        <v>33686</v>
      </c>
    </row>
    <row r="9002" spans="1:3" x14ac:dyDescent="0.2">
      <c r="A9002" s="2" t="s">
        <v>16941</v>
      </c>
      <c r="C9002" s="2" t="s">
        <v>33687</v>
      </c>
    </row>
    <row r="9003" spans="1:3" x14ac:dyDescent="0.2">
      <c r="A9003" s="2" t="s">
        <v>16942</v>
      </c>
      <c r="C9003" s="2" t="s">
        <v>33688</v>
      </c>
    </row>
    <row r="9004" spans="1:3" x14ac:dyDescent="0.2">
      <c r="A9004" s="2" t="s">
        <v>16943</v>
      </c>
      <c r="C9004" s="2" t="s">
        <v>33689</v>
      </c>
    </row>
    <row r="9005" spans="1:3" x14ac:dyDescent="0.2">
      <c r="A9005" s="2" t="s">
        <v>16944</v>
      </c>
      <c r="C9005" s="2" t="s">
        <v>33690</v>
      </c>
    </row>
    <row r="9006" spans="1:3" x14ac:dyDescent="0.2">
      <c r="A9006" s="2" t="s">
        <v>16945</v>
      </c>
      <c r="C9006" s="2" t="s">
        <v>33691</v>
      </c>
    </row>
    <row r="9007" spans="1:3" x14ac:dyDescent="0.2">
      <c r="A9007" s="2" t="s">
        <v>16946</v>
      </c>
      <c r="C9007" s="2" t="s">
        <v>33692</v>
      </c>
    </row>
    <row r="9008" spans="1:3" x14ac:dyDescent="0.2">
      <c r="A9008" s="2" t="s">
        <v>16947</v>
      </c>
      <c r="C9008" s="2" t="s">
        <v>33693</v>
      </c>
    </row>
    <row r="9009" spans="1:3" x14ac:dyDescent="0.2">
      <c r="A9009" s="2" t="s">
        <v>16948</v>
      </c>
      <c r="C9009" s="2" t="s">
        <v>33694</v>
      </c>
    </row>
    <row r="9010" spans="1:3" x14ac:dyDescent="0.2">
      <c r="A9010" s="2" t="s">
        <v>16949</v>
      </c>
      <c r="C9010" s="2" t="s">
        <v>33695</v>
      </c>
    </row>
    <row r="9011" spans="1:3" x14ac:dyDescent="0.2">
      <c r="A9011" s="2" t="s">
        <v>16950</v>
      </c>
      <c r="C9011" s="2" t="s">
        <v>33696</v>
      </c>
    </row>
    <row r="9012" spans="1:3" x14ac:dyDescent="0.2">
      <c r="A9012" s="2" t="s">
        <v>16951</v>
      </c>
      <c r="C9012" s="2" t="s">
        <v>33697</v>
      </c>
    </row>
    <row r="9013" spans="1:3" x14ac:dyDescent="0.2">
      <c r="A9013" s="2" t="s">
        <v>16952</v>
      </c>
      <c r="C9013" s="2" t="s">
        <v>33698</v>
      </c>
    </row>
    <row r="9014" spans="1:3" x14ac:dyDescent="0.2">
      <c r="A9014" s="2" t="s">
        <v>16953</v>
      </c>
      <c r="C9014" s="2" t="s">
        <v>33699</v>
      </c>
    </row>
    <row r="9015" spans="1:3" x14ac:dyDescent="0.2">
      <c r="A9015" s="2" t="s">
        <v>16954</v>
      </c>
      <c r="C9015" s="2" t="s">
        <v>33700</v>
      </c>
    </row>
    <row r="9016" spans="1:3" x14ac:dyDescent="0.2">
      <c r="A9016" s="2" t="s">
        <v>16955</v>
      </c>
      <c r="C9016" s="2" t="s">
        <v>33701</v>
      </c>
    </row>
    <row r="9017" spans="1:3" x14ac:dyDescent="0.2">
      <c r="A9017" s="2" t="s">
        <v>16956</v>
      </c>
      <c r="C9017" s="2" t="s">
        <v>33702</v>
      </c>
    </row>
    <row r="9018" spans="1:3" x14ac:dyDescent="0.2">
      <c r="A9018" s="2" t="s">
        <v>16957</v>
      </c>
      <c r="C9018" s="2" t="s">
        <v>33703</v>
      </c>
    </row>
    <row r="9019" spans="1:3" x14ac:dyDescent="0.2">
      <c r="A9019" s="2" t="s">
        <v>16958</v>
      </c>
      <c r="C9019" s="2" t="s">
        <v>33704</v>
      </c>
    </row>
    <row r="9020" spans="1:3" x14ac:dyDescent="0.2">
      <c r="A9020" s="2" t="s">
        <v>16959</v>
      </c>
      <c r="C9020" s="2" t="s">
        <v>33705</v>
      </c>
    </row>
    <row r="9021" spans="1:3" x14ac:dyDescent="0.2">
      <c r="A9021" s="2" t="s">
        <v>16960</v>
      </c>
      <c r="C9021" s="2" t="s">
        <v>33706</v>
      </c>
    </row>
    <row r="9022" spans="1:3" x14ac:dyDescent="0.2">
      <c r="A9022" s="2" t="s">
        <v>16961</v>
      </c>
      <c r="C9022" s="2" t="s">
        <v>33707</v>
      </c>
    </row>
    <row r="9023" spans="1:3" x14ac:dyDescent="0.2">
      <c r="A9023" s="2" t="s">
        <v>16962</v>
      </c>
      <c r="C9023" s="2" t="s">
        <v>33708</v>
      </c>
    </row>
    <row r="9024" spans="1:3" x14ac:dyDescent="0.2">
      <c r="A9024" s="2" t="s">
        <v>16963</v>
      </c>
      <c r="C9024" s="2" t="s">
        <v>33709</v>
      </c>
    </row>
    <row r="9025" spans="1:3" x14ac:dyDescent="0.2">
      <c r="A9025" s="2" t="s">
        <v>16964</v>
      </c>
      <c r="C9025" s="2" t="s">
        <v>33710</v>
      </c>
    </row>
    <row r="9026" spans="1:3" x14ac:dyDescent="0.2">
      <c r="A9026" s="2" t="s">
        <v>16965</v>
      </c>
      <c r="C9026" s="2" t="s">
        <v>33711</v>
      </c>
    </row>
    <row r="9027" spans="1:3" x14ac:dyDescent="0.2">
      <c r="A9027" s="2" t="s">
        <v>16966</v>
      </c>
      <c r="C9027" s="2" t="s">
        <v>33712</v>
      </c>
    </row>
    <row r="9028" spans="1:3" x14ac:dyDescent="0.2">
      <c r="A9028" s="2" t="s">
        <v>16967</v>
      </c>
      <c r="C9028" s="2" t="s">
        <v>33713</v>
      </c>
    </row>
    <row r="9029" spans="1:3" x14ac:dyDescent="0.2">
      <c r="A9029" s="2" t="s">
        <v>16968</v>
      </c>
      <c r="C9029" s="2" t="s">
        <v>33714</v>
      </c>
    </row>
    <row r="9030" spans="1:3" x14ac:dyDescent="0.2">
      <c r="A9030" s="2" t="s">
        <v>16969</v>
      </c>
      <c r="C9030" s="2" t="s">
        <v>33715</v>
      </c>
    </row>
    <row r="9031" spans="1:3" x14ac:dyDescent="0.2">
      <c r="A9031" s="2" t="s">
        <v>16970</v>
      </c>
      <c r="C9031" s="2" t="s">
        <v>33716</v>
      </c>
    </row>
    <row r="9032" spans="1:3" x14ac:dyDescent="0.2">
      <c r="A9032" s="2" t="s">
        <v>16971</v>
      </c>
      <c r="C9032" s="2" t="s">
        <v>33717</v>
      </c>
    </row>
    <row r="9033" spans="1:3" x14ac:dyDescent="0.2">
      <c r="A9033" s="2" t="s">
        <v>16972</v>
      </c>
      <c r="C9033" s="2" t="s">
        <v>33718</v>
      </c>
    </row>
    <row r="9034" spans="1:3" x14ac:dyDescent="0.2">
      <c r="A9034" s="2" t="s">
        <v>16973</v>
      </c>
      <c r="C9034" s="2" t="s">
        <v>33719</v>
      </c>
    </row>
    <row r="9035" spans="1:3" x14ac:dyDescent="0.2">
      <c r="A9035" s="2" t="s">
        <v>16974</v>
      </c>
      <c r="C9035" s="2" t="s">
        <v>33720</v>
      </c>
    </row>
    <row r="9036" spans="1:3" x14ac:dyDescent="0.2">
      <c r="A9036" s="2" t="s">
        <v>16975</v>
      </c>
      <c r="C9036" s="2" t="s">
        <v>33721</v>
      </c>
    </row>
    <row r="9037" spans="1:3" x14ac:dyDescent="0.2">
      <c r="A9037" s="2" t="s">
        <v>16976</v>
      </c>
      <c r="C9037" s="2" t="s">
        <v>33722</v>
      </c>
    </row>
    <row r="9038" spans="1:3" x14ac:dyDescent="0.2">
      <c r="A9038" s="2" t="s">
        <v>16977</v>
      </c>
      <c r="C9038" s="2" t="s">
        <v>33723</v>
      </c>
    </row>
    <row r="9039" spans="1:3" x14ac:dyDescent="0.2">
      <c r="A9039" s="2" t="s">
        <v>16978</v>
      </c>
      <c r="C9039" s="2" t="s">
        <v>33724</v>
      </c>
    </row>
    <row r="9040" spans="1:3" x14ac:dyDescent="0.2">
      <c r="A9040" s="2" t="s">
        <v>16979</v>
      </c>
      <c r="C9040" s="2" t="s">
        <v>33725</v>
      </c>
    </row>
    <row r="9041" spans="1:3" x14ac:dyDescent="0.2">
      <c r="A9041" s="2" t="s">
        <v>16980</v>
      </c>
      <c r="C9041" s="2" t="s">
        <v>33726</v>
      </c>
    </row>
    <row r="9042" spans="1:3" x14ac:dyDescent="0.2">
      <c r="A9042" s="2" t="s">
        <v>16981</v>
      </c>
      <c r="C9042" s="2" t="s">
        <v>33727</v>
      </c>
    </row>
    <row r="9043" spans="1:3" x14ac:dyDescent="0.2">
      <c r="A9043" s="2" t="s">
        <v>16982</v>
      </c>
      <c r="C9043" s="2" t="s">
        <v>33728</v>
      </c>
    </row>
    <row r="9044" spans="1:3" x14ac:dyDescent="0.2">
      <c r="A9044" s="2" t="s">
        <v>16983</v>
      </c>
      <c r="C9044" s="2" t="s">
        <v>33729</v>
      </c>
    </row>
    <row r="9045" spans="1:3" x14ac:dyDescent="0.2">
      <c r="A9045" s="2" t="s">
        <v>16984</v>
      </c>
      <c r="C9045" s="2" t="s">
        <v>33730</v>
      </c>
    </row>
    <row r="9046" spans="1:3" x14ac:dyDescent="0.2">
      <c r="A9046" s="2" t="s">
        <v>16985</v>
      </c>
      <c r="C9046" s="2" t="s">
        <v>33731</v>
      </c>
    </row>
    <row r="9047" spans="1:3" x14ac:dyDescent="0.2">
      <c r="A9047" s="2" t="s">
        <v>16986</v>
      </c>
      <c r="C9047" s="2" t="s">
        <v>33732</v>
      </c>
    </row>
    <row r="9048" spans="1:3" x14ac:dyDescent="0.2">
      <c r="A9048" s="2" t="s">
        <v>16987</v>
      </c>
      <c r="C9048" s="2" t="s">
        <v>33733</v>
      </c>
    </row>
    <row r="9049" spans="1:3" x14ac:dyDescent="0.2">
      <c r="A9049" s="2" t="s">
        <v>16988</v>
      </c>
      <c r="C9049" s="2" t="s">
        <v>33734</v>
      </c>
    </row>
    <row r="9050" spans="1:3" x14ac:dyDescent="0.2">
      <c r="A9050" s="2" t="s">
        <v>16989</v>
      </c>
      <c r="C9050" s="2" t="s">
        <v>33735</v>
      </c>
    </row>
    <row r="9051" spans="1:3" x14ac:dyDescent="0.2">
      <c r="A9051" s="2" t="s">
        <v>16990</v>
      </c>
      <c r="C9051" s="2" t="s">
        <v>33736</v>
      </c>
    </row>
    <row r="9052" spans="1:3" x14ac:dyDescent="0.2">
      <c r="A9052" s="2" t="s">
        <v>16991</v>
      </c>
      <c r="C9052" s="2" t="s">
        <v>33737</v>
      </c>
    </row>
    <row r="9053" spans="1:3" x14ac:dyDescent="0.2">
      <c r="A9053" s="2" t="s">
        <v>16992</v>
      </c>
      <c r="C9053" s="2" t="s">
        <v>33738</v>
      </c>
    </row>
    <row r="9054" spans="1:3" x14ac:dyDescent="0.2">
      <c r="A9054" s="2" t="s">
        <v>16993</v>
      </c>
      <c r="C9054" s="2" t="s">
        <v>33739</v>
      </c>
    </row>
    <row r="9055" spans="1:3" x14ac:dyDescent="0.2">
      <c r="A9055" s="2" t="s">
        <v>16994</v>
      </c>
      <c r="C9055" s="2" t="s">
        <v>33740</v>
      </c>
    </row>
    <row r="9056" spans="1:3" x14ac:dyDescent="0.2">
      <c r="A9056" s="2" t="s">
        <v>16995</v>
      </c>
      <c r="C9056" s="2" t="s">
        <v>33741</v>
      </c>
    </row>
    <row r="9057" spans="1:3" x14ac:dyDescent="0.2">
      <c r="A9057" s="2" t="s">
        <v>16996</v>
      </c>
      <c r="C9057" s="2" t="s">
        <v>33742</v>
      </c>
    </row>
    <row r="9058" spans="1:3" x14ac:dyDescent="0.2">
      <c r="A9058" s="2" t="s">
        <v>16997</v>
      </c>
      <c r="C9058" s="2" t="s">
        <v>33743</v>
      </c>
    </row>
    <row r="9059" spans="1:3" x14ac:dyDescent="0.2">
      <c r="A9059" s="2" t="s">
        <v>16998</v>
      </c>
      <c r="C9059" s="2" t="s">
        <v>33744</v>
      </c>
    </row>
    <row r="9060" spans="1:3" x14ac:dyDescent="0.2">
      <c r="A9060" s="2" t="s">
        <v>16999</v>
      </c>
      <c r="C9060" s="2" t="s">
        <v>33745</v>
      </c>
    </row>
    <row r="9061" spans="1:3" x14ac:dyDescent="0.2">
      <c r="A9061" s="2" t="s">
        <v>17000</v>
      </c>
      <c r="C9061" s="2" t="s">
        <v>33746</v>
      </c>
    </row>
    <row r="9062" spans="1:3" x14ac:dyDescent="0.2">
      <c r="A9062" s="2" t="s">
        <v>17001</v>
      </c>
      <c r="C9062" s="2" t="s">
        <v>33747</v>
      </c>
    </row>
    <row r="9063" spans="1:3" x14ac:dyDescent="0.2">
      <c r="A9063" s="2" t="s">
        <v>17002</v>
      </c>
      <c r="C9063" s="2" t="s">
        <v>33748</v>
      </c>
    </row>
    <row r="9064" spans="1:3" x14ac:dyDescent="0.2">
      <c r="A9064" s="2" t="s">
        <v>17003</v>
      </c>
      <c r="C9064" s="2" t="s">
        <v>33749</v>
      </c>
    </row>
    <row r="9065" spans="1:3" x14ac:dyDescent="0.2">
      <c r="A9065" s="2" t="s">
        <v>17004</v>
      </c>
      <c r="C9065" s="2" t="s">
        <v>33750</v>
      </c>
    </row>
    <row r="9066" spans="1:3" x14ac:dyDescent="0.2">
      <c r="A9066" s="2" t="s">
        <v>17005</v>
      </c>
      <c r="C9066" s="2" t="s">
        <v>33751</v>
      </c>
    </row>
    <row r="9067" spans="1:3" x14ac:dyDescent="0.2">
      <c r="A9067" s="2" t="s">
        <v>17006</v>
      </c>
      <c r="C9067" s="2" t="s">
        <v>33752</v>
      </c>
    </row>
    <row r="9068" spans="1:3" x14ac:dyDescent="0.2">
      <c r="A9068" s="2" t="s">
        <v>17007</v>
      </c>
      <c r="C9068" s="2" t="s">
        <v>33753</v>
      </c>
    </row>
    <row r="9069" spans="1:3" x14ac:dyDescent="0.2">
      <c r="A9069" s="2" t="s">
        <v>17008</v>
      </c>
      <c r="C9069" s="2" t="s">
        <v>33754</v>
      </c>
    </row>
    <row r="9070" spans="1:3" x14ac:dyDescent="0.2">
      <c r="A9070" s="2" t="s">
        <v>17009</v>
      </c>
      <c r="C9070" s="2" t="s">
        <v>33755</v>
      </c>
    </row>
    <row r="9071" spans="1:3" x14ac:dyDescent="0.2">
      <c r="A9071" s="2" t="s">
        <v>17010</v>
      </c>
      <c r="C9071" s="2" t="s">
        <v>33756</v>
      </c>
    </row>
    <row r="9072" spans="1:3" x14ac:dyDescent="0.2">
      <c r="A9072" s="2" t="s">
        <v>17011</v>
      </c>
      <c r="C9072" s="2" t="s">
        <v>33757</v>
      </c>
    </row>
    <row r="9073" spans="1:3" x14ac:dyDescent="0.2">
      <c r="A9073" s="2" t="s">
        <v>17012</v>
      </c>
      <c r="C9073" s="2" t="s">
        <v>33758</v>
      </c>
    </row>
    <row r="9074" spans="1:3" x14ac:dyDescent="0.2">
      <c r="A9074" s="2" t="s">
        <v>17013</v>
      </c>
      <c r="C9074" s="2" t="s">
        <v>33759</v>
      </c>
    </row>
    <row r="9075" spans="1:3" x14ac:dyDescent="0.2">
      <c r="A9075" s="2" t="s">
        <v>17014</v>
      </c>
      <c r="C9075" s="2" t="s">
        <v>33760</v>
      </c>
    </row>
    <row r="9076" spans="1:3" x14ac:dyDescent="0.2">
      <c r="A9076" s="2" t="s">
        <v>17015</v>
      </c>
      <c r="C9076" s="2" t="s">
        <v>33761</v>
      </c>
    </row>
    <row r="9077" spans="1:3" x14ac:dyDescent="0.2">
      <c r="A9077" s="2" t="s">
        <v>17016</v>
      </c>
      <c r="C9077" s="2" t="s">
        <v>33762</v>
      </c>
    </row>
    <row r="9078" spans="1:3" x14ac:dyDescent="0.2">
      <c r="A9078" s="2" t="s">
        <v>17017</v>
      </c>
      <c r="C9078" s="2" t="s">
        <v>33763</v>
      </c>
    </row>
    <row r="9079" spans="1:3" x14ac:dyDescent="0.2">
      <c r="A9079" s="2" t="s">
        <v>17018</v>
      </c>
      <c r="C9079" s="2" t="s">
        <v>33764</v>
      </c>
    </row>
    <row r="9080" spans="1:3" x14ac:dyDescent="0.2">
      <c r="A9080" s="2" t="s">
        <v>17019</v>
      </c>
      <c r="C9080" s="2" t="s">
        <v>33765</v>
      </c>
    </row>
    <row r="9081" spans="1:3" x14ac:dyDescent="0.2">
      <c r="A9081" s="2" t="s">
        <v>17020</v>
      </c>
      <c r="C9081" s="2" t="s">
        <v>33766</v>
      </c>
    </row>
    <row r="9082" spans="1:3" x14ac:dyDescent="0.2">
      <c r="A9082" s="2" t="s">
        <v>17021</v>
      </c>
      <c r="C9082" s="2" t="s">
        <v>33767</v>
      </c>
    </row>
    <row r="9083" spans="1:3" x14ac:dyDescent="0.2">
      <c r="A9083" s="2" t="s">
        <v>17022</v>
      </c>
      <c r="C9083" s="2" t="s">
        <v>33768</v>
      </c>
    </row>
    <row r="9084" spans="1:3" x14ac:dyDescent="0.2">
      <c r="A9084" s="2" t="s">
        <v>17023</v>
      </c>
      <c r="C9084" s="2" t="s">
        <v>33769</v>
      </c>
    </row>
    <row r="9085" spans="1:3" x14ac:dyDescent="0.2">
      <c r="A9085" s="2" t="s">
        <v>17024</v>
      </c>
      <c r="C9085" s="2" t="s">
        <v>33770</v>
      </c>
    </row>
    <row r="9086" spans="1:3" x14ac:dyDescent="0.2">
      <c r="A9086" s="2" t="s">
        <v>17025</v>
      </c>
      <c r="C9086" s="2" t="s">
        <v>33771</v>
      </c>
    </row>
    <row r="9087" spans="1:3" x14ac:dyDescent="0.2">
      <c r="A9087" s="2" t="s">
        <v>17026</v>
      </c>
      <c r="C9087" s="2" t="s">
        <v>33772</v>
      </c>
    </row>
    <row r="9088" spans="1:3" x14ac:dyDescent="0.2">
      <c r="A9088" s="2" t="s">
        <v>17027</v>
      </c>
      <c r="C9088" s="2" t="s">
        <v>33773</v>
      </c>
    </row>
    <row r="9089" spans="1:3" x14ac:dyDescent="0.2">
      <c r="A9089" s="2" t="s">
        <v>17028</v>
      </c>
      <c r="C9089" s="2" t="s">
        <v>33774</v>
      </c>
    </row>
    <row r="9090" spans="1:3" x14ac:dyDescent="0.2">
      <c r="A9090" s="2" t="s">
        <v>17029</v>
      </c>
      <c r="C9090" s="2" t="s">
        <v>33775</v>
      </c>
    </row>
    <row r="9091" spans="1:3" x14ac:dyDescent="0.2">
      <c r="A9091" s="2" t="s">
        <v>17030</v>
      </c>
      <c r="C9091" s="2" t="s">
        <v>33776</v>
      </c>
    </row>
    <row r="9092" spans="1:3" x14ac:dyDescent="0.2">
      <c r="A9092" s="2" t="s">
        <v>17031</v>
      </c>
      <c r="C9092" s="2" t="s">
        <v>33777</v>
      </c>
    </row>
    <row r="9093" spans="1:3" x14ac:dyDescent="0.2">
      <c r="A9093" s="2" t="s">
        <v>17032</v>
      </c>
      <c r="C9093" s="2" t="s">
        <v>33778</v>
      </c>
    </row>
    <row r="9094" spans="1:3" x14ac:dyDescent="0.2">
      <c r="A9094" s="2" t="s">
        <v>17033</v>
      </c>
      <c r="C9094" s="2" t="s">
        <v>33779</v>
      </c>
    </row>
    <row r="9095" spans="1:3" x14ac:dyDescent="0.2">
      <c r="A9095" s="2" t="s">
        <v>17034</v>
      </c>
      <c r="C9095" s="2" t="s">
        <v>33780</v>
      </c>
    </row>
    <row r="9096" spans="1:3" x14ac:dyDescent="0.2">
      <c r="A9096" s="2" t="s">
        <v>17035</v>
      </c>
      <c r="C9096" s="2" t="s">
        <v>33781</v>
      </c>
    </row>
    <row r="9097" spans="1:3" x14ac:dyDescent="0.2">
      <c r="A9097" s="2" t="s">
        <v>17036</v>
      </c>
      <c r="C9097" s="2" t="s">
        <v>33782</v>
      </c>
    </row>
    <row r="9098" spans="1:3" x14ac:dyDescent="0.2">
      <c r="A9098" s="2" t="s">
        <v>17037</v>
      </c>
      <c r="C9098" s="2" t="s">
        <v>33783</v>
      </c>
    </row>
    <row r="9099" spans="1:3" x14ac:dyDescent="0.2">
      <c r="A9099" s="2" t="s">
        <v>17038</v>
      </c>
      <c r="C9099" s="2" t="s">
        <v>33784</v>
      </c>
    </row>
    <row r="9100" spans="1:3" x14ac:dyDescent="0.2">
      <c r="A9100" s="2" t="s">
        <v>17039</v>
      </c>
      <c r="C9100" s="2" t="s">
        <v>33785</v>
      </c>
    </row>
    <row r="9101" spans="1:3" x14ac:dyDescent="0.2">
      <c r="A9101" s="2" t="s">
        <v>17040</v>
      </c>
      <c r="C9101" s="2" t="s">
        <v>33786</v>
      </c>
    </row>
    <row r="9102" spans="1:3" x14ac:dyDescent="0.2">
      <c r="A9102" s="2" t="s">
        <v>17041</v>
      </c>
      <c r="C9102" s="2" t="s">
        <v>33787</v>
      </c>
    </row>
    <row r="9103" spans="1:3" x14ac:dyDescent="0.2">
      <c r="A9103" s="2" t="s">
        <v>17042</v>
      </c>
      <c r="C9103" s="2" t="s">
        <v>33788</v>
      </c>
    </row>
    <row r="9104" spans="1:3" x14ac:dyDescent="0.2">
      <c r="A9104" s="2" t="s">
        <v>17043</v>
      </c>
      <c r="C9104" s="2" t="s">
        <v>33789</v>
      </c>
    </row>
    <row r="9105" spans="1:3" x14ac:dyDescent="0.2">
      <c r="A9105" s="2" t="s">
        <v>17044</v>
      </c>
      <c r="C9105" s="2" t="s">
        <v>33790</v>
      </c>
    </row>
    <row r="9106" spans="1:3" x14ac:dyDescent="0.2">
      <c r="A9106" s="2" t="s">
        <v>17045</v>
      </c>
      <c r="C9106" s="2" t="s">
        <v>33791</v>
      </c>
    </row>
    <row r="9107" spans="1:3" x14ac:dyDescent="0.2">
      <c r="A9107" s="2" t="s">
        <v>17046</v>
      </c>
      <c r="C9107" s="2" t="s">
        <v>33792</v>
      </c>
    </row>
    <row r="9108" spans="1:3" x14ac:dyDescent="0.2">
      <c r="A9108" s="2" t="s">
        <v>17047</v>
      </c>
      <c r="C9108" s="2" t="s">
        <v>33793</v>
      </c>
    </row>
    <row r="9109" spans="1:3" x14ac:dyDescent="0.2">
      <c r="A9109" s="2" t="s">
        <v>17048</v>
      </c>
      <c r="C9109" s="2" t="s">
        <v>33794</v>
      </c>
    </row>
    <row r="9110" spans="1:3" x14ac:dyDescent="0.2">
      <c r="A9110" s="2" t="s">
        <v>17049</v>
      </c>
      <c r="C9110" s="2" t="s">
        <v>33795</v>
      </c>
    </row>
    <row r="9111" spans="1:3" x14ac:dyDescent="0.2">
      <c r="A9111" s="2" t="s">
        <v>17050</v>
      </c>
      <c r="C9111" s="2" t="s">
        <v>33796</v>
      </c>
    </row>
    <row r="9112" spans="1:3" x14ac:dyDescent="0.2">
      <c r="A9112" s="2" t="s">
        <v>17051</v>
      </c>
      <c r="C9112" s="2" t="s">
        <v>33797</v>
      </c>
    </row>
    <row r="9113" spans="1:3" x14ac:dyDescent="0.2">
      <c r="A9113" s="2" t="s">
        <v>17052</v>
      </c>
      <c r="C9113" s="2" t="s">
        <v>33798</v>
      </c>
    </row>
    <row r="9114" spans="1:3" x14ac:dyDescent="0.2">
      <c r="A9114" s="2" t="s">
        <v>17053</v>
      </c>
      <c r="C9114" s="2" t="s">
        <v>33799</v>
      </c>
    </row>
    <row r="9115" spans="1:3" x14ac:dyDescent="0.2">
      <c r="A9115" s="2" t="s">
        <v>17054</v>
      </c>
      <c r="C9115" s="2" t="s">
        <v>33800</v>
      </c>
    </row>
    <row r="9116" spans="1:3" x14ac:dyDescent="0.2">
      <c r="A9116" s="2" t="s">
        <v>17055</v>
      </c>
      <c r="C9116" s="2" t="s">
        <v>33801</v>
      </c>
    </row>
    <row r="9117" spans="1:3" x14ac:dyDescent="0.2">
      <c r="A9117" s="2" t="s">
        <v>17056</v>
      </c>
      <c r="C9117" s="2" t="s">
        <v>33802</v>
      </c>
    </row>
    <row r="9118" spans="1:3" x14ac:dyDescent="0.2">
      <c r="A9118" s="2" t="s">
        <v>17057</v>
      </c>
      <c r="C9118" s="2" t="s">
        <v>33803</v>
      </c>
    </row>
    <row r="9119" spans="1:3" x14ac:dyDescent="0.2">
      <c r="A9119" s="2" t="s">
        <v>17058</v>
      </c>
      <c r="C9119" s="2" t="s">
        <v>33804</v>
      </c>
    </row>
    <row r="9120" spans="1:3" x14ac:dyDescent="0.2">
      <c r="A9120" s="2" t="s">
        <v>17059</v>
      </c>
      <c r="C9120" s="2" t="s">
        <v>33805</v>
      </c>
    </row>
    <row r="9121" spans="1:3" x14ac:dyDescent="0.2">
      <c r="A9121" s="2" t="s">
        <v>17060</v>
      </c>
      <c r="C9121" s="2" t="s">
        <v>33806</v>
      </c>
    </row>
    <row r="9122" spans="1:3" x14ac:dyDescent="0.2">
      <c r="A9122" s="2" t="s">
        <v>17061</v>
      </c>
      <c r="C9122" s="2" t="s">
        <v>33807</v>
      </c>
    </row>
    <row r="9123" spans="1:3" x14ac:dyDescent="0.2">
      <c r="A9123" s="2" t="s">
        <v>17062</v>
      </c>
      <c r="C9123" s="2" t="s">
        <v>33808</v>
      </c>
    </row>
    <row r="9124" spans="1:3" x14ac:dyDescent="0.2">
      <c r="A9124" s="2" t="s">
        <v>17063</v>
      </c>
      <c r="C9124" s="2" t="s">
        <v>33809</v>
      </c>
    </row>
    <row r="9125" spans="1:3" x14ac:dyDescent="0.2">
      <c r="A9125" s="2" t="s">
        <v>17064</v>
      </c>
      <c r="C9125" s="2" t="s">
        <v>33810</v>
      </c>
    </row>
    <row r="9126" spans="1:3" x14ac:dyDescent="0.2">
      <c r="A9126" s="2" t="s">
        <v>17065</v>
      </c>
      <c r="C9126" s="2" t="s">
        <v>33811</v>
      </c>
    </row>
    <row r="9127" spans="1:3" x14ac:dyDescent="0.2">
      <c r="A9127" s="2" t="s">
        <v>17066</v>
      </c>
      <c r="C9127" s="2" t="s">
        <v>33812</v>
      </c>
    </row>
    <row r="9128" spans="1:3" x14ac:dyDescent="0.2">
      <c r="A9128" s="2" t="s">
        <v>17067</v>
      </c>
      <c r="C9128" s="2" t="s">
        <v>33813</v>
      </c>
    </row>
    <row r="9129" spans="1:3" x14ac:dyDescent="0.2">
      <c r="A9129" s="2" t="s">
        <v>17068</v>
      </c>
      <c r="C9129" s="2" t="s">
        <v>33814</v>
      </c>
    </row>
    <row r="9130" spans="1:3" x14ac:dyDescent="0.2">
      <c r="A9130" s="2" t="s">
        <v>17069</v>
      </c>
      <c r="C9130" s="2" t="s">
        <v>33815</v>
      </c>
    </row>
    <row r="9131" spans="1:3" x14ac:dyDescent="0.2">
      <c r="A9131" s="2" t="s">
        <v>17070</v>
      </c>
      <c r="C9131" s="2" t="s">
        <v>33816</v>
      </c>
    </row>
    <row r="9132" spans="1:3" x14ac:dyDescent="0.2">
      <c r="A9132" s="2" t="s">
        <v>17071</v>
      </c>
      <c r="C9132" s="2" t="s">
        <v>33817</v>
      </c>
    </row>
    <row r="9133" spans="1:3" x14ac:dyDescent="0.2">
      <c r="A9133" s="2" t="s">
        <v>17072</v>
      </c>
      <c r="C9133" s="2" t="s">
        <v>33818</v>
      </c>
    </row>
    <row r="9134" spans="1:3" x14ac:dyDescent="0.2">
      <c r="A9134" s="2" t="s">
        <v>17073</v>
      </c>
      <c r="C9134" s="2" t="s">
        <v>33819</v>
      </c>
    </row>
    <row r="9135" spans="1:3" x14ac:dyDescent="0.2">
      <c r="A9135" s="2" t="s">
        <v>17074</v>
      </c>
      <c r="C9135" s="2" t="s">
        <v>33820</v>
      </c>
    </row>
    <row r="9136" spans="1:3" x14ac:dyDescent="0.2">
      <c r="A9136" s="2" t="s">
        <v>17075</v>
      </c>
      <c r="C9136" s="2" t="s">
        <v>33821</v>
      </c>
    </row>
    <row r="9137" spans="1:3" x14ac:dyDescent="0.2">
      <c r="A9137" s="2" t="s">
        <v>17076</v>
      </c>
      <c r="C9137" s="2" t="s">
        <v>33822</v>
      </c>
    </row>
    <row r="9138" spans="1:3" x14ac:dyDescent="0.2">
      <c r="A9138" s="2" t="s">
        <v>17077</v>
      </c>
      <c r="C9138" s="2" t="s">
        <v>33823</v>
      </c>
    </row>
    <row r="9139" spans="1:3" x14ac:dyDescent="0.2">
      <c r="A9139" s="2" t="s">
        <v>17078</v>
      </c>
      <c r="C9139" s="2" t="s">
        <v>33824</v>
      </c>
    </row>
    <row r="9140" spans="1:3" x14ac:dyDescent="0.2">
      <c r="A9140" s="2" t="s">
        <v>17079</v>
      </c>
      <c r="C9140" s="2" t="s">
        <v>33825</v>
      </c>
    </row>
    <row r="9141" spans="1:3" x14ac:dyDescent="0.2">
      <c r="A9141" s="2" t="s">
        <v>17080</v>
      </c>
      <c r="C9141" s="2" t="s">
        <v>33826</v>
      </c>
    </row>
    <row r="9142" spans="1:3" x14ac:dyDescent="0.2">
      <c r="A9142" s="2" t="s">
        <v>17081</v>
      </c>
      <c r="C9142" s="2" t="s">
        <v>33827</v>
      </c>
    </row>
    <row r="9143" spans="1:3" x14ac:dyDescent="0.2">
      <c r="A9143" s="2" t="s">
        <v>17082</v>
      </c>
      <c r="C9143" s="2" t="s">
        <v>33828</v>
      </c>
    </row>
    <row r="9144" spans="1:3" x14ac:dyDescent="0.2">
      <c r="A9144" s="2" t="s">
        <v>17083</v>
      </c>
      <c r="C9144" s="2" t="s">
        <v>33829</v>
      </c>
    </row>
    <row r="9145" spans="1:3" x14ac:dyDescent="0.2">
      <c r="A9145" s="2" t="s">
        <v>17084</v>
      </c>
      <c r="C9145" s="2" t="s">
        <v>33830</v>
      </c>
    </row>
    <row r="9146" spans="1:3" x14ac:dyDescent="0.2">
      <c r="A9146" s="2" t="s">
        <v>17085</v>
      </c>
      <c r="C9146" s="2" t="s">
        <v>33831</v>
      </c>
    </row>
    <row r="9147" spans="1:3" x14ac:dyDescent="0.2">
      <c r="A9147" s="2" t="s">
        <v>17086</v>
      </c>
      <c r="C9147" s="2" t="s">
        <v>33832</v>
      </c>
    </row>
    <row r="9148" spans="1:3" x14ac:dyDescent="0.2">
      <c r="A9148" s="2" t="s">
        <v>17087</v>
      </c>
      <c r="C9148" s="2" t="s">
        <v>33833</v>
      </c>
    </row>
    <row r="9149" spans="1:3" x14ac:dyDescent="0.2">
      <c r="A9149" s="2" t="s">
        <v>17088</v>
      </c>
      <c r="C9149" s="2" t="s">
        <v>33834</v>
      </c>
    </row>
    <row r="9150" spans="1:3" x14ac:dyDescent="0.2">
      <c r="A9150" s="2" t="s">
        <v>17089</v>
      </c>
      <c r="C9150" s="2" t="s">
        <v>33835</v>
      </c>
    </row>
    <row r="9151" spans="1:3" x14ac:dyDescent="0.2">
      <c r="A9151" s="2" t="s">
        <v>17090</v>
      </c>
      <c r="C9151" s="2" t="s">
        <v>33836</v>
      </c>
    </row>
    <row r="9152" spans="1:3" x14ac:dyDescent="0.2">
      <c r="A9152" s="2" t="s">
        <v>17091</v>
      </c>
      <c r="C9152" s="2" t="s">
        <v>33837</v>
      </c>
    </row>
    <row r="9153" spans="1:3" x14ac:dyDescent="0.2">
      <c r="A9153" s="2" t="s">
        <v>17092</v>
      </c>
      <c r="C9153" s="2" t="s">
        <v>33838</v>
      </c>
    </row>
    <row r="9154" spans="1:3" x14ac:dyDescent="0.2">
      <c r="A9154" s="2" t="s">
        <v>17093</v>
      </c>
      <c r="C9154" s="2" t="s">
        <v>33839</v>
      </c>
    </row>
    <row r="9155" spans="1:3" x14ac:dyDescent="0.2">
      <c r="A9155" s="2" t="s">
        <v>17094</v>
      </c>
      <c r="C9155" s="2" t="s">
        <v>33840</v>
      </c>
    </row>
    <row r="9156" spans="1:3" x14ac:dyDescent="0.2">
      <c r="A9156" s="2" t="s">
        <v>17095</v>
      </c>
      <c r="C9156" s="2" t="s">
        <v>33841</v>
      </c>
    </row>
    <row r="9157" spans="1:3" x14ac:dyDescent="0.2">
      <c r="A9157" s="2" t="s">
        <v>17096</v>
      </c>
      <c r="C9157" s="2" t="s">
        <v>33842</v>
      </c>
    </row>
    <row r="9158" spans="1:3" x14ac:dyDescent="0.2">
      <c r="A9158" s="2" t="s">
        <v>17097</v>
      </c>
      <c r="C9158" s="2" t="s">
        <v>33843</v>
      </c>
    </row>
    <row r="9159" spans="1:3" x14ac:dyDescent="0.2">
      <c r="A9159" s="2" t="s">
        <v>17098</v>
      </c>
      <c r="C9159" s="2" t="s">
        <v>33844</v>
      </c>
    </row>
    <row r="9160" spans="1:3" x14ac:dyDescent="0.2">
      <c r="A9160" s="2" t="s">
        <v>17099</v>
      </c>
      <c r="C9160" s="2" t="s">
        <v>33845</v>
      </c>
    </row>
    <row r="9161" spans="1:3" x14ac:dyDescent="0.2">
      <c r="A9161" s="2" t="s">
        <v>17100</v>
      </c>
      <c r="C9161" s="2" t="s">
        <v>33846</v>
      </c>
    </row>
    <row r="9162" spans="1:3" x14ac:dyDescent="0.2">
      <c r="A9162" s="2" t="s">
        <v>17101</v>
      </c>
      <c r="C9162" s="2" t="s">
        <v>33847</v>
      </c>
    </row>
    <row r="9163" spans="1:3" x14ac:dyDescent="0.2">
      <c r="A9163" s="2" t="s">
        <v>17102</v>
      </c>
      <c r="C9163" s="2" t="s">
        <v>33848</v>
      </c>
    </row>
    <row r="9164" spans="1:3" x14ac:dyDescent="0.2">
      <c r="A9164" s="2" t="s">
        <v>17103</v>
      </c>
      <c r="C9164" s="2" t="s">
        <v>33849</v>
      </c>
    </row>
    <row r="9165" spans="1:3" x14ac:dyDescent="0.2">
      <c r="A9165" s="2" t="s">
        <v>17104</v>
      </c>
      <c r="C9165" s="2" t="s">
        <v>33850</v>
      </c>
    </row>
    <row r="9166" spans="1:3" x14ac:dyDescent="0.2">
      <c r="A9166" s="2" t="s">
        <v>17105</v>
      </c>
      <c r="C9166" s="2" t="s">
        <v>33851</v>
      </c>
    </row>
    <row r="9167" spans="1:3" x14ac:dyDescent="0.2">
      <c r="A9167" s="2" t="s">
        <v>17106</v>
      </c>
      <c r="C9167" s="2" t="s">
        <v>33852</v>
      </c>
    </row>
    <row r="9168" spans="1:3" x14ac:dyDescent="0.2">
      <c r="A9168" s="2" t="s">
        <v>17107</v>
      </c>
      <c r="C9168" s="2" t="s">
        <v>33853</v>
      </c>
    </row>
    <row r="9169" spans="1:3" x14ac:dyDescent="0.2">
      <c r="A9169" s="2" t="s">
        <v>17108</v>
      </c>
      <c r="C9169" s="2" t="s">
        <v>33854</v>
      </c>
    </row>
    <row r="9170" spans="1:3" x14ac:dyDescent="0.2">
      <c r="A9170" s="2" t="s">
        <v>17109</v>
      </c>
      <c r="C9170" s="2" t="s">
        <v>33855</v>
      </c>
    </row>
    <row r="9171" spans="1:3" x14ac:dyDescent="0.2">
      <c r="A9171" s="2" t="s">
        <v>17110</v>
      </c>
      <c r="C9171" s="2" t="s">
        <v>33856</v>
      </c>
    </row>
    <row r="9172" spans="1:3" x14ac:dyDescent="0.2">
      <c r="A9172" s="2" t="s">
        <v>17111</v>
      </c>
      <c r="C9172" s="2" t="s">
        <v>33857</v>
      </c>
    </row>
    <row r="9173" spans="1:3" x14ac:dyDescent="0.2">
      <c r="A9173" s="2" t="s">
        <v>17112</v>
      </c>
      <c r="C9173" s="2" t="s">
        <v>33858</v>
      </c>
    </row>
    <row r="9174" spans="1:3" x14ac:dyDescent="0.2">
      <c r="A9174" s="2" t="s">
        <v>17113</v>
      </c>
      <c r="C9174" s="2" t="s">
        <v>33859</v>
      </c>
    </row>
    <row r="9175" spans="1:3" x14ac:dyDescent="0.2">
      <c r="A9175" s="2" t="s">
        <v>17114</v>
      </c>
      <c r="C9175" s="2" t="s">
        <v>33860</v>
      </c>
    </row>
    <row r="9176" spans="1:3" x14ac:dyDescent="0.2">
      <c r="A9176" s="2" t="s">
        <v>17115</v>
      </c>
      <c r="C9176" s="2" t="s">
        <v>33861</v>
      </c>
    </row>
    <row r="9177" spans="1:3" x14ac:dyDescent="0.2">
      <c r="A9177" s="2" t="s">
        <v>17116</v>
      </c>
      <c r="C9177" s="2" t="s">
        <v>33862</v>
      </c>
    </row>
    <row r="9178" spans="1:3" x14ac:dyDescent="0.2">
      <c r="A9178" s="2" t="s">
        <v>17117</v>
      </c>
      <c r="C9178" s="2" t="s">
        <v>33863</v>
      </c>
    </row>
    <row r="9179" spans="1:3" x14ac:dyDescent="0.2">
      <c r="A9179" s="2" t="s">
        <v>17118</v>
      </c>
      <c r="C9179" s="2" t="s">
        <v>33864</v>
      </c>
    </row>
    <row r="9180" spans="1:3" x14ac:dyDescent="0.2">
      <c r="A9180" s="2" t="s">
        <v>17119</v>
      </c>
      <c r="C9180" s="2" t="s">
        <v>33865</v>
      </c>
    </row>
    <row r="9181" spans="1:3" x14ac:dyDescent="0.2">
      <c r="A9181" s="2" t="s">
        <v>17120</v>
      </c>
      <c r="C9181" s="2" t="s">
        <v>33866</v>
      </c>
    </row>
    <row r="9182" spans="1:3" x14ac:dyDescent="0.2">
      <c r="A9182" s="2" t="s">
        <v>17121</v>
      </c>
      <c r="C9182" s="2" t="s">
        <v>33867</v>
      </c>
    </row>
    <row r="9183" spans="1:3" x14ac:dyDescent="0.2">
      <c r="A9183" s="2" t="s">
        <v>17122</v>
      </c>
      <c r="C9183" s="2" t="s">
        <v>33868</v>
      </c>
    </row>
    <row r="9184" spans="1:3" x14ac:dyDescent="0.2">
      <c r="A9184" s="2" t="s">
        <v>17123</v>
      </c>
      <c r="C9184" s="2" t="s">
        <v>33869</v>
      </c>
    </row>
    <row r="9185" spans="1:3" x14ac:dyDescent="0.2">
      <c r="A9185" s="2" t="s">
        <v>17124</v>
      </c>
      <c r="C9185" s="2" t="s">
        <v>33870</v>
      </c>
    </row>
    <row r="9186" spans="1:3" x14ac:dyDescent="0.2">
      <c r="A9186" s="2" t="s">
        <v>17125</v>
      </c>
      <c r="C9186" s="2" t="s">
        <v>33871</v>
      </c>
    </row>
    <row r="9187" spans="1:3" x14ac:dyDescent="0.2">
      <c r="A9187" s="2" t="s">
        <v>17126</v>
      </c>
      <c r="C9187" s="2" t="s">
        <v>33872</v>
      </c>
    </row>
    <row r="9188" spans="1:3" x14ac:dyDescent="0.2">
      <c r="A9188" s="2" t="s">
        <v>17127</v>
      </c>
      <c r="C9188" s="2" t="s">
        <v>33873</v>
      </c>
    </row>
    <row r="9189" spans="1:3" x14ac:dyDescent="0.2">
      <c r="A9189" s="2" t="s">
        <v>17128</v>
      </c>
      <c r="C9189" s="2" t="s">
        <v>33874</v>
      </c>
    </row>
    <row r="9190" spans="1:3" x14ac:dyDescent="0.2">
      <c r="A9190" s="2" t="s">
        <v>17129</v>
      </c>
      <c r="C9190" s="2" t="s">
        <v>33875</v>
      </c>
    </row>
    <row r="9191" spans="1:3" x14ac:dyDescent="0.2">
      <c r="A9191" s="2" t="s">
        <v>17130</v>
      </c>
      <c r="C9191" s="2" t="s">
        <v>33876</v>
      </c>
    </row>
    <row r="9192" spans="1:3" x14ac:dyDescent="0.2">
      <c r="A9192" s="2" t="s">
        <v>17131</v>
      </c>
      <c r="C9192" s="2" t="s">
        <v>33877</v>
      </c>
    </row>
    <row r="9193" spans="1:3" x14ac:dyDescent="0.2">
      <c r="A9193" s="2" t="s">
        <v>17132</v>
      </c>
      <c r="C9193" s="2" t="s">
        <v>33878</v>
      </c>
    </row>
    <row r="9194" spans="1:3" x14ac:dyDescent="0.2">
      <c r="A9194" s="2" t="s">
        <v>17133</v>
      </c>
      <c r="C9194" s="2" t="s">
        <v>33879</v>
      </c>
    </row>
    <row r="9195" spans="1:3" x14ac:dyDescent="0.2">
      <c r="A9195" s="2" t="s">
        <v>17134</v>
      </c>
      <c r="C9195" s="2" t="s">
        <v>33880</v>
      </c>
    </row>
    <row r="9196" spans="1:3" x14ac:dyDescent="0.2">
      <c r="A9196" s="2" t="s">
        <v>17135</v>
      </c>
      <c r="C9196" s="2" t="s">
        <v>33881</v>
      </c>
    </row>
    <row r="9197" spans="1:3" x14ac:dyDescent="0.2">
      <c r="A9197" s="2" t="s">
        <v>17136</v>
      </c>
      <c r="C9197" s="2" t="s">
        <v>33882</v>
      </c>
    </row>
    <row r="9198" spans="1:3" x14ac:dyDescent="0.2">
      <c r="A9198" s="2" t="s">
        <v>17137</v>
      </c>
      <c r="C9198" s="2" t="s">
        <v>33883</v>
      </c>
    </row>
    <row r="9199" spans="1:3" x14ac:dyDescent="0.2">
      <c r="A9199" s="2" t="s">
        <v>17138</v>
      </c>
      <c r="C9199" s="2" t="s">
        <v>33884</v>
      </c>
    </row>
    <row r="9200" spans="1:3" x14ac:dyDescent="0.2">
      <c r="A9200" s="2" t="s">
        <v>17139</v>
      </c>
      <c r="C9200" s="2" t="s">
        <v>33885</v>
      </c>
    </row>
    <row r="9201" spans="1:3" x14ac:dyDescent="0.2">
      <c r="A9201" s="2" t="s">
        <v>17140</v>
      </c>
      <c r="C9201" s="2" t="s">
        <v>33886</v>
      </c>
    </row>
    <row r="9202" spans="1:3" x14ac:dyDescent="0.2">
      <c r="A9202" s="2" t="s">
        <v>17141</v>
      </c>
      <c r="C9202" s="2" t="s">
        <v>33887</v>
      </c>
    </row>
    <row r="9203" spans="1:3" x14ac:dyDescent="0.2">
      <c r="A9203" s="2" t="s">
        <v>17142</v>
      </c>
      <c r="C9203" s="2" t="s">
        <v>33888</v>
      </c>
    </row>
    <row r="9204" spans="1:3" x14ac:dyDescent="0.2">
      <c r="A9204" s="2" t="s">
        <v>17143</v>
      </c>
      <c r="C9204" s="2" t="s">
        <v>33889</v>
      </c>
    </row>
    <row r="9205" spans="1:3" x14ac:dyDescent="0.2">
      <c r="A9205" s="2" t="s">
        <v>17144</v>
      </c>
      <c r="C9205" s="2" t="s">
        <v>33890</v>
      </c>
    </row>
    <row r="9206" spans="1:3" x14ac:dyDescent="0.2">
      <c r="A9206" s="2" t="s">
        <v>17145</v>
      </c>
      <c r="C9206" s="2" t="s">
        <v>33891</v>
      </c>
    </row>
    <row r="9207" spans="1:3" x14ac:dyDescent="0.2">
      <c r="A9207" s="2" t="s">
        <v>17146</v>
      </c>
      <c r="C9207" s="2" t="s">
        <v>33892</v>
      </c>
    </row>
    <row r="9208" spans="1:3" x14ac:dyDescent="0.2">
      <c r="A9208" s="2" t="s">
        <v>17147</v>
      </c>
      <c r="C9208" s="2" t="s">
        <v>33893</v>
      </c>
    </row>
    <row r="9209" spans="1:3" x14ac:dyDescent="0.2">
      <c r="A9209" s="2" t="s">
        <v>17148</v>
      </c>
      <c r="C9209" s="2" t="s">
        <v>33894</v>
      </c>
    </row>
    <row r="9210" spans="1:3" x14ac:dyDescent="0.2">
      <c r="A9210" s="2" t="s">
        <v>17149</v>
      </c>
      <c r="C9210" s="2" t="s">
        <v>33895</v>
      </c>
    </row>
    <row r="9211" spans="1:3" x14ac:dyDescent="0.2">
      <c r="A9211" s="2" t="s">
        <v>17150</v>
      </c>
      <c r="C9211" s="2" t="s">
        <v>33896</v>
      </c>
    </row>
    <row r="9212" spans="1:3" x14ac:dyDescent="0.2">
      <c r="A9212" s="2" t="s">
        <v>17151</v>
      </c>
      <c r="C9212" s="2" t="s">
        <v>33897</v>
      </c>
    </row>
    <row r="9213" spans="1:3" x14ac:dyDescent="0.2">
      <c r="A9213" s="2" t="s">
        <v>17152</v>
      </c>
      <c r="C9213" s="2" t="s">
        <v>33898</v>
      </c>
    </row>
    <row r="9214" spans="1:3" x14ac:dyDescent="0.2">
      <c r="A9214" s="2" t="s">
        <v>17153</v>
      </c>
      <c r="C9214" s="2" t="s">
        <v>33899</v>
      </c>
    </row>
    <row r="9215" spans="1:3" x14ac:dyDescent="0.2">
      <c r="A9215" s="2" t="s">
        <v>17154</v>
      </c>
      <c r="C9215" s="2" t="s">
        <v>33900</v>
      </c>
    </row>
    <row r="9216" spans="1:3" x14ac:dyDescent="0.2">
      <c r="A9216" s="2" t="s">
        <v>17155</v>
      </c>
      <c r="C9216" s="2" t="s">
        <v>33901</v>
      </c>
    </row>
    <row r="9217" spans="1:3" x14ac:dyDescent="0.2">
      <c r="A9217" s="2" t="s">
        <v>17156</v>
      </c>
      <c r="C9217" s="2" t="s">
        <v>33902</v>
      </c>
    </row>
    <row r="9218" spans="1:3" x14ac:dyDescent="0.2">
      <c r="A9218" s="2" t="s">
        <v>17157</v>
      </c>
      <c r="C9218" s="2" t="s">
        <v>33903</v>
      </c>
    </row>
    <row r="9219" spans="1:3" x14ac:dyDescent="0.2">
      <c r="A9219" s="2" t="s">
        <v>17158</v>
      </c>
      <c r="C9219" s="2" t="s">
        <v>33904</v>
      </c>
    </row>
    <row r="9220" spans="1:3" x14ac:dyDescent="0.2">
      <c r="A9220" s="2" t="s">
        <v>17159</v>
      </c>
      <c r="C9220" s="2" t="s">
        <v>33905</v>
      </c>
    </row>
    <row r="9221" spans="1:3" x14ac:dyDescent="0.2">
      <c r="A9221" s="2" t="s">
        <v>17160</v>
      </c>
      <c r="C9221" s="2" t="s">
        <v>33906</v>
      </c>
    </row>
    <row r="9222" spans="1:3" x14ac:dyDescent="0.2">
      <c r="A9222" s="2" t="s">
        <v>17161</v>
      </c>
      <c r="C9222" s="2" t="s">
        <v>33907</v>
      </c>
    </row>
    <row r="9223" spans="1:3" x14ac:dyDescent="0.2">
      <c r="A9223" s="2" t="s">
        <v>17162</v>
      </c>
      <c r="C9223" s="2" t="s">
        <v>33908</v>
      </c>
    </row>
    <row r="9224" spans="1:3" x14ac:dyDescent="0.2">
      <c r="A9224" s="2" t="s">
        <v>17163</v>
      </c>
      <c r="C9224" s="2" t="s">
        <v>33909</v>
      </c>
    </row>
    <row r="9225" spans="1:3" x14ac:dyDescent="0.2">
      <c r="A9225" s="2" t="s">
        <v>17164</v>
      </c>
      <c r="C9225" s="2" t="s">
        <v>33910</v>
      </c>
    </row>
    <row r="9226" spans="1:3" x14ac:dyDescent="0.2">
      <c r="A9226" s="2" t="s">
        <v>17165</v>
      </c>
      <c r="C9226" s="2" t="s">
        <v>33911</v>
      </c>
    </row>
    <row r="9227" spans="1:3" x14ac:dyDescent="0.2">
      <c r="A9227" s="2" t="s">
        <v>17166</v>
      </c>
      <c r="C9227" s="2" t="s">
        <v>33912</v>
      </c>
    </row>
    <row r="9228" spans="1:3" x14ac:dyDescent="0.2">
      <c r="A9228" s="2" t="s">
        <v>17167</v>
      </c>
      <c r="C9228" s="2" t="s">
        <v>33913</v>
      </c>
    </row>
    <row r="9229" spans="1:3" x14ac:dyDescent="0.2">
      <c r="A9229" s="2" t="s">
        <v>17168</v>
      </c>
      <c r="C9229" s="2" t="s">
        <v>33914</v>
      </c>
    </row>
    <row r="9230" spans="1:3" x14ac:dyDescent="0.2">
      <c r="A9230" s="2" t="s">
        <v>17169</v>
      </c>
      <c r="C9230" s="2" t="s">
        <v>33915</v>
      </c>
    </row>
    <row r="9231" spans="1:3" x14ac:dyDescent="0.2">
      <c r="A9231" s="2" t="s">
        <v>17170</v>
      </c>
      <c r="C9231" s="2" t="s">
        <v>33916</v>
      </c>
    </row>
    <row r="9232" spans="1:3" x14ac:dyDescent="0.2">
      <c r="A9232" s="2" t="s">
        <v>17171</v>
      </c>
      <c r="C9232" s="2" t="s">
        <v>33917</v>
      </c>
    </row>
    <row r="9233" spans="1:3" x14ac:dyDescent="0.2">
      <c r="A9233" s="2" t="s">
        <v>17172</v>
      </c>
      <c r="C9233" s="2" t="s">
        <v>33918</v>
      </c>
    </row>
    <row r="9234" spans="1:3" x14ac:dyDescent="0.2">
      <c r="A9234" s="2" t="s">
        <v>17173</v>
      </c>
      <c r="C9234" s="2" t="s">
        <v>33919</v>
      </c>
    </row>
    <row r="9235" spans="1:3" x14ac:dyDescent="0.2">
      <c r="A9235" s="2" t="s">
        <v>17174</v>
      </c>
      <c r="C9235" s="2" t="s">
        <v>33920</v>
      </c>
    </row>
    <row r="9236" spans="1:3" x14ac:dyDescent="0.2">
      <c r="A9236" s="2" t="s">
        <v>17175</v>
      </c>
      <c r="C9236" s="2" t="s">
        <v>33921</v>
      </c>
    </row>
    <row r="9237" spans="1:3" x14ac:dyDescent="0.2">
      <c r="A9237" s="2" t="s">
        <v>17176</v>
      </c>
      <c r="C9237" s="2" t="s">
        <v>33922</v>
      </c>
    </row>
    <row r="9238" spans="1:3" x14ac:dyDescent="0.2">
      <c r="A9238" s="2" t="s">
        <v>17177</v>
      </c>
      <c r="C9238" s="2" t="s">
        <v>33923</v>
      </c>
    </row>
    <row r="9239" spans="1:3" x14ac:dyDescent="0.2">
      <c r="A9239" s="2" t="s">
        <v>17178</v>
      </c>
      <c r="C9239" s="2" t="s">
        <v>33924</v>
      </c>
    </row>
    <row r="9240" spans="1:3" x14ac:dyDescent="0.2">
      <c r="A9240" s="2" t="s">
        <v>17179</v>
      </c>
      <c r="C9240" s="2" t="s">
        <v>33925</v>
      </c>
    </row>
    <row r="9241" spans="1:3" x14ac:dyDescent="0.2">
      <c r="A9241" s="2" t="s">
        <v>17180</v>
      </c>
      <c r="C9241" s="2" t="s">
        <v>33926</v>
      </c>
    </row>
    <row r="9242" spans="1:3" x14ac:dyDescent="0.2">
      <c r="A9242" s="2" t="s">
        <v>17181</v>
      </c>
      <c r="C9242" s="2" t="s">
        <v>33927</v>
      </c>
    </row>
    <row r="9243" spans="1:3" x14ac:dyDescent="0.2">
      <c r="A9243" s="2" t="s">
        <v>17182</v>
      </c>
      <c r="C9243" s="2" t="s">
        <v>33928</v>
      </c>
    </row>
    <row r="9244" spans="1:3" x14ac:dyDescent="0.2">
      <c r="A9244" s="2" t="s">
        <v>17183</v>
      </c>
      <c r="C9244" s="2" t="s">
        <v>33929</v>
      </c>
    </row>
    <row r="9245" spans="1:3" x14ac:dyDescent="0.2">
      <c r="A9245" s="2" t="s">
        <v>17184</v>
      </c>
      <c r="C9245" s="2" t="s">
        <v>33930</v>
      </c>
    </row>
    <row r="9246" spans="1:3" x14ac:dyDescent="0.2">
      <c r="A9246" s="2" t="s">
        <v>17185</v>
      </c>
      <c r="C9246" s="2" t="s">
        <v>33931</v>
      </c>
    </row>
    <row r="9247" spans="1:3" x14ac:dyDescent="0.2">
      <c r="A9247" s="2" t="s">
        <v>17186</v>
      </c>
      <c r="C9247" s="2" t="s">
        <v>33932</v>
      </c>
    </row>
    <row r="9248" spans="1:3" x14ac:dyDescent="0.2">
      <c r="A9248" s="2" t="s">
        <v>17187</v>
      </c>
      <c r="C9248" s="2" t="s">
        <v>33933</v>
      </c>
    </row>
    <row r="9249" spans="1:3" x14ac:dyDescent="0.2">
      <c r="A9249" s="2" t="s">
        <v>17188</v>
      </c>
      <c r="C9249" s="2" t="s">
        <v>33934</v>
      </c>
    </row>
    <row r="9250" spans="1:3" x14ac:dyDescent="0.2">
      <c r="A9250" s="2" t="s">
        <v>17189</v>
      </c>
      <c r="C9250" s="2" t="s">
        <v>33935</v>
      </c>
    </row>
    <row r="9251" spans="1:3" x14ac:dyDescent="0.2">
      <c r="A9251" s="2" t="s">
        <v>17190</v>
      </c>
      <c r="C9251" s="2" t="s">
        <v>33936</v>
      </c>
    </row>
    <row r="9252" spans="1:3" x14ac:dyDescent="0.2">
      <c r="A9252" s="2" t="s">
        <v>17191</v>
      </c>
      <c r="C9252" s="2" t="s">
        <v>33937</v>
      </c>
    </row>
    <row r="9253" spans="1:3" x14ac:dyDescent="0.2">
      <c r="A9253" s="2" t="s">
        <v>17192</v>
      </c>
      <c r="C9253" s="2" t="s">
        <v>33938</v>
      </c>
    </row>
    <row r="9254" spans="1:3" x14ac:dyDescent="0.2">
      <c r="A9254" s="2" t="s">
        <v>17193</v>
      </c>
      <c r="C9254" s="2" t="s">
        <v>33939</v>
      </c>
    </row>
    <row r="9255" spans="1:3" x14ac:dyDescent="0.2">
      <c r="A9255" s="2" t="s">
        <v>17194</v>
      </c>
      <c r="C9255" s="2" t="s">
        <v>33940</v>
      </c>
    </row>
    <row r="9256" spans="1:3" x14ac:dyDescent="0.2">
      <c r="A9256" s="2" t="s">
        <v>17195</v>
      </c>
      <c r="C9256" s="2" t="s">
        <v>33941</v>
      </c>
    </row>
    <row r="9257" spans="1:3" x14ac:dyDescent="0.2">
      <c r="A9257" s="2" t="s">
        <v>17196</v>
      </c>
      <c r="C9257" s="2" t="s">
        <v>33942</v>
      </c>
    </row>
    <row r="9258" spans="1:3" x14ac:dyDescent="0.2">
      <c r="A9258" s="2" t="s">
        <v>17197</v>
      </c>
      <c r="C9258" s="2" t="s">
        <v>33943</v>
      </c>
    </row>
    <row r="9259" spans="1:3" x14ac:dyDescent="0.2">
      <c r="A9259" s="2" t="s">
        <v>17198</v>
      </c>
      <c r="C9259" s="2" t="s">
        <v>33944</v>
      </c>
    </row>
    <row r="9260" spans="1:3" x14ac:dyDescent="0.2">
      <c r="A9260" s="2" t="s">
        <v>17199</v>
      </c>
      <c r="C9260" s="2" t="s">
        <v>33945</v>
      </c>
    </row>
    <row r="9261" spans="1:3" x14ac:dyDescent="0.2">
      <c r="A9261" s="2" t="s">
        <v>17200</v>
      </c>
      <c r="C9261" s="2" t="s">
        <v>33946</v>
      </c>
    </row>
    <row r="9262" spans="1:3" x14ac:dyDescent="0.2">
      <c r="A9262" s="2" t="s">
        <v>17201</v>
      </c>
      <c r="C9262" s="2" t="s">
        <v>33947</v>
      </c>
    </row>
    <row r="9263" spans="1:3" x14ac:dyDescent="0.2">
      <c r="A9263" s="2" t="s">
        <v>17202</v>
      </c>
      <c r="C9263" s="2" t="s">
        <v>33948</v>
      </c>
    </row>
    <row r="9264" spans="1:3" x14ac:dyDescent="0.2">
      <c r="A9264" s="2" t="s">
        <v>17203</v>
      </c>
      <c r="C9264" s="2" t="s">
        <v>33949</v>
      </c>
    </row>
    <row r="9265" spans="1:3" x14ac:dyDescent="0.2">
      <c r="A9265" s="2" t="s">
        <v>17204</v>
      </c>
      <c r="C9265" s="2" t="s">
        <v>33950</v>
      </c>
    </row>
    <row r="9266" spans="1:3" x14ac:dyDescent="0.2">
      <c r="A9266" s="2" t="s">
        <v>17205</v>
      </c>
      <c r="C9266" s="2" t="s">
        <v>33951</v>
      </c>
    </row>
    <row r="9267" spans="1:3" x14ac:dyDescent="0.2">
      <c r="A9267" s="2" t="s">
        <v>17206</v>
      </c>
      <c r="C9267" s="2" t="s">
        <v>33952</v>
      </c>
    </row>
    <row r="9268" spans="1:3" x14ac:dyDescent="0.2">
      <c r="A9268" s="2" t="s">
        <v>17207</v>
      </c>
      <c r="C9268" s="2" t="s">
        <v>33953</v>
      </c>
    </row>
    <row r="9269" spans="1:3" x14ac:dyDescent="0.2">
      <c r="A9269" s="2" t="s">
        <v>17208</v>
      </c>
      <c r="C9269" s="2" t="s">
        <v>33954</v>
      </c>
    </row>
    <row r="9270" spans="1:3" x14ac:dyDescent="0.2">
      <c r="A9270" s="2" t="s">
        <v>17209</v>
      </c>
      <c r="C9270" s="2" t="s">
        <v>33955</v>
      </c>
    </row>
    <row r="9271" spans="1:3" x14ac:dyDescent="0.2">
      <c r="A9271" s="2" t="s">
        <v>17210</v>
      </c>
      <c r="C9271" s="2" t="s">
        <v>33956</v>
      </c>
    </row>
    <row r="9272" spans="1:3" x14ac:dyDescent="0.2">
      <c r="A9272" s="2" t="s">
        <v>17211</v>
      </c>
      <c r="C9272" s="2" t="s">
        <v>33957</v>
      </c>
    </row>
    <row r="9273" spans="1:3" x14ac:dyDescent="0.2">
      <c r="A9273" s="2" t="s">
        <v>17212</v>
      </c>
      <c r="C9273" s="2" t="s">
        <v>33958</v>
      </c>
    </row>
    <row r="9274" spans="1:3" x14ac:dyDescent="0.2">
      <c r="A9274" s="2" t="s">
        <v>17213</v>
      </c>
      <c r="C9274" s="2" t="s">
        <v>33959</v>
      </c>
    </row>
    <row r="9275" spans="1:3" x14ac:dyDescent="0.2">
      <c r="A9275" s="2" t="s">
        <v>17214</v>
      </c>
      <c r="C9275" s="2" t="s">
        <v>33960</v>
      </c>
    </row>
    <row r="9276" spans="1:3" x14ac:dyDescent="0.2">
      <c r="A9276" s="2" t="s">
        <v>17215</v>
      </c>
      <c r="C9276" s="2" t="s">
        <v>33961</v>
      </c>
    </row>
    <row r="9277" spans="1:3" x14ac:dyDescent="0.2">
      <c r="A9277" s="2" t="s">
        <v>17216</v>
      </c>
      <c r="C9277" s="2" t="s">
        <v>33962</v>
      </c>
    </row>
    <row r="9278" spans="1:3" x14ac:dyDescent="0.2">
      <c r="A9278" s="2" t="s">
        <v>17217</v>
      </c>
      <c r="C9278" s="2" t="s">
        <v>33963</v>
      </c>
    </row>
    <row r="9279" spans="1:3" x14ac:dyDescent="0.2">
      <c r="A9279" s="2" t="s">
        <v>17218</v>
      </c>
      <c r="C9279" s="2" t="s">
        <v>33964</v>
      </c>
    </row>
    <row r="9280" spans="1:3" x14ac:dyDescent="0.2">
      <c r="A9280" s="2" t="s">
        <v>17219</v>
      </c>
      <c r="C9280" s="2" t="s">
        <v>33965</v>
      </c>
    </row>
    <row r="9281" spans="1:3" x14ac:dyDescent="0.2">
      <c r="A9281" s="2" t="s">
        <v>17220</v>
      </c>
      <c r="C9281" s="2" t="s">
        <v>33966</v>
      </c>
    </row>
    <row r="9282" spans="1:3" x14ac:dyDescent="0.2">
      <c r="A9282" s="2" t="s">
        <v>17221</v>
      </c>
      <c r="C9282" s="2" t="s">
        <v>33967</v>
      </c>
    </row>
    <row r="9283" spans="1:3" x14ac:dyDescent="0.2">
      <c r="A9283" s="2" t="s">
        <v>17222</v>
      </c>
      <c r="C9283" s="2" t="s">
        <v>33968</v>
      </c>
    </row>
    <row r="9284" spans="1:3" x14ac:dyDescent="0.2">
      <c r="A9284" s="2" t="s">
        <v>17223</v>
      </c>
      <c r="C9284" s="2" t="s">
        <v>33969</v>
      </c>
    </row>
    <row r="9285" spans="1:3" x14ac:dyDescent="0.2">
      <c r="A9285" s="2" t="s">
        <v>17224</v>
      </c>
      <c r="C9285" s="2" t="s">
        <v>33970</v>
      </c>
    </row>
    <row r="9286" spans="1:3" x14ac:dyDescent="0.2">
      <c r="A9286" s="2" t="s">
        <v>17225</v>
      </c>
      <c r="C9286" s="2" t="s">
        <v>33971</v>
      </c>
    </row>
    <row r="9287" spans="1:3" x14ac:dyDescent="0.2">
      <c r="A9287" s="2" t="s">
        <v>17226</v>
      </c>
      <c r="C9287" s="2" t="s">
        <v>33972</v>
      </c>
    </row>
    <row r="9288" spans="1:3" x14ac:dyDescent="0.2">
      <c r="A9288" s="2" t="s">
        <v>17227</v>
      </c>
      <c r="C9288" s="2" t="s">
        <v>33973</v>
      </c>
    </row>
    <row r="9289" spans="1:3" x14ac:dyDescent="0.2">
      <c r="A9289" s="2" t="s">
        <v>17228</v>
      </c>
      <c r="C9289" s="2" t="s">
        <v>33974</v>
      </c>
    </row>
    <row r="9290" spans="1:3" x14ac:dyDescent="0.2">
      <c r="A9290" s="2" t="s">
        <v>17229</v>
      </c>
      <c r="C9290" s="2" t="s">
        <v>33975</v>
      </c>
    </row>
    <row r="9291" spans="1:3" x14ac:dyDescent="0.2">
      <c r="A9291" s="2" t="s">
        <v>17230</v>
      </c>
      <c r="C9291" s="2" t="s">
        <v>33976</v>
      </c>
    </row>
    <row r="9292" spans="1:3" x14ac:dyDescent="0.2">
      <c r="A9292" s="2" t="s">
        <v>17231</v>
      </c>
      <c r="C9292" s="2" t="s">
        <v>33977</v>
      </c>
    </row>
    <row r="9293" spans="1:3" x14ac:dyDescent="0.2">
      <c r="A9293" s="2" t="s">
        <v>17232</v>
      </c>
      <c r="C9293" s="2" t="s">
        <v>33978</v>
      </c>
    </row>
    <row r="9294" spans="1:3" x14ac:dyDescent="0.2">
      <c r="A9294" s="2" t="s">
        <v>17233</v>
      </c>
      <c r="C9294" s="2" t="s">
        <v>33979</v>
      </c>
    </row>
    <row r="9295" spans="1:3" x14ac:dyDescent="0.2">
      <c r="A9295" s="2" t="s">
        <v>17234</v>
      </c>
      <c r="C9295" s="2" t="s">
        <v>33980</v>
      </c>
    </row>
    <row r="9296" spans="1:3" x14ac:dyDescent="0.2">
      <c r="A9296" s="2" t="s">
        <v>17235</v>
      </c>
      <c r="C9296" s="2" t="s">
        <v>33981</v>
      </c>
    </row>
    <row r="9297" spans="1:3" x14ac:dyDescent="0.2">
      <c r="A9297" s="2" t="s">
        <v>17236</v>
      </c>
      <c r="C9297" s="2" t="s">
        <v>33982</v>
      </c>
    </row>
    <row r="9298" spans="1:3" x14ac:dyDescent="0.2">
      <c r="A9298" s="2" t="s">
        <v>17237</v>
      </c>
      <c r="C9298" s="2" t="s">
        <v>33983</v>
      </c>
    </row>
    <row r="9299" spans="1:3" x14ac:dyDescent="0.2">
      <c r="A9299" s="2" t="s">
        <v>17238</v>
      </c>
      <c r="C9299" s="2" t="s">
        <v>33984</v>
      </c>
    </row>
    <row r="9300" spans="1:3" x14ac:dyDescent="0.2">
      <c r="A9300" s="2" t="s">
        <v>17239</v>
      </c>
      <c r="C9300" s="2" t="s">
        <v>33985</v>
      </c>
    </row>
    <row r="9301" spans="1:3" x14ac:dyDescent="0.2">
      <c r="A9301" s="2" t="s">
        <v>17240</v>
      </c>
      <c r="C9301" s="2" t="s">
        <v>33986</v>
      </c>
    </row>
    <row r="9302" spans="1:3" x14ac:dyDescent="0.2">
      <c r="A9302" s="2" t="s">
        <v>17241</v>
      </c>
      <c r="C9302" s="2" t="s">
        <v>33987</v>
      </c>
    </row>
    <row r="9303" spans="1:3" x14ac:dyDescent="0.2">
      <c r="A9303" s="2" t="s">
        <v>17242</v>
      </c>
      <c r="C9303" s="2" t="s">
        <v>33988</v>
      </c>
    </row>
    <row r="9304" spans="1:3" x14ac:dyDescent="0.2">
      <c r="A9304" s="2" t="s">
        <v>17243</v>
      </c>
      <c r="C9304" s="2" t="s">
        <v>33989</v>
      </c>
    </row>
    <row r="9305" spans="1:3" x14ac:dyDescent="0.2">
      <c r="A9305" s="2" t="s">
        <v>17244</v>
      </c>
      <c r="C9305" s="2" t="s">
        <v>33990</v>
      </c>
    </row>
    <row r="9306" spans="1:3" x14ac:dyDescent="0.2">
      <c r="A9306" s="2" t="s">
        <v>17245</v>
      </c>
      <c r="C9306" s="2" t="s">
        <v>33991</v>
      </c>
    </row>
    <row r="9307" spans="1:3" x14ac:dyDescent="0.2">
      <c r="A9307" s="2" t="s">
        <v>17246</v>
      </c>
      <c r="C9307" s="2" t="s">
        <v>33992</v>
      </c>
    </row>
    <row r="9308" spans="1:3" x14ac:dyDescent="0.2">
      <c r="A9308" s="2" t="s">
        <v>17247</v>
      </c>
      <c r="C9308" s="2" t="s">
        <v>33993</v>
      </c>
    </row>
    <row r="9309" spans="1:3" x14ac:dyDescent="0.2">
      <c r="A9309" s="2" t="s">
        <v>17248</v>
      </c>
      <c r="C9309" s="2" t="s">
        <v>33994</v>
      </c>
    </row>
    <row r="9310" spans="1:3" x14ac:dyDescent="0.2">
      <c r="A9310" s="2" t="s">
        <v>17249</v>
      </c>
      <c r="C9310" s="2" t="s">
        <v>33995</v>
      </c>
    </row>
    <row r="9311" spans="1:3" x14ac:dyDescent="0.2">
      <c r="A9311" s="2" t="s">
        <v>17250</v>
      </c>
      <c r="C9311" s="2" t="s">
        <v>33996</v>
      </c>
    </row>
    <row r="9312" spans="1:3" x14ac:dyDescent="0.2">
      <c r="A9312" s="2" t="s">
        <v>17251</v>
      </c>
      <c r="C9312" s="2" t="s">
        <v>33997</v>
      </c>
    </row>
    <row r="9313" spans="1:3" x14ac:dyDescent="0.2">
      <c r="A9313" s="2" t="s">
        <v>17252</v>
      </c>
      <c r="C9313" s="2" t="s">
        <v>33998</v>
      </c>
    </row>
    <row r="9314" spans="1:3" x14ac:dyDescent="0.2">
      <c r="A9314" s="2" t="s">
        <v>17253</v>
      </c>
      <c r="C9314" s="2" t="s">
        <v>33999</v>
      </c>
    </row>
    <row r="9315" spans="1:3" x14ac:dyDescent="0.2">
      <c r="A9315" s="2" t="s">
        <v>17254</v>
      </c>
      <c r="C9315" s="2" t="s">
        <v>34000</v>
      </c>
    </row>
    <row r="9316" spans="1:3" x14ac:dyDescent="0.2">
      <c r="A9316" s="2" t="s">
        <v>17255</v>
      </c>
      <c r="C9316" s="2" t="s">
        <v>34001</v>
      </c>
    </row>
    <row r="9317" spans="1:3" x14ac:dyDescent="0.2">
      <c r="A9317" s="2" t="s">
        <v>17256</v>
      </c>
      <c r="C9317" s="2" t="s">
        <v>34002</v>
      </c>
    </row>
    <row r="9318" spans="1:3" x14ac:dyDescent="0.2">
      <c r="A9318" s="2" t="s">
        <v>17257</v>
      </c>
      <c r="C9318" s="2" t="s">
        <v>34003</v>
      </c>
    </row>
    <row r="9319" spans="1:3" x14ac:dyDescent="0.2">
      <c r="A9319" s="2" t="s">
        <v>17258</v>
      </c>
      <c r="C9319" s="2" t="s">
        <v>34004</v>
      </c>
    </row>
    <row r="9320" spans="1:3" x14ac:dyDescent="0.2">
      <c r="A9320" s="2" t="s">
        <v>17259</v>
      </c>
      <c r="C9320" s="2" t="s">
        <v>34005</v>
      </c>
    </row>
    <row r="9321" spans="1:3" x14ac:dyDescent="0.2">
      <c r="A9321" s="2" t="s">
        <v>17260</v>
      </c>
      <c r="C9321" s="2" t="s">
        <v>34006</v>
      </c>
    </row>
    <row r="9322" spans="1:3" x14ac:dyDescent="0.2">
      <c r="A9322" s="2" t="s">
        <v>17261</v>
      </c>
      <c r="C9322" s="2" t="s">
        <v>34007</v>
      </c>
    </row>
    <row r="9323" spans="1:3" x14ac:dyDescent="0.2">
      <c r="A9323" s="2" t="s">
        <v>17262</v>
      </c>
      <c r="C9323" s="2" t="s">
        <v>34008</v>
      </c>
    </row>
    <row r="9324" spans="1:3" x14ac:dyDescent="0.2">
      <c r="A9324" s="2" t="s">
        <v>17263</v>
      </c>
      <c r="C9324" s="2" t="s">
        <v>34009</v>
      </c>
    </row>
    <row r="9325" spans="1:3" x14ac:dyDescent="0.2">
      <c r="A9325" s="2" t="s">
        <v>17264</v>
      </c>
      <c r="C9325" s="2" t="s">
        <v>34010</v>
      </c>
    </row>
    <row r="9326" spans="1:3" x14ac:dyDescent="0.2">
      <c r="A9326" s="2" t="s">
        <v>17265</v>
      </c>
      <c r="C9326" s="2" t="s">
        <v>34011</v>
      </c>
    </row>
    <row r="9327" spans="1:3" x14ac:dyDescent="0.2">
      <c r="A9327" s="2" t="s">
        <v>17266</v>
      </c>
      <c r="C9327" s="2" t="s">
        <v>34012</v>
      </c>
    </row>
    <row r="9328" spans="1:3" x14ac:dyDescent="0.2">
      <c r="A9328" s="2" t="s">
        <v>17267</v>
      </c>
      <c r="C9328" s="2" t="s">
        <v>34013</v>
      </c>
    </row>
    <row r="9329" spans="1:3" x14ac:dyDescent="0.2">
      <c r="A9329" s="2" t="s">
        <v>17268</v>
      </c>
      <c r="C9329" s="2" t="s">
        <v>34014</v>
      </c>
    </row>
    <row r="9330" spans="1:3" x14ac:dyDescent="0.2">
      <c r="A9330" s="2" t="s">
        <v>17269</v>
      </c>
      <c r="C9330" s="2" t="s">
        <v>34015</v>
      </c>
    </row>
    <row r="9331" spans="1:3" x14ac:dyDescent="0.2">
      <c r="A9331" s="2" t="s">
        <v>17270</v>
      </c>
      <c r="C9331" s="2" t="s">
        <v>34016</v>
      </c>
    </row>
    <row r="9332" spans="1:3" x14ac:dyDescent="0.2">
      <c r="A9332" s="2" t="s">
        <v>17271</v>
      </c>
      <c r="C9332" s="2" t="s">
        <v>34017</v>
      </c>
    </row>
    <row r="9333" spans="1:3" x14ac:dyDescent="0.2">
      <c r="A9333" s="2" t="s">
        <v>17272</v>
      </c>
      <c r="C9333" s="2" t="s">
        <v>34018</v>
      </c>
    </row>
    <row r="9334" spans="1:3" x14ac:dyDescent="0.2">
      <c r="A9334" s="2" t="s">
        <v>17273</v>
      </c>
      <c r="C9334" s="2" t="s">
        <v>34019</v>
      </c>
    </row>
    <row r="9335" spans="1:3" x14ac:dyDescent="0.2">
      <c r="A9335" s="2" t="s">
        <v>17274</v>
      </c>
      <c r="C9335" s="2" t="s">
        <v>34020</v>
      </c>
    </row>
    <row r="9336" spans="1:3" x14ac:dyDescent="0.2">
      <c r="A9336" s="2" t="s">
        <v>17275</v>
      </c>
      <c r="C9336" s="2" t="s">
        <v>34021</v>
      </c>
    </row>
    <row r="9337" spans="1:3" x14ac:dyDescent="0.2">
      <c r="A9337" s="2" t="s">
        <v>17276</v>
      </c>
      <c r="C9337" s="2" t="s">
        <v>34022</v>
      </c>
    </row>
    <row r="9338" spans="1:3" x14ac:dyDescent="0.2">
      <c r="A9338" s="2" t="s">
        <v>17277</v>
      </c>
      <c r="C9338" s="2" t="s">
        <v>34023</v>
      </c>
    </row>
    <row r="9339" spans="1:3" x14ac:dyDescent="0.2">
      <c r="A9339" s="2" t="s">
        <v>17278</v>
      </c>
      <c r="C9339" s="2" t="s">
        <v>34024</v>
      </c>
    </row>
    <row r="9340" spans="1:3" x14ac:dyDescent="0.2">
      <c r="A9340" s="2" t="s">
        <v>17279</v>
      </c>
      <c r="C9340" s="2" t="s">
        <v>34025</v>
      </c>
    </row>
    <row r="9341" spans="1:3" x14ac:dyDescent="0.2">
      <c r="A9341" s="2" t="s">
        <v>17280</v>
      </c>
      <c r="C9341" s="2" t="s">
        <v>34026</v>
      </c>
    </row>
    <row r="9342" spans="1:3" x14ac:dyDescent="0.2">
      <c r="A9342" s="2" t="s">
        <v>17281</v>
      </c>
      <c r="C9342" s="2" t="s">
        <v>34027</v>
      </c>
    </row>
    <row r="9343" spans="1:3" x14ac:dyDescent="0.2">
      <c r="A9343" s="2" t="s">
        <v>17282</v>
      </c>
      <c r="C9343" s="2" t="s">
        <v>34028</v>
      </c>
    </row>
    <row r="9344" spans="1:3" x14ac:dyDescent="0.2">
      <c r="A9344" s="2" t="s">
        <v>17283</v>
      </c>
      <c r="C9344" s="2" t="s">
        <v>34029</v>
      </c>
    </row>
    <row r="9345" spans="1:3" x14ac:dyDescent="0.2">
      <c r="A9345" s="2" t="s">
        <v>17284</v>
      </c>
      <c r="C9345" s="2" t="s">
        <v>34030</v>
      </c>
    </row>
    <row r="9346" spans="1:3" x14ac:dyDescent="0.2">
      <c r="A9346" s="2" t="s">
        <v>17285</v>
      </c>
      <c r="C9346" s="2" t="s">
        <v>34031</v>
      </c>
    </row>
    <row r="9347" spans="1:3" x14ac:dyDescent="0.2">
      <c r="A9347" s="2" t="s">
        <v>17286</v>
      </c>
      <c r="C9347" s="2" t="s">
        <v>34032</v>
      </c>
    </row>
    <row r="9348" spans="1:3" x14ac:dyDescent="0.2">
      <c r="A9348" s="2" t="s">
        <v>17287</v>
      </c>
      <c r="C9348" s="2" t="s">
        <v>34033</v>
      </c>
    </row>
    <row r="9349" spans="1:3" x14ac:dyDescent="0.2">
      <c r="A9349" s="2" t="s">
        <v>17288</v>
      </c>
      <c r="C9349" s="2" t="s">
        <v>34034</v>
      </c>
    </row>
    <row r="9350" spans="1:3" x14ac:dyDescent="0.2">
      <c r="A9350" s="2" t="s">
        <v>17289</v>
      </c>
      <c r="C9350" s="2" t="s">
        <v>34035</v>
      </c>
    </row>
    <row r="9351" spans="1:3" x14ac:dyDescent="0.2">
      <c r="A9351" s="2" t="s">
        <v>17290</v>
      </c>
      <c r="C9351" s="2" t="s">
        <v>34036</v>
      </c>
    </row>
    <row r="9352" spans="1:3" x14ac:dyDescent="0.2">
      <c r="A9352" s="2" t="s">
        <v>17291</v>
      </c>
      <c r="C9352" s="2" t="s">
        <v>34037</v>
      </c>
    </row>
    <row r="9353" spans="1:3" x14ac:dyDescent="0.2">
      <c r="A9353" s="2" t="s">
        <v>17292</v>
      </c>
      <c r="C9353" s="2" t="s">
        <v>34038</v>
      </c>
    </row>
    <row r="9354" spans="1:3" x14ac:dyDescent="0.2">
      <c r="A9354" s="2" t="s">
        <v>17293</v>
      </c>
      <c r="C9354" s="2" t="s">
        <v>34039</v>
      </c>
    </row>
    <row r="9355" spans="1:3" x14ac:dyDescent="0.2">
      <c r="A9355" s="2" t="s">
        <v>17294</v>
      </c>
      <c r="C9355" s="2" t="s">
        <v>34040</v>
      </c>
    </row>
    <row r="9356" spans="1:3" x14ac:dyDescent="0.2">
      <c r="A9356" s="2" t="s">
        <v>17295</v>
      </c>
      <c r="C9356" s="2" t="s">
        <v>34041</v>
      </c>
    </row>
    <row r="9357" spans="1:3" x14ac:dyDescent="0.2">
      <c r="A9357" s="2" t="s">
        <v>17296</v>
      </c>
      <c r="C9357" s="2" t="s">
        <v>34042</v>
      </c>
    </row>
    <row r="9358" spans="1:3" x14ac:dyDescent="0.2">
      <c r="A9358" s="2" t="s">
        <v>17297</v>
      </c>
      <c r="C9358" s="2" t="s">
        <v>34043</v>
      </c>
    </row>
    <row r="9359" spans="1:3" x14ac:dyDescent="0.2">
      <c r="A9359" s="2" t="s">
        <v>17298</v>
      </c>
      <c r="C9359" s="2" t="s">
        <v>34044</v>
      </c>
    </row>
    <row r="9360" spans="1:3" x14ac:dyDescent="0.2">
      <c r="A9360" s="2" t="s">
        <v>17299</v>
      </c>
      <c r="C9360" s="2" t="s">
        <v>34045</v>
      </c>
    </row>
    <row r="9361" spans="1:3" x14ac:dyDescent="0.2">
      <c r="A9361" s="2" t="s">
        <v>17300</v>
      </c>
      <c r="C9361" s="2" t="s">
        <v>34046</v>
      </c>
    </row>
    <row r="9362" spans="1:3" x14ac:dyDescent="0.2">
      <c r="A9362" s="2" t="s">
        <v>17301</v>
      </c>
      <c r="C9362" s="2" t="s">
        <v>34047</v>
      </c>
    </row>
    <row r="9363" spans="1:3" x14ac:dyDescent="0.2">
      <c r="A9363" s="2" t="s">
        <v>17302</v>
      </c>
      <c r="C9363" s="2" t="s">
        <v>34048</v>
      </c>
    </row>
    <row r="9364" spans="1:3" x14ac:dyDescent="0.2">
      <c r="A9364" s="2" t="s">
        <v>17303</v>
      </c>
      <c r="C9364" s="2" t="s">
        <v>34049</v>
      </c>
    </row>
    <row r="9365" spans="1:3" x14ac:dyDescent="0.2">
      <c r="A9365" s="2" t="s">
        <v>17304</v>
      </c>
      <c r="C9365" s="2" t="s">
        <v>34050</v>
      </c>
    </row>
    <row r="9366" spans="1:3" x14ac:dyDescent="0.2">
      <c r="A9366" s="2" t="s">
        <v>17305</v>
      </c>
      <c r="C9366" s="2" t="s">
        <v>34051</v>
      </c>
    </row>
    <row r="9367" spans="1:3" x14ac:dyDescent="0.2">
      <c r="A9367" s="2" t="s">
        <v>17306</v>
      </c>
      <c r="C9367" s="2" t="s">
        <v>34052</v>
      </c>
    </row>
    <row r="9368" spans="1:3" x14ac:dyDescent="0.2">
      <c r="A9368" s="2" t="s">
        <v>17307</v>
      </c>
      <c r="C9368" s="2" t="s">
        <v>34053</v>
      </c>
    </row>
    <row r="9369" spans="1:3" x14ac:dyDescent="0.2">
      <c r="A9369" s="2" t="s">
        <v>17308</v>
      </c>
      <c r="C9369" s="2" t="s">
        <v>34054</v>
      </c>
    </row>
    <row r="9370" spans="1:3" x14ac:dyDescent="0.2">
      <c r="A9370" s="2" t="s">
        <v>17309</v>
      </c>
      <c r="C9370" s="2" t="s">
        <v>34055</v>
      </c>
    </row>
    <row r="9371" spans="1:3" x14ac:dyDescent="0.2">
      <c r="A9371" s="2" t="s">
        <v>17310</v>
      </c>
      <c r="C9371" s="2" t="s">
        <v>34056</v>
      </c>
    </row>
    <row r="9372" spans="1:3" x14ac:dyDescent="0.2">
      <c r="A9372" s="2" t="s">
        <v>17311</v>
      </c>
      <c r="C9372" s="2" t="s">
        <v>34057</v>
      </c>
    </row>
    <row r="9373" spans="1:3" x14ac:dyDescent="0.2">
      <c r="A9373" s="2" t="s">
        <v>17312</v>
      </c>
      <c r="C9373" s="2" t="s">
        <v>34058</v>
      </c>
    </row>
    <row r="9374" spans="1:3" x14ac:dyDescent="0.2">
      <c r="A9374" s="2" t="s">
        <v>17313</v>
      </c>
      <c r="C9374" s="2" t="s">
        <v>34059</v>
      </c>
    </row>
    <row r="9375" spans="1:3" x14ac:dyDescent="0.2">
      <c r="A9375" s="2" t="s">
        <v>17314</v>
      </c>
      <c r="C9375" s="2" t="s">
        <v>34060</v>
      </c>
    </row>
    <row r="9376" spans="1:3" x14ac:dyDescent="0.2">
      <c r="A9376" s="2" t="s">
        <v>17315</v>
      </c>
      <c r="C9376" s="2" t="s">
        <v>34061</v>
      </c>
    </row>
    <row r="9377" spans="1:3" x14ac:dyDescent="0.2">
      <c r="A9377" s="2" t="s">
        <v>17316</v>
      </c>
      <c r="C9377" s="2" t="s">
        <v>34062</v>
      </c>
    </row>
    <row r="9378" spans="1:3" x14ac:dyDescent="0.2">
      <c r="A9378" s="2" t="s">
        <v>17317</v>
      </c>
      <c r="C9378" s="2" t="s">
        <v>34063</v>
      </c>
    </row>
    <row r="9379" spans="1:3" x14ac:dyDescent="0.2">
      <c r="A9379" s="2" t="s">
        <v>17318</v>
      </c>
      <c r="C9379" s="2" t="s">
        <v>34064</v>
      </c>
    </row>
    <row r="9380" spans="1:3" x14ac:dyDescent="0.2">
      <c r="A9380" s="2" t="s">
        <v>17319</v>
      </c>
      <c r="C9380" s="2" t="s">
        <v>34065</v>
      </c>
    </row>
    <row r="9381" spans="1:3" x14ac:dyDescent="0.2">
      <c r="A9381" s="2" t="s">
        <v>17320</v>
      </c>
      <c r="C9381" s="2" t="s">
        <v>34066</v>
      </c>
    </row>
    <row r="9382" spans="1:3" x14ac:dyDescent="0.2">
      <c r="A9382" s="2" t="s">
        <v>17321</v>
      </c>
      <c r="C9382" s="2" t="s">
        <v>34067</v>
      </c>
    </row>
    <row r="9383" spans="1:3" x14ac:dyDescent="0.2">
      <c r="A9383" s="2" t="s">
        <v>17322</v>
      </c>
      <c r="C9383" s="2" t="s">
        <v>34068</v>
      </c>
    </row>
    <row r="9384" spans="1:3" x14ac:dyDescent="0.2">
      <c r="A9384" s="2" t="s">
        <v>17323</v>
      </c>
      <c r="C9384" s="2" t="s">
        <v>34069</v>
      </c>
    </row>
    <row r="9385" spans="1:3" x14ac:dyDescent="0.2">
      <c r="A9385" s="2" t="s">
        <v>17324</v>
      </c>
      <c r="C9385" s="2" t="s">
        <v>34070</v>
      </c>
    </row>
    <row r="9386" spans="1:3" x14ac:dyDescent="0.2">
      <c r="A9386" s="2" t="s">
        <v>17325</v>
      </c>
      <c r="C9386" s="2" t="s">
        <v>34071</v>
      </c>
    </row>
    <row r="9387" spans="1:3" x14ac:dyDescent="0.2">
      <c r="A9387" s="2" t="s">
        <v>17326</v>
      </c>
      <c r="C9387" s="2" t="s">
        <v>34072</v>
      </c>
    </row>
    <row r="9388" spans="1:3" x14ac:dyDescent="0.2">
      <c r="A9388" s="2" t="s">
        <v>17327</v>
      </c>
      <c r="C9388" s="2" t="s">
        <v>34073</v>
      </c>
    </row>
    <row r="9389" spans="1:3" x14ac:dyDescent="0.2">
      <c r="A9389" s="2" t="s">
        <v>17328</v>
      </c>
      <c r="C9389" s="2" t="s">
        <v>34074</v>
      </c>
    </row>
    <row r="9390" spans="1:3" x14ac:dyDescent="0.2">
      <c r="A9390" s="2" t="s">
        <v>17329</v>
      </c>
      <c r="C9390" s="2" t="s">
        <v>34075</v>
      </c>
    </row>
    <row r="9391" spans="1:3" x14ac:dyDescent="0.2">
      <c r="A9391" s="2" t="s">
        <v>17330</v>
      </c>
      <c r="C9391" s="2" t="s">
        <v>34076</v>
      </c>
    </row>
    <row r="9392" spans="1:3" x14ac:dyDescent="0.2">
      <c r="A9392" s="2" t="s">
        <v>17331</v>
      </c>
      <c r="C9392" s="2" t="s">
        <v>34077</v>
      </c>
    </row>
    <row r="9393" spans="1:3" x14ac:dyDescent="0.2">
      <c r="A9393" s="2" t="s">
        <v>17332</v>
      </c>
      <c r="C9393" s="2" t="s">
        <v>34078</v>
      </c>
    </row>
    <row r="9394" spans="1:3" x14ac:dyDescent="0.2">
      <c r="A9394" s="2" t="s">
        <v>17333</v>
      </c>
      <c r="C9394" s="2" t="s">
        <v>34079</v>
      </c>
    </row>
    <row r="9395" spans="1:3" x14ac:dyDescent="0.2">
      <c r="A9395" s="2" t="s">
        <v>17334</v>
      </c>
      <c r="C9395" s="2" t="s">
        <v>34080</v>
      </c>
    </row>
    <row r="9396" spans="1:3" x14ac:dyDescent="0.2">
      <c r="A9396" s="2" t="s">
        <v>17335</v>
      </c>
      <c r="C9396" s="2" t="s">
        <v>34081</v>
      </c>
    </row>
    <row r="9397" spans="1:3" x14ac:dyDescent="0.2">
      <c r="A9397" s="2" t="s">
        <v>17336</v>
      </c>
      <c r="C9397" s="2" t="s">
        <v>34082</v>
      </c>
    </row>
    <row r="9398" spans="1:3" x14ac:dyDescent="0.2">
      <c r="A9398" s="2" t="s">
        <v>17337</v>
      </c>
      <c r="C9398" s="2" t="s">
        <v>34083</v>
      </c>
    </row>
    <row r="9399" spans="1:3" x14ac:dyDescent="0.2">
      <c r="A9399" s="2" t="s">
        <v>17338</v>
      </c>
      <c r="C9399" s="2" t="s">
        <v>34084</v>
      </c>
    </row>
    <row r="9400" spans="1:3" x14ac:dyDescent="0.2">
      <c r="A9400" s="2" t="s">
        <v>17339</v>
      </c>
      <c r="C9400" s="2" t="s">
        <v>34085</v>
      </c>
    </row>
    <row r="9401" spans="1:3" x14ac:dyDescent="0.2">
      <c r="A9401" s="2" t="s">
        <v>17340</v>
      </c>
      <c r="C9401" s="2" t="s">
        <v>34086</v>
      </c>
    </row>
    <row r="9402" spans="1:3" x14ac:dyDescent="0.2">
      <c r="A9402" s="2" t="s">
        <v>17341</v>
      </c>
      <c r="C9402" s="2" t="s">
        <v>34087</v>
      </c>
    </row>
    <row r="9403" spans="1:3" x14ac:dyDescent="0.2">
      <c r="A9403" s="2" t="s">
        <v>17342</v>
      </c>
      <c r="C9403" s="2" t="s">
        <v>34088</v>
      </c>
    </row>
    <row r="9404" spans="1:3" x14ac:dyDescent="0.2">
      <c r="A9404" s="2" t="s">
        <v>17343</v>
      </c>
      <c r="C9404" s="2" t="s">
        <v>34089</v>
      </c>
    </row>
    <row r="9405" spans="1:3" x14ac:dyDescent="0.2">
      <c r="A9405" s="2" t="s">
        <v>17344</v>
      </c>
      <c r="C9405" s="2" t="s">
        <v>34090</v>
      </c>
    </row>
    <row r="9406" spans="1:3" x14ac:dyDescent="0.2">
      <c r="A9406" s="2" t="s">
        <v>17345</v>
      </c>
      <c r="C9406" s="2" t="s">
        <v>34091</v>
      </c>
    </row>
    <row r="9407" spans="1:3" x14ac:dyDescent="0.2">
      <c r="A9407" s="2" t="s">
        <v>17346</v>
      </c>
      <c r="C9407" s="2" t="s">
        <v>34092</v>
      </c>
    </row>
    <row r="9408" spans="1:3" x14ac:dyDescent="0.2">
      <c r="A9408" s="2" t="s">
        <v>17347</v>
      </c>
      <c r="C9408" s="2" t="s">
        <v>34093</v>
      </c>
    </row>
    <row r="9409" spans="1:3" x14ac:dyDescent="0.2">
      <c r="A9409" s="2" t="s">
        <v>17348</v>
      </c>
      <c r="C9409" s="2" t="s">
        <v>34094</v>
      </c>
    </row>
    <row r="9410" spans="1:3" x14ac:dyDescent="0.2">
      <c r="A9410" s="2" t="s">
        <v>17349</v>
      </c>
      <c r="C9410" s="2" t="s">
        <v>34095</v>
      </c>
    </row>
    <row r="9411" spans="1:3" x14ac:dyDescent="0.2">
      <c r="A9411" s="2" t="s">
        <v>17350</v>
      </c>
      <c r="C9411" s="2" t="s">
        <v>34096</v>
      </c>
    </row>
    <row r="9412" spans="1:3" x14ac:dyDescent="0.2">
      <c r="A9412" s="2" t="s">
        <v>17351</v>
      </c>
      <c r="C9412" s="2" t="s">
        <v>34097</v>
      </c>
    </row>
    <row r="9413" spans="1:3" x14ac:dyDescent="0.2">
      <c r="A9413" s="2" t="s">
        <v>17352</v>
      </c>
      <c r="C9413" s="2" t="s">
        <v>34098</v>
      </c>
    </row>
    <row r="9414" spans="1:3" x14ac:dyDescent="0.2">
      <c r="A9414" s="2" t="s">
        <v>17353</v>
      </c>
      <c r="C9414" s="2" t="s">
        <v>34099</v>
      </c>
    </row>
    <row r="9415" spans="1:3" x14ac:dyDescent="0.2">
      <c r="A9415" s="2" t="s">
        <v>17354</v>
      </c>
      <c r="C9415" s="2" t="s">
        <v>34100</v>
      </c>
    </row>
    <row r="9416" spans="1:3" x14ac:dyDescent="0.2">
      <c r="A9416" s="2" t="s">
        <v>17355</v>
      </c>
      <c r="C9416" s="2" t="s">
        <v>34101</v>
      </c>
    </row>
    <row r="9417" spans="1:3" x14ac:dyDescent="0.2">
      <c r="A9417" s="2" t="s">
        <v>17356</v>
      </c>
      <c r="C9417" s="2" t="s">
        <v>34102</v>
      </c>
    </row>
    <row r="9418" spans="1:3" x14ac:dyDescent="0.2">
      <c r="A9418" s="2" t="s">
        <v>17357</v>
      </c>
      <c r="C9418" s="2" t="s">
        <v>34103</v>
      </c>
    </row>
    <row r="9419" spans="1:3" x14ac:dyDescent="0.2">
      <c r="A9419" s="2" t="s">
        <v>17358</v>
      </c>
      <c r="C9419" s="2" t="s">
        <v>34104</v>
      </c>
    </row>
    <row r="9420" spans="1:3" x14ac:dyDescent="0.2">
      <c r="A9420" s="2" t="s">
        <v>17359</v>
      </c>
      <c r="C9420" s="2" t="s">
        <v>34105</v>
      </c>
    </row>
    <row r="9421" spans="1:3" x14ac:dyDescent="0.2">
      <c r="A9421" s="2" t="s">
        <v>17360</v>
      </c>
      <c r="C9421" s="2" t="s">
        <v>34106</v>
      </c>
    </row>
    <row r="9422" spans="1:3" x14ac:dyDescent="0.2">
      <c r="A9422" s="2" t="s">
        <v>17361</v>
      </c>
      <c r="C9422" s="2" t="s">
        <v>34107</v>
      </c>
    </row>
    <row r="9423" spans="1:3" x14ac:dyDescent="0.2">
      <c r="A9423" s="2" t="s">
        <v>17362</v>
      </c>
      <c r="C9423" s="2" t="s">
        <v>34108</v>
      </c>
    </row>
    <row r="9424" spans="1:3" x14ac:dyDescent="0.2">
      <c r="A9424" s="2" t="s">
        <v>17363</v>
      </c>
      <c r="C9424" s="2" t="s">
        <v>34109</v>
      </c>
    </row>
    <row r="9425" spans="1:3" x14ac:dyDescent="0.2">
      <c r="A9425" s="2" t="s">
        <v>17364</v>
      </c>
      <c r="C9425" s="2" t="s">
        <v>34110</v>
      </c>
    </row>
    <row r="9426" spans="1:3" x14ac:dyDescent="0.2">
      <c r="A9426" s="2" t="s">
        <v>17365</v>
      </c>
      <c r="C9426" s="2" t="s">
        <v>34111</v>
      </c>
    </row>
    <row r="9427" spans="1:3" x14ac:dyDescent="0.2">
      <c r="A9427" s="2" t="s">
        <v>17366</v>
      </c>
      <c r="C9427" s="2" t="s">
        <v>34112</v>
      </c>
    </row>
    <row r="9428" spans="1:3" x14ac:dyDescent="0.2">
      <c r="A9428" s="2" t="s">
        <v>17367</v>
      </c>
      <c r="C9428" s="2" t="s">
        <v>34113</v>
      </c>
    </row>
    <row r="9429" spans="1:3" x14ac:dyDescent="0.2">
      <c r="A9429" s="2" t="s">
        <v>17368</v>
      </c>
      <c r="C9429" s="2" t="s">
        <v>34114</v>
      </c>
    </row>
    <row r="9430" spans="1:3" x14ac:dyDescent="0.2">
      <c r="A9430" s="2" t="s">
        <v>17369</v>
      </c>
      <c r="C9430" s="2" t="s">
        <v>34115</v>
      </c>
    </row>
    <row r="9431" spans="1:3" x14ac:dyDescent="0.2">
      <c r="A9431" s="2" t="s">
        <v>17370</v>
      </c>
      <c r="C9431" s="2" t="s">
        <v>34116</v>
      </c>
    </row>
    <row r="9432" spans="1:3" x14ac:dyDescent="0.2">
      <c r="A9432" s="2" t="s">
        <v>17371</v>
      </c>
      <c r="C9432" s="2" t="s">
        <v>34117</v>
      </c>
    </row>
    <row r="9433" spans="1:3" x14ac:dyDescent="0.2">
      <c r="A9433" s="2" t="s">
        <v>17372</v>
      </c>
      <c r="C9433" s="2" t="s">
        <v>34118</v>
      </c>
    </row>
    <row r="9434" spans="1:3" x14ac:dyDescent="0.2">
      <c r="A9434" s="2" t="s">
        <v>17373</v>
      </c>
      <c r="C9434" s="2" t="s">
        <v>34119</v>
      </c>
    </row>
    <row r="9435" spans="1:3" x14ac:dyDescent="0.2">
      <c r="A9435" s="2" t="s">
        <v>17374</v>
      </c>
      <c r="C9435" s="2" t="s">
        <v>34120</v>
      </c>
    </row>
    <row r="9436" spans="1:3" x14ac:dyDescent="0.2">
      <c r="A9436" s="2" t="s">
        <v>17375</v>
      </c>
      <c r="C9436" s="2" t="s">
        <v>34121</v>
      </c>
    </row>
    <row r="9437" spans="1:3" x14ac:dyDescent="0.2">
      <c r="A9437" s="2" t="s">
        <v>17376</v>
      </c>
      <c r="C9437" s="2" t="s">
        <v>34122</v>
      </c>
    </row>
    <row r="9438" spans="1:3" x14ac:dyDescent="0.2">
      <c r="A9438" s="2" t="s">
        <v>17377</v>
      </c>
      <c r="C9438" s="2" t="s">
        <v>34123</v>
      </c>
    </row>
    <row r="9439" spans="1:3" x14ac:dyDescent="0.2">
      <c r="A9439" s="2" t="s">
        <v>17378</v>
      </c>
      <c r="C9439" s="2" t="s">
        <v>34124</v>
      </c>
    </row>
    <row r="9440" spans="1:3" x14ac:dyDescent="0.2">
      <c r="A9440" s="2" t="s">
        <v>17379</v>
      </c>
      <c r="C9440" s="2" t="s">
        <v>34125</v>
      </c>
    </row>
    <row r="9441" spans="1:3" x14ac:dyDescent="0.2">
      <c r="A9441" s="2" t="s">
        <v>17380</v>
      </c>
      <c r="C9441" s="2" t="s">
        <v>34126</v>
      </c>
    </row>
    <row r="9442" spans="1:3" x14ac:dyDescent="0.2">
      <c r="A9442" s="2" t="s">
        <v>17381</v>
      </c>
      <c r="C9442" s="2" t="s">
        <v>34127</v>
      </c>
    </row>
    <row r="9443" spans="1:3" x14ac:dyDescent="0.2">
      <c r="A9443" s="2" t="s">
        <v>17382</v>
      </c>
      <c r="C9443" s="2" t="s">
        <v>34128</v>
      </c>
    </row>
    <row r="9444" spans="1:3" x14ac:dyDescent="0.2">
      <c r="A9444" s="2" t="s">
        <v>17383</v>
      </c>
      <c r="C9444" s="2" t="s">
        <v>34129</v>
      </c>
    </row>
    <row r="9445" spans="1:3" x14ac:dyDescent="0.2">
      <c r="A9445" s="2" t="s">
        <v>17384</v>
      </c>
      <c r="C9445" s="2" t="s">
        <v>34130</v>
      </c>
    </row>
    <row r="9446" spans="1:3" x14ac:dyDescent="0.2">
      <c r="A9446" s="2" t="s">
        <v>17385</v>
      </c>
      <c r="C9446" s="2" t="s">
        <v>34131</v>
      </c>
    </row>
    <row r="9447" spans="1:3" x14ac:dyDescent="0.2">
      <c r="A9447" s="2" t="s">
        <v>17386</v>
      </c>
      <c r="C9447" s="2" t="s">
        <v>34132</v>
      </c>
    </row>
    <row r="9448" spans="1:3" x14ac:dyDescent="0.2">
      <c r="A9448" s="2" t="s">
        <v>17387</v>
      </c>
      <c r="C9448" s="2" t="s">
        <v>34133</v>
      </c>
    </row>
    <row r="9449" spans="1:3" x14ac:dyDescent="0.2">
      <c r="A9449" s="2" t="s">
        <v>17388</v>
      </c>
      <c r="C9449" s="2" t="s">
        <v>34134</v>
      </c>
    </row>
    <row r="9450" spans="1:3" x14ac:dyDescent="0.2">
      <c r="A9450" s="2" t="s">
        <v>17389</v>
      </c>
      <c r="C9450" s="2" t="s">
        <v>34135</v>
      </c>
    </row>
    <row r="9451" spans="1:3" x14ac:dyDescent="0.2">
      <c r="A9451" s="2" t="s">
        <v>17390</v>
      </c>
      <c r="C9451" s="2" t="s">
        <v>34136</v>
      </c>
    </row>
    <row r="9452" spans="1:3" x14ac:dyDescent="0.2">
      <c r="A9452" s="2" t="s">
        <v>17391</v>
      </c>
      <c r="C9452" s="2" t="s">
        <v>34137</v>
      </c>
    </row>
    <row r="9453" spans="1:3" x14ac:dyDescent="0.2">
      <c r="A9453" s="2" t="s">
        <v>17392</v>
      </c>
      <c r="C9453" s="2" t="s">
        <v>34138</v>
      </c>
    </row>
    <row r="9454" spans="1:3" x14ac:dyDescent="0.2">
      <c r="A9454" s="2" t="s">
        <v>17393</v>
      </c>
      <c r="C9454" s="2" t="s">
        <v>34139</v>
      </c>
    </row>
    <row r="9455" spans="1:3" x14ac:dyDescent="0.2">
      <c r="A9455" s="2" t="s">
        <v>17394</v>
      </c>
      <c r="C9455" s="2" t="s">
        <v>34140</v>
      </c>
    </row>
    <row r="9456" spans="1:3" x14ac:dyDescent="0.2">
      <c r="A9456" s="2" t="s">
        <v>17395</v>
      </c>
      <c r="C9456" s="2" t="s">
        <v>34141</v>
      </c>
    </row>
    <row r="9457" spans="1:3" x14ac:dyDescent="0.2">
      <c r="A9457" s="2" t="s">
        <v>17396</v>
      </c>
      <c r="C9457" s="2" t="s">
        <v>34142</v>
      </c>
    </row>
    <row r="9458" spans="1:3" x14ac:dyDescent="0.2">
      <c r="A9458" s="2" t="s">
        <v>17397</v>
      </c>
      <c r="C9458" s="2" t="s">
        <v>34143</v>
      </c>
    </row>
    <row r="9459" spans="1:3" x14ac:dyDescent="0.2">
      <c r="A9459" s="2" t="s">
        <v>17398</v>
      </c>
      <c r="C9459" s="2" t="s">
        <v>34144</v>
      </c>
    </row>
    <row r="9460" spans="1:3" x14ac:dyDescent="0.2">
      <c r="A9460" s="2" t="s">
        <v>17399</v>
      </c>
      <c r="C9460" s="2" t="s">
        <v>34145</v>
      </c>
    </row>
    <row r="9461" spans="1:3" x14ac:dyDescent="0.2">
      <c r="A9461" s="2" t="s">
        <v>17400</v>
      </c>
      <c r="C9461" s="2" t="s">
        <v>34146</v>
      </c>
    </row>
    <row r="9462" spans="1:3" x14ac:dyDescent="0.2">
      <c r="A9462" s="2" t="s">
        <v>17401</v>
      </c>
      <c r="C9462" s="2" t="s">
        <v>34147</v>
      </c>
    </row>
    <row r="9463" spans="1:3" x14ac:dyDescent="0.2">
      <c r="A9463" s="2" t="s">
        <v>17402</v>
      </c>
      <c r="C9463" s="2" t="s">
        <v>34148</v>
      </c>
    </row>
    <row r="9464" spans="1:3" x14ac:dyDescent="0.2">
      <c r="A9464" s="2" t="s">
        <v>17403</v>
      </c>
      <c r="C9464" s="2" t="s">
        <v>34149</v>
      </c>
    </row>
    <row r="9465" spans="1:3" x14ac:dyDescent="0.2">
      <c r="A9465" s="2" t="s">
        <v>17404</v>
      </c>
      <c r="C9465" s="2" t="s">
        <v>34150</v>
      </c>
    </row>
    <row r="9466" spans="1:3" x14ac:dyDescent="0.2">
      <c r="A9466" s="2" t="s">
        <v>17405</v>
      </c>
      <c r="C9466" s="2" t="s">
        <v>34151</v>
      </c>
    </row>
    <row r="9467" spans="1:3" x14ac:dyDescent="0.2">
      <c r="A9467" s="2" t="s">
        <v>17406</v>
      </c>
      <c r="C9467" s="2" t="s">
        <v>34152</v>
      </c>
    </row>
    <row r="9468" spans="1:3" x14ac:dyDescent="0.2">
      <c r="A9468" s="2" t="s">
        <v>17407</v>
      </c>
      <c r="C9468" s="2" t="s">
        <v>34153</v>
      </c>
    </row>
    <row r="9469" spans="1:3" x14ac:dyDescent="0.2">
      <c r="A9469" s="2" t="s">
        <v>17408</v>
      </c>
      <c r="C9469" s="2" t="s">
        <v>34154</v>
      </c>
    </row>
    <row r="9470" spans="1:3" x14ac:dyDescent="0.2">
      <c r="A9470" s="2" t="s">
        <v>17409</v>
      </c>
      <c r="C9470" s="2" t="s">
        <v>34155</v>
      </c>
    </row>
    <row r="9471" spans="1:3" x14ac:dyDescent="0.2">
      <c r="A9471" s="2" t="s">
        <v>17410</v>
      </c>
      <c r="C9471" s="2" t="s">
        <v>34156</v>
      </c>
    </row>
    <row r="9472" spans="1:3" x14ac:dyDescent="0.2">
      <c r="A9472" s="2" t="s">
        <v>17411</v>
      </c>
      <c r="C9472" s="2" t="s">
        <v>34157</v>
      </c>
    </row>
    <row r="9473" spans="1:3" x14ac:dyDescent="0.2">
      <c r="A9473" s="2" t="s">
        <v>17412</v>
      </c>
      <c r="C9473" s="2" t="s">
        <v>34158</v>
      </c>
    </row>
    <row r="9474" spans="1:3" x14ac:dyDescent="0.2">
      <c r="A9474" s="2" t="s">
        <v>17413</v>
      </c>
      <c r="C9474" s="2" t="s">
        <v>34159</v>
      </c>
    </row>
    <row r="9475" spans="1:3" x14ac:dyDescent="0.2">
      <c r="A9475" s="2" t="s">
        <v>17414</v>
      </c>
      <c r="C9475" s="2" t="s">
        <v>34160</v>
      </c>
    </row>
    <row r="9476" spans="1:3" x14ac:dyDescent="0.2">
      <c r="A9476" s="2" t="s">
        <v>17415</v>
      </c>
      <c r="C9476" s="2" t="s">
        <v>34161</v>
      </c>
    </row>
    <row r="9477" spans="1:3" x14ac:dyDescent="0.2">
      <c r="A9477" s="2" t="s">
        <v>17416</v>
      </c>
      <c r="C9477" s="2" t="s">
        <v>34162</v>
      </c>
    </row>
    <row r="9478" spans="1:3" x14ac:dyDescent="0.2">
      <c r="A9478" s="2" t="s">
        <v>17417</v>
      </c>
      <c r="C9478" s="2" t="s">
        <v>34163</v>
      </c>
    </row>
    <row r="9479" spans="1:3" x14ac:dyDescent="0.2">
      <c r="A9479" s="2" t="s">
        <v>17418</v>
      </c>
      <c r="C9479" s="2" t="s">
        <v>34164</v>
      </c>
    </row>
    <row r="9480" spans="1:3" x14ac:dyDescent="0.2">
      <c r="A9480" s="2" t="s">
        <v>17419</v>
      </c>
      <c r="C9480" s="2" t="s">
        <v>34165</v>
      </c>
    </row>
    <row r="9481" spans="1:3" x14ac:dyDescent="0.2">
      <c r="A9481" s="2" t="s">
        <v>17420</v>
      </c>
      <c r="C9481" s="2" t="s">
        <v>34166</v>
      </c>
    </row>
    <row r="9482" spans="1:3" x14ac:dyDescent="0.2">
      <c r="A9482" s="2" t="s">
        <v>17421</v>
      </c>
      <c r="C9482" s="2" t="s">
        <v>34167</v>
      </c>
    </row>
    <row r="9483" spans="1:3" x14ac:dyDescent="0.2">
      <c r="A9483" s="2" t="s">
        <v>17422</v>
      </c>
      <c r="C9483" s="2" t="s">
        <v>34168</v>
      </c>
    </row>
    <row r="9484" spans="1:3" x14ac:dyDescent="0.2">
      <c r="A9484" s="2" t="s">
        <v>17423</v>
      </c>
      <c r="C9484" s="2" t="s">
        <v>34169</v>
      </c>
    </row>
    <row r="9485" spans="1:3" x14ac:dyDescent="0.2">
      <c r="A9485" s="2" t="s">
        <v>17424</v>
      </c>
      <c r="C9485" s="2" t="s">
        <v>34170</v>
      </c>
    </row>
    <row r="9486" spans="1:3" x14ac:dyDescent="0.2">
      <c r="A9486" s="2" t="s">
        <v>17425</v>
      </c>
      <c r="C9486" s="2" t="s">
        <v>34171</v>
      </c>
    </row>
    <row r="9487" spans="1:3" x14ac:dyDescent="0.2">
      <c r="A9487" s="2" t="s">
        <v>17426</v>
      </c>
      <c r="C9487" s="2" t="s">
        <v>34172</v>
      </c>
    </row>
    <row r="9488" spans="1:3" x14ac:dyDescent="0.2">
      <c r="A9488" s="2" t="s">
        <v>17427</v>
      </c>
      <c r="C9488" s="2" t="s">
        <v>34173</v>
      </c>
    </row>
    <row r="9489" spans="1:3" x14ac:dyDescent="0.2">
      <c r="A9489" s="2" t="s">
        <v>17428</v>
      </c>
      <c r="C9489" s="2" t="s">
        <v>34174</v>
      </c>
    </row>
    <row r="9490" spans="1:3" x14ac:dyDescent="0.2">
      <c r="A9490" s="2" t="s">
        <v>17429</v>
      </c>
      <c r="C9490" s="2" t="s">
        <v>34175</v>
      </c>
    </row>
    <row r="9491" spans="1:3" x14ac:dyDescent="0.2">
      <c r="A9491" s="2" t="s">
        <v>17430</v>
      </c>
      <c r="C9491" s="2" t="s">
        <v>34176</v>
      </c>
    </row>
    <row r="9492" spans="1:3" x14ac:dyDescent="0.2">
      <c r="A9492" s="2" t="s">
        <v>17431</v>
      </c>
      <c r="C9492" s="2" t="s">
        <v>34177</v>
      </c>
    </row>
    <row r="9493" spans="1:3" x14ac:dyDescent="0.2">
      <c r="A9493" s="2" t="s">
        <v>17432</v>
      </c>
      <c r="C9493" s="2" t="s">
        <v>34178</v>
      </c>
    </row>
    <row r="9494" spans="1:3" x14ac:dyDescent="0.2">
      <c r="A9494" s="2" t="s">
        <v>17433</v>
      </c>
      <c r="C9494" s="2" t="s">
        <v>34179</v>
      </c>
    </row>
    <row r="9495" spans="1:3" x14ac:dyDescent="0.2">
      <c r="A9495" s="2" t="s">
        <v>17434</v>
      </c>
      <c r="C9495" s="2" t="s">
        <v>34180</v>
      </c>
    </row>
    <row r="9496" spans="1:3" x14ac:dyDescent="0.2">
      <c r="A9496" s="2" t="s">
        <v>17435</v>
      </c>
      <c r="C9496" s="2" t="s">
        <v>34181</v>
      </c>
    </row>
    <row r="9497" spans="1:3" x14ac:dyDescent="0.2">
      <c r="A9497" s="2" t="s">
        <v>17436</v>
      </c>
      <c r="C9497" s="2" t="s">
        <v>34182</v>
      </c>
    </row>
    <row r="9498" spans="1:3" x14ac:dyDescent="0.2">
      <c r="A9498" s="2" t="s">
        <v>17437</v>
      </c>
      <c r="C9498" s="2" t="s">
        <v>34183</v>
      </c>
    </row>
    <row r="9499" spans="1:3" x14ac:dyDescent="0.2">
      <c r="A9499" s="2" t="s">
        <v>17438</v>
      </c>
      <c r="C9499" s="2" t="s">
        <v>34184</v>
      </c>
    </row>
    <row r="9500" spans="1:3" x14ac:dyDescent="0.2">
      <c r="A9500" s="2" t="s">
        <v>17439</v>
      </c>
      <c r="C9500" s="2" t="s">
        <v>34185</v>
      </c>
    </row>
    <row r="9501" spans="1:3" x14ac:dyDescent="0.2">
      <c r="A9501" s="2" t="s">
        <v>17440</v>
      </c>
      <c r="C9501" s="2" t="s">
        <v>34186</v>
      </c>
    </row>
    <row r="9502" spans="1:3" x14ac:dyDescent="0.2">
      <c r="A9502" s="2" t="s">
        <v>17441</v>
      </c>
      <c r="C9502" s="2" t="s">
        <v>34187</v>
      </c>
    </row>
    <row r="9503" spans="1:3" x14ac:dyDescent="0.2">
      <c r="A9503" s="2" t="s">
        <v>17442</v>
      </c>
      <c r="C9503" s="2" t="s">
        <v>34188</v>
      </c>
    </row>
    <row r="9504" spans="1:3" x14ac:dyDescent="0.2">
      <c r="A9504" s="2" t="s">
        <v>17443</v>
      </c>
      <c r="C9504" s="2" t="s">
        <v>34189</v>
      </c>
    </row>
    <row r="9505" spans="1:3" x14ac:dyDescent="0.2">
      <c r="A9505" s="2" t="s">
        <v>17444</v>
      </c>
      <c r="C9505" s="2" t="s">
        <v>34190</v>
      </c>
    </row>
    <row r="9506" spans="1:3" x14ac:dyDescent="0.2">
      <c r="A9506" s="2" t="s">
        <v>17445</v>
      </c>
      <c r="C9506" s="2" t="s">
        <v>34191</v>
      </c>
    </row>
    <row r="9507" spans="1:3" x14ac:dyDescent="0.2">
      <c r="A9507" s="2" t="s">
        <v>17446</v>
      </c>
      <c r="C9507" s="2" t="s">
        <v>34192</v>
      </c>
    </row>
    <row r="9508" spans="1:3" x14ac:dyDescent="0.2">
      <c r="A9508" s="2" t="s">
        <v>17447</v>
      </c>
      <c r="C9508" s="2" t="s">
        <v>34193</v>
      </c>
    </row>
    <row r="9509" spans="1:3" x14ac:dyDescent="0.2">
      <c r="A9509" s="2" t="s">
        <v>17448</v>
      </c>
      <c r="C9509" s="2" t="s">
        <v>34194</v>
      </c>
    </row>
    <row r="9510" spans="1:3" x14ac:dyDescent="0.2">
      <c r="A9510" s="2" t="s">
        <v>17449</v>
      </c>
      <c r="C9510" s="2" t="s">
        <v>34195</v>
      </c>
    </row>
    <row r="9511" spans="1:3" x14ac:dyDescent="0.2">
      <c r="A9511" s="2" t="s">
        <v>17450</v>
      </c>
      <c r="C9511" s="2" t="s">
        <v>34196</v>
      </c>
    </row>
    <row r="9512" spans="1:3" x14ac:dyDescent="0.2">
      <c r="A9512" s="2" t="s">
        <v>17451</v>
      </c>
      <c r="C9512" s="2" t="s">
        <v>34197</v>
      </c>
    </row>
    <row r="9513" spans="1:3" x14ac:dyDescent="0.2">
      <c r="A9513" s="2" t="s">
        <v>17452</v>
      </c>
      <c r="C9513" s="2" t="s">
        <v>34198</v>
      </c>
    </row>
    <row r="9514" spans="1:3" x14ac:dyDescent="0.2">
      <c r="A9514" s="2" t="s">
        <v>17453</v>
      </c>
      <c r="C9514" s="2" t="s">
        <v>34199</v>
      </c>
    </row>
    <row r="9515" spans="1:3" x14ac:dyDescent="0.2">
      <c r="A9515" s="2" t="s">
        <v>17454</v>
      </c>
      <c r="C9515" s="2" t="s">
        <v>34200</v>
      </c>
    </row>
    <row r="9516" spans="1:3" x14ac:dyDescent="0.2">
      <c r="A9516" s="2" t="s">
        <v>17455</v>
      </c>
      <c r="C9516" s="2" t="s">
        <v>34201</v>
      </c>
    </row>
    <row r="9517" spans="1:3" x14ac:dyDescent="0.2">
      <c r="A9517" s="2" t="s">
        <v>17456</v>
      </c>
      <c r="C9517" s="2" t="s">
        <v>34202</v>
      </c>
    </row>
    <row r="9518" spans="1:3" x14ac:dyDescent="0.2">
      <c r="A9518" s="2" t="s">
        <v>17457</v>
      </c>
      <c r="C9518" s="2" t="s">
        <v>34203</v>
      </c>
    </row>
    <row r="9519" spans="1:3" x14ac:dyDescent="0.2">
      <c r="A9519" s="2" t="s">
        <v>17458</v>
      </c>
      <c r="C9519" s="2" t="s">
        <v>34204</v>
      </c>
    </row>
    <row r="9520" spans="1:3" x14ac:dyDescent="0.2">
      <c r="A9520" s="2" t="s">
        <v>17459</v>
      </c>
      <c r="C9520" s="2" t="s">
        <v>34205</v>
      </c>
    </row>
    <row r="9521" spans="1:3" x14ac:dyDescent="0.2">
      <c r="A9521" s="2" t="s">
        <v>17460</v>
      </c>
      <c r="C9521" s="2" t="s">
        <v>34206</v>
      </c>
    </row>
    <row r="9522" spans="1:3" x14ac:dyDescent="0.2">
      <c r="A9522" s="2" t="s">
        <v>17461</v>
      </c>
      <c r="C9522" s="2" t="s">
        <v>34207</v>
      </c>
    </row>
    <row r="9523" spans="1:3" x14ac:dyDescent="0.2">
      <c r="A9523" s="2" t="s">
        <v>17462</v>
      </c>
      <c r="C9523" s="2" t="s">
        <v>34208</v>
      </c>
    </row>
    <row r="9524" spans="1:3" x14ac:dyDescent="0.2">
      <c r="A9524" s="2" t="s">
        <v>17463</v>
      </c>
      <c r="C9524" s="2" t="s">
        <v>34209</v>
      </c>
    </row>
    <row r="9525" spans="1:3" x14ac:dyDescent="0.2">
      <c r="A9525" s="2" t="s">
        <v>17464</v>
      </c>
      <c r="C9525" s="2" t="s">
        <v>34210</v>
      </c>
    </row>
    <row r="9526" spans="1:3" x14ac:dyDescent="0.2">
      <c r="A9526" s="2" t="s">
        <v>17465</v>
      </c>
      <c r="C9526" s="2" t="s">
        <v>34211</v>
      </c>
    </row>
    <row r="9527" spans="1:3" x14ac:dyDescent="0.2">
      <c r="A9527" s="2" t="s">
        <v>17466</v>
      </c>
      <c r="C9527" s="2" t="s">
        <v>34212</v>
      </c>
    </row>
    <row r="9528" spans="1:3" x14ac:dyDescent="0.2">
      <c r="A9528" s="2" t="s">
        <v>17467</v>
      </c>
      <c r="C9528" s="2" t="s">
        <v>34213</v>
      </c>
    </row>
    <row r="9529" spans="1:3" x14ac:dyDescent="0.2">
      <c r="A9529" s="2" t="s">
        <v>17468</v>
      </c>
      <c r="C9529" s="2" t="s">
        <v>34214</v>
      </c>
    </row>
    <row r="9530" spans="1:3" x14ac:dyDescent="0.2">
      <c r="A9530" s="2" t="s">
        <v>17469</v>
      </c>
      <c r="C9530" s="2" t="s">
        <v>34215</v>
      </c>
    </row>
    <row r="9531" spans="1:3" x14ac:dyDescent="0.2">
      <c r="A9531" s="2" t="s">
        <v>17470</v>
      </c>
      <c r="C9531" s="2" t="s">
        <v>34216</v>
      </c>
    </row>
    <row r="9532" spans="1:3" x14ac:dyDescent="0.2">
      <c r="A9532" s="2" t="s">
        <v>17471</v>
      </c>
      <c r="C9532" s="2" t="s">
        <v>34217</v>
      </c>
    </row>
    <row r="9533" spans="1:3" x14ac:dyDescent="0.2">
      <c r="A9533" s="2" t="s">
        <v>17472</v>
      </c>
      <c r="C9533" s="2" t="s">
        <v>34218</v>
      </c>
    </row>
    <row r="9534" spans="1:3" x14ac:dyDescent="0.2">
      <c r="A9534" s="2" t="s">
        <v>17473</v>
      </c>
      <c r="C9534" s="2" t="s">
        <v>34219</v>
      </c>
    </row>
    <row r="9535" spans="1:3" x14ac:dyDescent="0.2">
      <c r="A9535" s="2" t="s">
        <v>17474</v>
      </c>
      <c r="C9535" s="2" t="s">
        <v>34220</v>
      </c>
    </row>
    <row r="9536" spans="1:3" x14ac:dyDescent="0.2">
      <c r="A9536" s="2" t="s">
        <v>17475</v>
      </c>
      <c r="C9536" s="2" t="s">
        <v>34221</v>
      </c>
    </row>
    <row r="9537" spans="1:3" x14ac:dyDescent="0.2">
      <c r="A9537" s="2" t="s">
        <v>17476</v>
      </c>
      <c r="C9537" s="2" t="s">
        <v>34222</v>
      </c>
    </row>
    <row r="9538" spans="1:3" x14ac:dyDescent="0.2">
      <c r="A9538" s="2" t="s">
        <v>17477</v>
      </c>
      <c r="C9538" s="2" t="s">
        <v>34223</v>
      </c>
    </row>
    <row r="9539" spans="1:3" x14ac:dyDescent="0.2">
      <c r="A9539" s="2" t="s">
        <v>17478</v>
      </c>
      <c r="C9539" s="2" t="s">
        <v>34224</v>
      </c>
    </row>
    <row r="9540" spans="1:3" x14ac:dyDescent="0.2">
      <c r="A9540" s="2" t="s">
        <v>17479</v>
      </c>
      <c r="C9540" s="2" t="s">
        <v>34225</v>
      </c>
    </row>
    <row r="9541" spans="1:3" x14ac:dyDescent="0.2">
      <c r="A9541" s="2" t="s">
        <v>17480</v>
      </c>
      <c r="C9541" s="2" t="s">
        <v>34226</v>
      </c>
    </row>
    <row r="9542" spans="1:3" x14ac:dyDescent="0.2">
      <c r="A9542" s="2" t="s">
        <v>17481</v>
      </c>
      <c r="C9542" s="2" t="s">
        <v>34227</v>
      </c>
    </row>
    <row r="9543" spans="1:3" x14ac:dyDescent="0.2">
      <c r="A9543" s="2" t="s">
        <v>17482</v>
      </c>
      <c r="C9543" s="2" t="s">
        <v>34228</v>
      </c>
    </row>
    <row r="9544" spans="1:3" x14ac:dyDescent="0.2">
      <c r="A9544" s="2" t="s">
        <v>17483</v>
      </c>
      <c r="C9544" s="2" t="s">
        <v>34229</v>
      </c>
    </row>
    <row r="9545" spans="1:3" x14ac:dyDescent="0.2">
      <c r="A9545" s="2" t="s">
        <v>17484</v>
      </c>
      <c r="C9545" s="2" t="s">
        <v>34230</v>
      </c>
    </row>
    <row r="9546" spans="1:3" x14ac:dyDescent="0.2">
      <c r="A9546" s="2" t="s">
        <v>17485</v>
      </c>
      <c r="C9546" s="2" t="s">
        <v>34231</v>
      </c>
    </row>
    <row r="9547" spans="1:3" x14ac:dyDescent="0.2">
      <c r="A9547" s="2" t="s">
        <v>17486</v>
      </c>
      <c r="C9547" s="2" t="s">
        <v>34232</v>
      </c>
    </row>
    <row r="9548" spans="1:3" x14ac:dyDescent="0.2">
      <c r="A9548" s="2" t="s">
        <v>17487</v>
      </c>
      <c r="C9548" s="2" t="s">
        <v>34233</v>
      </c>
    </row>
    <row r="9549" spans="1:3" x14ac:dyDescent="0.2">
      <c r="A9549" s="2" t="s">
        <v>17488</v>
      </c>
      <c r="C9549" s="2" t="s">
        <v>34234</v>
      </c>
    </row>
    <row r="9550" spans="1:3" x14ac:dyDescent="0.2">
      <c r="A9550" s="2" t="s">
        <v>17489</v>
      </c>
      <c r="C9550" s="2" t="s">
        <v>34235</v>
      </c>
    </row>
    <row r="9551" spans="1:3" x14ac:dyDescent="0.2">
      <c r="A9551" s="2" t="s">
        <v>17490</v>
      </c>
      <c r="C9551" s="2" t="s">
        <v>34236</v>
      </c>
    </row>
    <row r="9552" spans="1:3" x14ac:dyDescent="0.2">
      <c r="A9552" s="2" t="s">
        <v>17491</v>
      </c>
      <c r="C9552" s="2" t="s">
        <v>34237</v>
      </c>
    </row>
    <row r="9553" spans="1:3" x14ac:dyDescent="0.2">
      <c r="A9553" s="2" t="s">
        <v>17492</v>
      </c>
      <c r="C9553" s="2" t="s">
        <v>34238</v>
      </c>
    </row>
    <row r="9554" spans="1:3" x14ac:dyDescent="0.2">
      <c r="A9554" s="2" t="s">
        <v>17493</v>
      </c>
      <c r="C9554" s="2" t="s">
        <v>34239</v>
      </c>
    </row>
    <row r="9555" spans="1:3" x14ac:dyDescent="0.2">
      <c r="A9555" s="2" t="s">
        <v>17494</v>
      </c>
      <c r="C9555" s="2" t="s">
        <v>34240</v>
      </c>
    </row>
    <row r="9556" spans="1:3" x14ac:dyDescent="0.2">
      <c r="A9556" s="2" t="s">
        <v>17495</v>
      </c>
      <c r="C9556" s="2" t="s">
        <v>34241</v>
      </c>
    </row>
    <row r="9557" spans="1:3" x14ac:dyDescent="0.2">
      <c r="A9557" s="2" t="s">
        <v>17496</v>
      </c>
      <c r="C9557" s="2" t="s">
        <v>34242</v>
      </c>
    </row>
    <row r="9558" spans="1:3" x14ac:dyDescent="0.2">
      <c r="A9558" s="2" t="s">
        <v>17497</v>
      </c>
      <c r="C9558" s="2" t="s">
        <v>34243</v>
      </c>
    </row>
    <row r="9559" spans="1:3" x14ac:dyDescent="0.2">
      <c r="A9559" s="2" t="s">
        <v>17498</v>
      </c>
      <c r="C9559" s="2" t="s">
        <v>34244</v>
      </c>
    </row>
    <row r="9560" spans="1:3" x14ac:dyDescent="0.2">
      <c r="A9560" s="2" t="s">
        <v>17499</v>
      </c>
      <c r="C9560" s="2" t="s">
        <v>34245</v>
      </c>
    </row>
    <row r="9561" spans="1:3" x14ac:dyDescent="0.2">
      <c r="A9561" s="2" t="s">
        <v>17500</v>
      </c>
      <c r="C9561" s="2" t="s">
        <v>34246</v>
      </c>
    </row>
    <row r="9562" spans="1:3" x14ac:dyDescent="0.2">
      <c r="A9562" s="2" t="s">
        <v>17501</v>
      </c>
      <c r="C9562" s="2" t="s">
        <v>34247</v>
      </c>
    </row>
    <row r="9563" spans="1:3" x14ac:dyDescent="0.2">
      <c r="A9563" s="2" t="s">
        <v>17502</v>
      </c>
      <c r="C9563" s="2" t="s">
        <v>34248</v>
      </c>
    </row>
    <row r="9564" spans="1:3" x14ac:dyDescent="0.2">
      <c r="A9564" s="2" t="s">
        <v>17503</v>
      </c>
      <c r="C9564" s="2" t="s">
        <v>34249</v>
      </c>
    </row>
    <row r="9565" spans="1:3" x14ac:dyDescent="0.2">
      <c r="A9565" s="2" t="s">
        <v>17504</v>
      </c>
      <c r="C9565" s="2" t="s">
        <v>34250</v>
      </c>
    </row>
    <row r="9566" spans="1:3" x14ac:dyDescent="0.2">
      <c r="A9566" s="2" t="s">
        <v>17505</v>
      </c>
      <c r="C9566" s="2" t="s">
        <v>34251</v>
      </c>
    </row>
    <row r="9567" spans="1:3" x14ac:dyDescent="0.2">
      <c r="A9567" s="2" t="s">
        <v>17506</v>
      </c>
      <c r="C9567" s="2" t="s">
        <v>34252</v>
      </c>
    </row>
    <row r="9568" spans="1:3" x14ac:dyDescent="0.2">
      <c r="A9568" s="2" t="s">
        <v>17507</v>
      </c>
      <c r="C9568" s="2" t="s">
        <v>34253</v>
      </c>
    </row>
    <row r="9569" spans="1:3" x14ac:dyDescent="0.2">
      <c r="A9569" s="2" t="s">
        <v>17508</v>
      </c>
      <c r="C9569" s="2" t="s">
        <v>34254</v>
      </c>
    </row>
    <row r="9570" spans="1:3" x14ac:dyDescent="0.2">
      <c r="A9570" s="2" t="s">
        <v>17509</v>
      </c>
      <c r="C9570" s="2" t="s">
        <v>34255</v>
      </c>
    </row>
    <row r="9571" spans="1:3" x14ac:dyDescent="0.2">
      <c r="A9571" s="2" t="s">
        <v>17510</v>
      </c>
      <c r="C9571" s="2" t="s">
        <v>34256</v>
      </c>
    </row>
    <row r="9572" spans="1:3" x14ac:dyDescent="0.2">
      <c r="A9572" s="2" t="s">
        <v>17511</v>
      </c>
      <c r="C9572" s="2" t="s">
        <v>34257</v>
      </c>
    </row>
    <row r="9573" spans="1:3" x14ac:dyDescent="0.2">
      <c r="A9573" s="2" t="s">
        <v>17512</v>
      </c>
      <c r="C9573" s="2" t="s">
        <v>34258</v>
      </c>
    </row>
    <row r="9574" spans="1:3" x14ac:dyDescent="0.2">
      <c r="A9574" s="2" t="s">
        <v>17513</v>
      </c>
      <c r="C9574" s="2" t="s">
        <v>34259</v>
      </c>
    </row>
    <row r="9575" spans="1:3" x14ac:dyDescent="0.2">
      <c r="A9575" s="2" t="s">
        <v>17514</v>
      </c>
      <c r="C9575" s="2" t="s">
        <v>34260</v>
      </c>
    </row>
    <row r="9576" spans="1:3" x14ac:dyDescent="0.2">
      <c r="A9576" s="2" t="s">
        <v>17515</v>
      </c>
      <c r="C9576" s="2" t="s">
        <v>34261</v>
      </c>
    </row>
    <row r="9577" spans="1:3" x14ac:dyDescent="0.2">
      <c r="A9577" s="2" t="s">
        <v>17516</v>
      </c>
      <c r="C9577" s="2" t="s">
        <v>34262</v>
      </c>
    </row>
    <row r="9578" spans="1:3" x14ac:dyDescent="0.2">
      <c r="A9578" s="2" t="s">
        <v>17517</v>
      </c>
      <c r="C9578" s="2" t="s">
        <v>34263</v>
      </c>
    </row>
    <row r="9579" spans="1:3" x14ac:dyDescent="0.2">
      <c r="A9579" s="2" t="s">
        <v>17518</v>
      </c>
      <c r="C9579" s="2" t="s">
        <v>34264</v>
      </c>
    </row>
    <row r="9580" spans="1:3" x14ac:dyDescent="0.2">
      <c r="A9580" s="2" t="s">
        <v>17519</v>
      </c>
      <c r="C9580" s="2" t="s">
        <v>34265</v>
      </c>
    </row>
    <row r="9581" spans="1:3" x14ac:dyDescent="0.2">
      <c r="A9581" s="2" t="s">
        <v>17520</v>
      </c>
      <c r="C9581" s="2" t="s">
        <v>34266</v>
      </c>
    </row>
    <row r="9582" spans="1:3" x14ac:dyDescent="0.2">
      <c r="A9582" s="2" t="s">
        <v>17521</v>
      </c>
      <c r="C9582" s="2" t="s">
        <v>34267</v>
      </c>
    </row>
    <row r="9583" spans="1:3" x14ac:dyDescent="0.2">
      <c r="A9583" s="2" t="s">
        <v>17522</v>
      </c>
      <c r="C9583" s="2" t="s">
        <v>34268</v>
      </c>
    </row>
    <row r="9584" spans="1:3" x14ac:dyDescent="0.2">
      <c r="A9584" s="2" t="s">
        <v>17523</v>
      </c>
      <c r="C9584" s="2" t="s">
        <v>34269</v>
      </c>
    </row>
    <row r="9585" spans="1:3" x14ac:dyDescent="0.2">
      <c r="A9585" s="2" t="s">
        <v>17524</v>
      </c>
      <c r="C9585" s="2" t="s">
        <v>34270</v>
      </c>
    </row>
    <row r="9586" spans="1:3" x14ac:dyDescent="0.2">
      <c r="A9586" s="2" t="s">
        <v>17525</v>
      </c>
      <c r="C9586" s="2" t="s">
        <v>34271</v>
      </c>
    </row>
    <row r="9587" spans="1:3" x14ac:dyDescent="0.2">
      <c r="A9587" s="2" t="s">
        <v>17526</v>
      </c>
      <c r="C9587" s="2" t="s">
        <v>34272</v>
      </c>
    </row>
    <row r="9588" spans="1:3" x14ac:dyDescent="0.2">
      <c r="A9588" s="2" t="s">
        <v>17527</v>
      </c>
      <c r="C9588" s="2" t="s">
        <v>34273</v>
      </c>
    </row>
    <row r="9589" spans="1:3" x14ac:dyDescent="0.2">
      <c r="A9589" s="2" t="s">
        <v>17528</v>
      </c>
      <c r="C9589" s="2" t="s">
        <v>34274</v>
      </c>
    </row>
    <row r="9590" spans="1:3" x14ac:dyDescent="0.2">
      <c r="A9590" s="2" t="s">
        <v>17529</v>
      </c>
      <c r="C9590" s="2" t="s">
        <v>34275</v>
      </c>
    </row>
    <row r="9591" spans="1:3" x14ac:dyDescent="0.2">
      <c r="A9591" s="2" t="s">
        <v>17530</v>
      </c>
      <c r="C9591" s="2" t="s">
        <v>34276</v>
      </c>
    </row>
    <row r="9592" spans="1:3" x14ac:dyDescent="0.2">
      <c r="A9592" s="2" t="s">
        <v>17531</v>
      </c>
      <c r="C9592" s="2" t="s">
        <v>34277</v>
      </c>
    </row>
    <row r="9593" spans="1:3" x14ac:dyDescent="0.2">
      <c r="A9593" s="2" t="s">
        <v>17532</v>
      </c>
      <c r="C9593" s="2" t="s">
        <v>34278</v>
      </c>
    </row>
    <row r="9594" spans="1:3" x14ac:dyDescent="0.2">
      <c r="A9594" s="2" t="s">
        <v>17533</v>
      </c>
      <c r="C9594" s="2" t="s">
        <v>34279</v>
      </c>
    </row>
    <row r="9595" spans="1:3" x14ac:dyDescent="0.2">
      <c r="A9595" s="2" t="s">
        <v>17534</v>
      </c>
      <c r="C9595" s="2" t="s">
        <v>34280</v>
      </c>
    </row>
    <row r="9596" spans="1:3" x14ac:dyDescent="0.2">
      <c r="A9596" s="2" t="s">
        <v>17535</v>
      </c>
      <c r="C9596" s="2" t="s">
        <v>34281</v>
      </c>
    </row>
    <row r="9597" spans="1:3" x14ac:dyDescent="0.2">
      <c r="A9597" s="2" t="s">
        <v>17536</v>
      </c>
      <c r="C9597" s="2" t="s">
        <v>34282</v>
      </c>
    </row>
    <row r="9598" spans="1:3" x14ac:dyDescent="0.2">
      <c r="A9598" s="2" t="s">
        <v>17537</v>
      </c>
      <c r="C9598" s="2" t="s">
        <v>34283</v>
      </c>
    </row>
    <row r="9599" spans="1:3" x14ac:dyDescent="0.2">
      <c r="A9599" s="2" t="s">
        <v>17538</v>
      </c>
      <c r="C9599" s="2" t="s">
        <v>34284</v>
      </c>
    </row>
    <row r="9600" spans="1:3" x14ac:dyDescent="0.2">
      <c r="A9600" s="2" t="s">
        <v>17539</v>
      </c>
      <c r="C9600" s="2" t="s">
        <v>34285</v>
      </c>
    </row>
    <row r="9601" spans="1:3" x14ac:dyDescent="0.2">
      <c r="A9601" s="2" t="s">
        <v>17540</v>
      </c>
      <c r="C9601" s="2" t="s">
        <v>34286</v>
      </c>
    </row>
    <row r="9602" spans="1:3" x14ac:dyDescent="0.2">
      <c r="A9602" s="2" t="s">
        <v>17541</v>
      </c>
      <c r="C9602" s="2" t="s">
        <v>34287</v>
      </c>
    </row>
    <row r="9603" spans="1:3" x14ac:dyDescent="0.2">
      <c r="A9603" s="2" t="s">
        <v>17542</v>
      </c>
      <c r="C9603" s="2" t="s">
        <v>34288</v>
      </c>
    </row>
    <row r="9604" spans="1:3" x14ac:dyDescent="0.2">
      <c r="A9604" s="2" t="s">
        <v>17543</v>
      </c>
      <c r="C9604" s="2" t="s">
        <v>34289</v>
      </c>
    </row>
    <row r="9605" spans="1:3" x14ac:dyDescent="0.2">
      <c r="A9605" s="2" t="s">
        <v>17544</v>
      </c>
      <c r="C9605" s="2" t="s">
        <v>34290</v>
      </c>
    </row>
    <row r="9606" spans="1:3" x14ac:dyDescent="0.2">
      <c r="A9606" s="2" t="s">
        <v>17545</v>
      </c>
      <c r="C9606" s="2" t="s">
        <v>34291</v>
      </c>
    </row>
    <row r="9607" spans="1:3" x14ac:dyDescent="0.2">
      <c r="A9607" s="2" t="s">
        <v>17546</v>
      </c>
      <c r="C9607" s="2" t="s">
        <v>34292</v>
      </c>
    </row>
    <row r="9608" spans="1:3" x14ac:dyDescent="0.2">
      <c r="A9608" s="2" t="s">
        <v>17547</v>
      </c>
      <c r="C9608" s="2" t="s">
        <v>34293</v>
      </c>
    </row>
    <row r="9609" spans="1:3" x14ac:dyDescent="0.2">
      <c r="A9609" s="2" t="s">
        <v>17548</v>
      </c>
      <c r="C9609" s="2" t="s">
        <v>34294</v>
      </c>
    </row>
    <row r="9610" spans="1:3" x14ac:dyDescent="0.2">
      <c r="A9610" s="2" t="s">
        <v>17549</v>
      </c>
      <c r="C9610" s="2" t="s">
        <v>34295</v>
      </c>
    </row>
    <row r="9611" spans="1:3" x14ac:dyDescent="0.2">
      <c r="A9611" s="2" t="s">
        <v>17550</v>
      </c>
      <c r="C9611" s="2" t="s">
        <v>34296</v>
      </c>
    </row>
    <row r="9612" spans="1:3" x14ac:dyDescent="0.2">
      <c r="A9612" s="2" t="s">
        <v>17551</v>
      </c>
      <c r="C9612" s="2" t="s">
        <v>34297</v>
      </c>
    </row>
    <row r="9613" spans="1:3" x14ac:dyDescent="0.2">
      <c r="A9613" s="2" t="s">
        <v>17552</v>
      </c>
      <c r="C9613" s="2" t="s">
        <v>34298</v>
      </c>
    </row>
    <row r="9614" spans="1:3" x14ac:dyDescent="0.2">
      <c r="A9614" s="2" t="s">
        <v>17553</v>
      </c>
      <c r="C9614" s="2" t="s">
        <v>34299</v>
      </c>
    </row>
    <row r="9615" spans="1:3" x14ac:dyDescent="0.2">
      <c r="A9615" s="2" t="s">
        <v>17554</v>
      </c>
      <c r="C9615" s="2" t="s">
        <v>34300</v>
      </c>
    </row>
    <row r="9616" spans="1:3" x14ac:dyDescent="0.2">
      <c r="A9616" s="2" t="s">
        <v>17555</v>
      </c>
      <c r="C9616" s="2" t="s">
        <v>34301</v>
      </c>
    </row>
    <row r="9617" spans="1:3" x14ac:dyDescent="0.2">
      <c r="A9617" s="2" t="s">
        <v>17556</v>
      </c>
      <c r="C9617" s="2" t="s">
        <v>34302</v>
      </c>
    </row>
    <row r="9618" spans="1:3" x14ac:dyDescent="0.2">
      <c r="A9618" s="2" t="s">
        <v>17557</v>
      </c>
    </row>
    <row r="9619" spans="1:3" x14ac:dyDescent="0.2">
      <c r="A9619" s="2" t="s">
        <v>17558</v>
      </c>
    </row>
    <row r="9620" spans="1:3" x14ac:dyDescent="0.2">
      <c r="A9620" s="2" t="s">
        <v>17559</v>
      </c>
    </row>
    <row r="9621" spans="1:3" x14ac:dyDescent="0.2">
      <c r="A9621" s="2" t="s">
        <v>17560</v>
      </c>
    </row>
    <row r="9622" spans="1:3" x14ac:dyDescent="0.2">
      <c r="A9622" s="2" t="s">
        <v>17561</v>
      </c>
    </row>
    <row r="9623" spans="1:3" x14ac:dyDescent="0.2">
      <c r="A9623" s="2" t="s">
        <v>17562</v>
      </c>
    </row>
    <row r="9624" spans="1:3" x14ac:dyDescent="0.2">
      <c r="A9624" s="2" t="s">
        <v>17563</v>
      </c>
    </row>
    <row r="9625" spans="1:3" x14ac:dyDescent="0.2">
      <c r="A9625" s="2" t="s">
        <v>17564</v>
      </c>
    </row>
    <row r="9626" spans="1:3" x14ac:dyDescent="0.2">
      <c r="A9626" s="2" t="s">
        <v>17565</v>
      </c>
    </row>
    <row r="9627" spans="1:3" x14ac:dyDescent="0.2">
      <c r="A9627" s="2" t="s">
        <v>17566</v>
      </c>
    </row>
    <row r="9628" spans="1:3" x14ac:dyDescent="0.2">
      <c r="A9628" s="2" t="s">
        <v>17567</v>
      </c>
    </row>
    <row r="9629" spans="1:3" x14ac:dyDescent="0.2">
      <c r="A9629" s="2" t="s">
        <v>17568</v>
      </c>
    </row>
    <row r="9630" spans="1:3" x14ac:dyDescent="0.2">
      <c r="A9630" s="2" t="s">
        <v>17569</v>
      </c>
    </row>
    <row r="9631" spans="1:3" x14ac:dyDescent="0.2">
      <c r="A9631" s="2" t="s">
        <v>17570</v>
      </c>
    </row>
    <row r="9632" spans="1:3" x14ac:dyDescent="0.2">
      <c r="A9632" s="2" t="s">
        <v>17571</v>
      </c>
    </row>
    <row r="9633" spans="1:1" x14ac:dyDescent="0.2">
      <c r="A9633" s="2" t="s">
        <v>17572</v>
      </c>
    </row>
    <row r="9634" spans="1:1" x14ac:dyDescent="0.2">
      <c r="A9634" s="2" t="s">
        <v>17573</v>
      </c>
    </row>
    <row r="9635" spans="1:1" x14ac:dyDescent="0.2">
      <c r="A9635" s="2" t="s">
        <v>17574</v>
      </c>
    </row>
    <row r="9636" spans="1:1" x14ac:dyDescent="0.2">
      <c r="A9636" s="2" t="s">
        <v>17575</v>
      </c>
    </row>
    <row r="9637" spans="1:1" x14ac:dyDescent="0.2">
      <c r="A9637" s="2" t="s">
        <v>17576</v>
      </c>
    </row>
    <row r="9638" spans="1:1" x14ac:dyDescent="0.2">
      <c r="A9638" s="2" t="s">
        <v>17577</v>
      </c>
    </row>
    <row r="9639" spans="1:1" x14ac:dyDescent="0.2">
      <c r="A9639" s="2" t="s">
        <v>17578</v>
      </c>
    </row>
    <row r="9640" spans="1:1" x14ac:dyDescent="0.2">
      <c r="A9640" s="2" t="s">
        <v>17579</v>
      </c>
    </row>
    <row r="9641" spans="1:1" x14ac:dyDescent="0.2">
      <c r="A9641" s="2" t="s">
        <v>17580</v>
      </c>
    </row>
    <row r="9642" spans="1:1" x14ac:dyDescent="0.2">
      <c r="A9642" s="2" t="s">
        <v>17581</v>
      </c>
    </row>
    <row r="9643" spans="1:1" x14ac:dyDescent="0.2">
      <c r="A9643" s="2" t="s">
        <v>17582</v>
      </c>
    </row>
    <row r="9644" spans="1:1" x14ac:dyDescent="0.2">
      <c r="A9644" s="2" t="s">
        <v>17583</v>
      </c>
    </row>
    <row r="9645" spans="1:1" x14ac:dyDescent="0.2">
      <c r="A9645" s="2" t="s">
        <v>17584</v>
      </c>
    </row>
    <row r="9646" spans="1:1" x14ac:dyDescent="0.2">
      <c r="A9646" s="2" t="s">
        <v>17585</v>
      </c>
    </row>
    <row r="9647" spans="1:1" x14ac:dyDescent="0.2">
      <c r="A9647" s="2" t="s">
        <v>17586</v>
      </c>
    </row>
    <row r="9648" spans="1:1" x14ac:dyDescent="0.2">
      <c r="A9648" s="2" t="s">
        <v>17587</v>
      </c>
    </row>
    <row r="9649" spans="1:1" x14ac:dyDescent="0.2">
      <c r="A9649" s="2" t="s">
        <v>17588</v>
      </c>
    </row>
    <row r="9650" spans="1:1" x14ac:dyDescent="0.2">
      <c r="A9650" s="2" t="s">
        <v>17589</v>
      </c>
    </row>
    <row r="9651" spans="1:1" x14ac:dyDescent="0.2">
      <c r="A9651" s="2" t="s">
        <v>17590</v>
      </c>
    </row>
    <row r="9652" spans="1:1" x14ac:dyDescent="0.2">
      <c r="A9652" s="2" t="s">
        <v>17591</v>
      </c>
    </row>
    <row r="9653" spans="1:1" x14ac:dyDescent="0.2">
      <c r="A9653" s="2" t="s">
        <v>17592</v>
      </c>
    </row>
    <row r="9654" spans="1:1" x14ac:dyDescent="0.2">
      <c r="A9654" s="2" t="s">
        <v>17593</v>
      </c>
    </row>
    <row r="9655" spans="1:1" x14ac:dyDescent="0.2">
      <c r="A9655" s="2" t="s">
        <v>17594</v>
      </c>
    </row>
    <row r="9656" spans="1:1" x14ac:dyDescent="0.2">
      <c r="A9656" s="2" t="s">
        <v>17595</v>
      </c>
    </row>
    <row r="9657" spans="1:1" x14ac:dyDescent="0.2">
      <c r="A9657" s="2" t="s">
        <v>17596</v>
      </c>
    </row>
    <row r="9658" spans="1:1" x14ac:dyDescent="0.2">
      <c r="A9658" s="2" t="s">
        <v>17597</v>
      </c>
    </row>
    <row r="9659" spans="1:1" x14ac:dyDescent="0.2">
      <c r="A9659" s="2" t="s">
        <v>17598</v>
      </c>
    </row>
    <row r="9660" spans="1:1" x14ac:dyDescent="0.2">
      <c r="A9660" s="2" t="s">
        <v>17599</v>
      </c>
    </row>
    <row r="9661" spans="1:1" x14ac:dyDescent="0.2">
      <c r="A9661" s="2" t="s">
        <v>17600</v>
      </c>
    </row>
    <row r="9662" spans="1:1" x14ac:dyDescent="0.2">
      <c r="A9662" s="2" t="s">
        <v>17601</v>
      </c>
    </row>
    <row r="9663" spans="1:1" x14ac:dyDescent="0.2">
      <c r="A9663" s="2" t="s">
        <v>17602</v>
      </c>
    </row>
    <row r="9664" spans="1:1" x14ac:dyDescent="0.2">
      <c r="A9664" s="2" t="s">
        <v>17603</v>
      </c>
    </row>
    <row r="9665" spans="1:1" x14ac:dyDescent="0.2">
      <c r="A9665" s="2" t="s">
        <v>17604</v>
      </c>
    </row>
    <row r="9666" spans="1:1" x14ac:dyDescent="0.2">
      <c r="A9666" s="2" t="s">
        <v>17605</v>
      </c>
    </row>
    <row r="9667" spans="1:1" x14ac:dyDescent="0.2">
      <c r="A9667" s="2" t="s">
        <v>17606</v>
      </c>
    </row>
    <row r="9668" spans="1:1" x14ac:dyDescent="0.2">
      <c r="A9668" s="2" t="s">
        <v>17607</v>
      </c>
    </row>
    <row r="9669" spans="1:1" x14ac:dyDescent="0.2">
      <c r="A9669" s="2" t="s">
        <v>17608</v>
      </c>
    </row>
    <row r="9670" spans="1:1" x14ac:dyDescent="0.2">
      <c r="A9670" s="2" t="s">
        <v>17609</v>
      </c>
    </row>
    <row r="9671" spans="1:1" x14ac:dyDescent="0.2">
      <c r="A9671" s="2" t="s">
        <v>17610</v>
      </c>
    </row>
    <row r="9672" spans="1:1" x14ac:dyDescent="0.2">
      <c r="A9672" s="2" t="s">
        <v>17611</v>
      </c>
    </row>
    <row r="9673" spans="1:1" x14ac:dyDescent="0.2">
      <c r="A9673" s="2" t="s">
        <v>17612</v>
      </c>
    </row>
    <row r="9674" spans="1:1" x14ac:dyDescent="0.2">
      <c r="A9674" s="2" t="s">
        <v>17613</v>
      </c>
    </row>
    <row r="9675" spans="1:1" x14ac:dyDescent="0.2">
      <c r="A9675" s="2" t="s">
        <v>17614</v>
      </c>
    </row>
    <row r="9676" spans="1:1" x14ac:dyDescent="0.2">
      <c r="A9676" s="2" t="s">
        <v>17615</v>
      </c>
    </row>
    <row r="9677" spans="1:1" x14ac:dyDescent="0.2">
      <c r="A9677" s="2" t="s">
        <v>17616</v>
      </c>
    </row>
    <row r="9678" spans="1:1" x14ac:dyDescent="0.2">
      <c r="A9678" s="2" t="s">
        <v>17617</v>
      </c>
    </row>
    <row r="9679" spans="1:1" x14ac:dyDescent="0.2">
      <c r="A9679" s="2" t="s">
        <v>17618</v>
      </c>
    </row>
    <row r="9680" spans="1:1" x14ac:dyDescent="0.2">
      <c r="A9680" s="2" t="s">
        <v>17619</v>
      </c>
    </row>
    <row r="9681" spans="1:1" x14ac:dyDescent="0.2">
      <c r="A9681" s="2" t="s">
        <v>17620</v>
      </c>
    </row>
    <row r="9682" spans="1:1" x14ac:dyDescent="0.2">
      <c r="A9682" s="2" t="s">
        <v>17621</v>
      </c>
    </row>
    <row r="9683" spans="1:1" x14ac:dyDescent="0.2">
      <c r="A9683" s="2" t="s">
        <v>17622</v>
      </c>
    </row>
    <row r="9684" spans="1:1" x14ac:dyDescent="0.2">
      <c r="A9684" s="2" t="s">
        <v>17623</v>
      </c>
    </row>
    <row r="9685" spans="1:1" x14ac:dyDescent="0.2">
      <c r="A9685" s="2" t="s">
        <v>17624</v>
      </c>
    </row>
    <row r="9686" spans="1:1" x14ac:dyDescent="0.2">
      <c r="A9686" s="2" t="s">
        <v>17625</v>
      </c>
    </row>
    <row r="9687" spans="1:1" x14ac:dyDescent="0.2">
      <c r="A9687" s="2" t="s">
        <v>17626</v>
      </c>
    </row>
    <row r="9688" spans="1:1" x14ac:dyDescent="0.2">
      <c r="A9688" s="2" t="s">
        <v>17627</v>
      </c>
    </row>
    <row r="9689" spans="1:1" x14ac:dyDescent="0.2">
      <c r="A9689" s="2" t="s">
        <v>17628</v>
      </c>
    </row>
    <row r="9690" spans="1:1" x14ac:dyDescent="0.2">
      <c r="A9690" s="2" t="s">
        <v>17629</v>
      </c>
    </row>
    <row r="9691" spans="1:1" x14ac:dyDescent="0.2">
      <c r="A9691" s="2" t="s">
        <v>17630</v>
      </c>
    </row>
    <row r="9692" spans="1:1" x14ac:dyDescent="0.2">
      <c r="A9692" s="2" t="s">
        <v>17631</v>
      </c>
    </row>
    <row r="9693" spans="1:1" x14ac:dyDescent="0.2">
      <c r="A9693" s="2" t="s">
        <v>17632</v>
      </c>
    </row>
    <row r="9694" spans="1:1" x14ac:dyDescent="0.2">
      <c r="A9694" s="2" t="s">
        <v>17633</v>
      </c>
    </row>
    <row r="9695" spans="1:1" x14ac:dyDescent="0.2">
      <c r="A9695" s="2" t="s">
        <v>17634</v>
      </c>
    </row>
    <row r="9696" spans="1:1" x14ac:dyDescent="0.2">
      <c r="A9696" s="2" t="s">
        <v>17635</v>
      </c>
    </row>
    <row r="9697" spans="1:1" x14ac:dyDescent="0.2">
      <c r="A9697" s="2" t="s">
        <v>17636</v>
      </c>
    </row>
    <row r="9698" spans="1:1" x14ac:dyDescent="0.2">
      <c r="A9698" s="2" t="s">
        <v>17637</v>
      </c>
    </row>
    <row r="9699" spans="1:1" x14ac:dyDescent="0.2">
      <c r="A9699" s="2" t="s">
        <v>17638</v>
      </c>
    </row>
    <row r="9700" spans="1:1" x14ac:dyDescent="0.2">
      <c r="A9700" s="2" t="s">
        <v>17639</v>
      </c>
    </row>
    <row r="9701" spans="1:1" x14ac:dyDescent="0.2">
      <c r="A9701" s="2" t="s">
        <v>17640</v>
      </c>
    </row>
    <row r="9702" spans="1:1" x14ac:dyDescent="0.2">
      <c r="A9702" s="2" t="s">
        <v>17641</v>
      </c>
    </row>
    <row r="9703" spans="1:1" x14ac:dyDescent="0.2">
      <c r="A9703" s="2" t="s">
        <v>17642</v>
      </c>
    </row>
    <row r="9704" spans="1:1" x14ac:dyDescent="0.2">
      <c r="A9704" s="2" t="s">
        <v>17643</v>
      </c>
    </row>
    <row r="9705" spans="1:1" x14ac:dyDescent="0.2">
      <c r="A9705" s="2" t="s">
        <v>17644</v>
      </c>
    </row>
    <row r="9706" spans="1:1" x14ac:dyDescent="0.2">
      <c r="A9706" s="2" t="s">
        <v>17645</v>
      </c>
    </row>
    <row r="9707" spans="1:1" x14ac:dyDescent="0.2">
      <c r="A9707" s="2" t="s">
        <v>17646</v>
      </c>
    </row>
    <row r="9708" spans="1:1" x14ac:dyDescent="0.2">
      <c r="A9708" s="2" t="s">
        <v>17647</v>
      </c>
    </row>
    <row r="9709" spans="1:1" x14ac:dyDescent="0.2">
      <c r="A9709" s="2" t="s">
        <v>17648</v>
      </c>
    </row>
    <row r="9710" spans="1:1" x14ac:dyDescent="0.2">
      <c r="A9710" s="2" t="s">
        <v>17649</v>
      </c>
    </row>
    <row r="9711" spans="1:1" x14ac:dyDescent="0.2">
      <c r="A9711" s="2" t="s">
        <v>17650</v>
      </c>
    </row>
    <row r="9712" spans="1:1" x14ac:dyDescent="0.2">
      <c r="A9712" s="2" t="s">
        <v>17651</v>
      </c>
    </row>
    <row r="9713" spans="1:1" x14ac:dyDescent="0.2">
      <c r="A9713" s="2" t="s">
        <v>17652</v>
      </c>
    </row>
    <row r="9714" spans="1:1" x14ac:dyDescent="0.2">
      <c r="A9714" s="2" t="s">
        <v>17653</v>
      </c>
    </row>
    <row r="9715" spans="1:1" x14ac:dyDescent="0.2">
      <c r="A9715" s="2" t="s">
        <v>17654</v>
      </c>
    </row>
    <row r="9716" spans="1:1" x14ac:dyDescent="0.2">
      <c r="A9716" s="2" t="s">
        <v>17655</v>
      </c>
    </row>
    <row r="9717" spans="1:1" x14ac:dyDescent="0.2">
      <c r="A9717" s="2" t="s">
        <v>17656</v>
      </c>
    </row>
    <row r="9718" spans="1:1" x14ac:dyDescent="0.2">
      <c r="A9718" s="2" t="s">
        <v>17657</v>
      </c>
    </row>
    <row r="9719" spans="1:1" x14ac:dyDescent="0.2">
      <c r="A9719" s="2" t="s">
        <v>17658</v>
      </c>
    </row>
    <row r="9720" spans="1:1" x14ac:dyDescent="0.2">
      <c r="A9720" s="2" t="s">
        <v>17659</v>
      </c>
    </row>
    <row r="9721" spans="1:1" x14ac:dyDescent="0.2">
      <c r="A9721" s="2" t="s">
        <v>17660</v>
      </c>
    </row>
    <row r="9722" spans="1:1" x14ac:dyDescent="0.2">
      <c r="A9722" s="2" t="s">
        <v>17661</v>
      </c>
    </row>
    <row r="9723" spans="1:1" x14ac:dyDescent="0.2">
      <c r="A9723" s="2" t="s">
        <v>17662</v>
      </c>
    </row>
    <row r="9724" spans="1:1" x14ac:dyDescent="0.2">
      <c r="A9724" s="2" t="s">
        <v>17663</v>
      </c>
    </row>
    <row r="9725" spans="1:1" x14ac:dyDescent="0.2">
      <c r="A9725" s="2" t="s">
        <v>17664</v>
      </c>
    </row>
    <row r="9726" spans="1:1" x14ac:dyDescent="0.2">
      <c r="A9726" s="2" t="s">
        <v>17665</v>
      </c>
    </row>
    <row r="9727" spans="1:1" x14ac:dyDescent="0.2">
      <c r="A9727" s="2" t="s">
        <v>17666</v>
      </c>
    </row>
    <row r="9728" spans="1:1" x14ac:dyDescent="0.2">
      <c r="A9728" s="2" t="s">
        <v>17667</v>
      </c>
    </row>
    <row r="9729" spans="1:1" x14ac:dyDescent="0.2">
      <c r="A9729" s="2" t="s">
        <v>17668</v>
      </c>
    </row>
    <row r="9730" spans="1:1" x14ac:dyDescent="0.2">
      <c r="A9730" s="2" t="s">
        <v>17669</v>
      </c>
    </row>
    <row r="9731" spans="1:1" x14ac:dyDescent="0.2">
      <c r="A9731" s="2" t="s">
        <v>17670</v>
      </c>
    </row>
    <row r="9732" spans="1:1" x14ac:dyDescent="0.2">
      <c r="A9732" s="2" t="s">
        <v>17671</v>
      </c>
    </row>
    <row r="9733" spans="1:1" x14ac:dyDescent="0.2">
      <c r="A9733" s="2" t="s">
        <v>17672</v>
      </c>
    </row>
    <row r="9734" spans="1:1" x14ac:dyDescent="0.2">
      <c r="A9734" s="2" t="s">
        <v>17673</v>
      </c>
    </row>
    <row r="9735" spans="1:1" x14ac:dyDescent="0.2">
      <c r="A9735" s="2" t="s">
        <v>17674</v>
      </c>
    </row>
    <row r="9736" spans="1:1" x14ac:dyDescent="0.2">
      <c r="A9736" s="2" t="s">
        <v>17675</v>
      </c>
    </row>
    <row r="9737" spans="1:1" x14ac:dyDescent="0.2">
      <c r="A9737" s="2" t="s">
        <v>17676</v>
      </c>
    </row>
    <row r="9738" spans="1:1" x14ac:dyDescent="0.2">
      <c r="A9738" s="2" t="s">
        <v>17677</v>
      </c>
    </row>
    <row r="9739" spans="1:1" x14ac:dyDescent="0.2">
      <c r="A9739" s="2" t="s">
        <v>17678</v>
      </c>
    </row>
    <row r="9740" spans="1:1" x14ac:dyDescent="0.2">
      <c r="A9740" s="2" t="s">
        <v>17679</v>
      </c>
    </row>
    <row r="9741" spans="1:1" x14ac:dyDescent="0.2">
      <c r="A9741" s="2" t="s">
        <v>17680</v>
      </c>
    </row>
    <row r="9742" spans="1:1" x14ac:dyDescent="0.2">
      <c r="A9742" s="2" t="s">
        <v>17681</v>
      </c>
    </row>
    <row r="9743" spans="1:1" x14ac:dyDescent="0.2">
      <c r="A9743" s="2" t="s">
        <v>17682</v>
      </c>
    </row>
    <row r="9744" spans="1:1" x14ac:dyDescent="0.2">
      <c r="A9744" s="2" t="s">
        <v>17683</v>
      </c>
    </row>
    <row r="9745" spans="1:1" x14ac:dyDescent="0.2">
      <c r="A9745" s="2" t="s">
        <v>17684</v>
      </c>
    </row>
    <row r="9746" spans="1:1" x14ac:dyDescent="0.2">
      <c r="A9746" s="2" t="s">
        <v>17685</v>
      </c>
    </row>
    <row r="9747" spans="1:1" x14ac:dyDescent="0.2">
      <c r="A9747" s="2" t="s">
        <v>17686</v>
      </c>
    </row>
    <row r="9748" spans="1:1" x14ac:dyDescent="0.2">
      <c r="A9748" s="2" t="s">
        <v>17687</v>
      </c>
    </row>
    <row r="9749" spans="1:1" x14ac:dyDescent="0.2">
      <c r="A9749" s="2" t="s">
        <v>17688</v>
      </c>
    </row>
    <row r="9750" spans="1:1" x14ac:dyDescent="0.2">
      <c r="A9750" s="2" t="s">
        <v>17689</v>
      </c>
    </row>
    <row r="9751" spans="1:1" x14ac:dyDescent="0.2">
      <c r="A9751" s="2" t="s">
        <v>17690</v>
      </c>
    </row>
    <row r="9752" spans="1:1" x14ac:dyDescent="0.2">
      <c r="A9752" s="2" t="s">
        <v>17691</v>
      </c>
    </row>
    <row r="9753" spans="1:1" x14ac:dyDescent="0.2">
      <c r="A9753" s="2" t="s">
        <v>17692</v>
      </c>
    </row>
    <row r="9754" spans="1:1" x14ac:dyDescent="0.2">
      <c r="A9754" s="2" t="s">
        <v>17693</v>
      </c>
    </row>
    <row r="9755" spans="1:1" x14ac:dyDescent="0.2">
      <c r="A9755" s="2" t="s">
        <v>17694</v>
      </c>
    </row>
    <row r="9756" spans="1:1" x14ac:dyDescent="0.2">
      <c r="A9756" s="2" t="s">
        <v>17695</v>
      </c>
    </row>
    <row r="9757" spans="1:1" x14ac:dyDescent="0.2">
      <c r="A9757" s="2" t="s">
        <v>17696</v>
      </c>
    </row>
    <row r="9758" spans="1:1" x14ac:dyDescent="0.2">
      <c r="A9758" s="2" t="s">
        <v>17697</v>
      </c>
    </row>
    <row r="9759" spans="1:1" x14ac:dyDescent="0.2">
      <c r="A9759" s="2" t="s">
        <v>17698</v>
      </c>
    </row>
    <row r="9760" spans="1:1" x14ac:dyDescent="0.2">
      <c r="A9760" s="2" t="s">
        <v>17699</v>
      </c>
    </row>
    <row r="9761" spans="1:1" x14ac:dyDescent="0.2">
      <c r="A9761" s="2" t="s">
        <v>17700</v>
      </c>
    </row>
    <row r="9762" spans="1:1" x14ac:dyDescent="0.2">
      <c r="A9762" s="2" t="s">
        <v>17701</v>
      </c>
    </row>
    <row r="9763" spans="1:1" x14ac:dyDescent="0.2">
      <c r="A9763" s="2" t="s">
        <v>17702</v>
      </c>
    </row>
    <row r="9764" spans="1:1" x14ac:dyDescent="0.2">
      <c r="A9764" s="2" t="s">
        <v>17703</v>
      </c>
    </row>
    <row r="9765" spans="1:1" x14ac:dyDescent="0.2">
      <c r="A9765" s="2" t="s">
        <v>17704</v>
      </c>
    </row>
    <row r="9766" spans="1:1" x14ac:dyDescent="0.2">
      <c r="A9766" s="2" t="s">
        <v>17705</v>
      </c>
    </row>
    <row r="9767" spans="1:1" x14ac:dyDescent="0.2">
      <c r="A9767" s="2" t="s">
        <v>17706</v>
      </c>
    </row>
    <row r="9768" spans="1:1" x14ac:dyDescent="0.2">
      <c r="A9768" s="2" t="s">
        <v>17707</v>
      </c>
    </row>
    <row r="9769" spans="1:1" x14ac:dyDescent="0.2">
      <c r="A9769" s="2" t="s">
        <v>17708</v>
      </c>
    </row>
    <row r="9770" spans="1:1" x14ac:dyDescent="0.2">
      <c r="A9770" s="2" t="s">
        <v>17709</v>
      </c>
    </row>
    <row r="9771" spans="1:1" x14ac:dyDescent="0.2">
      <c r="A9771" s="2" t="s">
        <v>17710</v>
      </c>
    </row>
    <row r="9772" spans="1:1" x14ac:dyDescent="0.2">
      <c r="A9772" s="2" t="s">
        <v>17711</v>
      </c>
    </row>
    <row r="9773" spans="1:1" x14ac:dyDescent="0.2">
      <c r="A9773" s="2" t="s">
        <v>17712</v>
      </c>
    </row>
    <row r="9774" spans="1:1" x14ac:dyDescent="0.2">
      <c r="A9774" s="2" t="s">
        <v>17713</v>
      </c>
    </row>
    <row r="9775" spans="1:1" x14ac:dyDescent="0.2">
      <c r="A9775" s="2" t="s">
        <v>17714</v>
      </c>
    </row>
    <row r="9776" spans="1:1" x14ac:dyDescent="0.2">
      <c r="A9776" s="2" t="s">
        <v>17715</v>
      </c>
    </row>
    <row r="9777" spans="1:1" x14ac:dyDescent="0.2">
      <c r="A9777" s="2" t="s">
        <v>17716</v>
      </c>
    </row>
    <row r="9778" spans="1:1" x14ac:dyDescent="0.2">
      <c r="A9778" s="2" t="s">
        <v>17717</v>
      </c>
    </row>
    <row r="9779" spans="1:1" x14ac:dyDescent="0.2">
      <c r="A9779" s="2" t="s">
        <v>17718</v>
      </c>
    </row>
    <row r="9780" spans="1:1" x14ac:dyDescent="0.2">
      <c r="A9780" s="2" t="s">
        <v>17719</v>
      </c>
    </row>
    <row r="9781" spans="1:1" x14ac:dyDescent="0.2">
      <c r="A9781" s="2" t="s">
        <v>17720</v>
      </c>
    </row>
    <row r="9782" spans="1:1" x14ac:dyDescent="0.2">
      <c r="A9782" s="2" t="s">
        <v>17721</v>
      </c>
    </row>
    <row r="9783" spans="1:1" x14ac:dyDescent="0.2">
      <c r="A9783" s="2" t="s">
        <v>17722</v>
      </c>
    </row>
    <row r="9784" spans="1:1" x14ac:dyDescent="0.2">
      <c r="A9784" s="2" t="s">
        <v>17723</v>
      </c>
    </row>
    <row r="9785" spans="1:1" x14ac:dyDescent="0.2">
      <c r="A9785" s="2" t="s">
        <v>17724</v>
      </c>
    </row>
    <row r="9786" spans="1:1" x14ac:dyDescent="0.2">
      <c r="A9786" s="2" t="s">
        <v>17725</v>
      </c>
    </row>
    <row r="9787" spans="1:1" x14ac:dyDescent="0.2">
      <c r="A9787" s="2" t="s">
        <v>17726</v>
      </c>
    </row>
    <row r="9788" spans="1:1" x14ac:dyDescent="0.2">
      <c r="A9788" s="2" t="s">
        <v>17727</v>
      </c>
    </row>
    <row r="9789" spans="1:1" x14ac:dyDescent="0.2">
      <c r="A9789" s="2" t="s">
        <v>17728</v>
      </c>
    </row>
    <row r="9790" spans="1:1" x14ac:dyDescent="0.2">
      <c r="A9790" s="2" t="s">
        <v>17729</v>
      </c>
    </row>
    <row r="9791" spans="1:1" x14ac:dyDescent="0.2">
      <c r="A9791" s="2" t="s">
        <v>17730</v>
      </c>
    </row>
    <row r="9792" spans="1:1" x14ac:dyDescent="0.2">
      <c r="A9792" s="2" t="s">
        <v>17731</v>
      </c>
    </row>
    <row r="9793" spans="1:1" x14ac:dyDescent="0.2">
      <c r="A9793" s="2" t="s">
        <v>17732</v>
      </c>
    </row>
    <row r="9794" spans="1:1" x14ac:dyDescent="0.2">
      <c r="A9794" s="2" t="s">
        <v>17733</v>
      </c>
    </row>
    <row r="9795" spans="1:1" x14ac:dyDescent="0.2">
      <c r="A9795" s="2" t="s">
        <v>17734</v>
      </c>
    </row>
    <row r="9796" spans="1:1" x14ac:dyDescent="0.2">
      <c r="A9796" s="2" t="s">
        <v>17735</v>
      </c>
    </row>
    <row r="9797" spans="1:1" x14ac:dyDescent="0.2">
      <c r="A9797" s="2" t="s">
        <v>17736</v>
      </c>
    </row>
    <row r="9798" spans="1:1" x14ac:dyDescent="0.2">
      <c r="A9798" s="2" t="s">
        <v>17737</v>
      </c>
    </row>
    <row r="9799" spans="1:1" x14ac:dyDescent="0.2">
      <c r="A9799" s="2" t="s">
        <v>17738</v>
      </c>
    </row>
    <row r="9800" spans="1:1" x14ac:dyDescent="0.2">
      <c r="A9800" s="2" t="s">
        <v>17739</v>
      </c>
    </row>
    <row r="9801" spans="1:1" x14ac:dyDescent="0.2">
      <c r="A9801" s="2" t="s">
        <v>17740</v>
      </c>
    </row>
    <row r="9802" spans="1:1" x14ac:dyDescent="0.2">
      <c r="A9802" s="2" t="s">
        <v>17741</v>
      </c>
    </row>
    <row r="9803" spans="1:1" x14ac:dyDescent="0.2">
      <c r="A9803" s="2" t="s">
        <v>17742</v>
      </c>
    </row>
    <row r="9804" spans="1:1" x14ac:dyDescent="0.2">
      <c r="A9804" s="2" t="s">
        <v>17743</v>
      </c>
    </row>
    <row r="9805" spans="1:1" x14ac:dyDescent="0.2">
      <c r="A9805" s="2" t="s">
        <v>17744</v>
      </c>
    </row>
    <row r="9806" spans="1:1" x14ac:dyDescent="0.2">
      <c r="A9806" s="2" t="s">
        <v>17745</v>
      </c>
    </row>
    <row r="9807" spans="1:1" x14ac:dyDescent="0.2">
      <c r="A9807" s="2" t="s">
        <v>17746</v>
      </c>
    </row>
    <row r="9808" spans="1:1" x14ac:dyDescent="0.2">
      <c r="A9808" s="2" t="s">
        <v>17747</v>
      </c>
    </row>
    <row r="9809" spans="1:1" x14ac:dyDescent="0.2">
      <c r="A9809" s="2" t="s">
        <v>17748</v>
      </c>
    </row>
    <row r="9810" spans="1:1" x14ac:dyDescent="0.2">
      <c r="A9810" s="2" t="s">
        <v>17749</v>
      </c>
    </row>
    <row r="9811" spans="1:1" x14ac:dyDescent="0.2">
      <c r="A9811" s="2" t="s">
        <v>17750</v>
      </c>
    </row>
    <row r="9812" spans="1:1" x14ac:dyDescent="0.2">
      <c r="A9812" s="2" t="s">
        <v>17751</v>
      </c>
    </row>
    <row r="9813" spans="1:1" x14ac:dyDescent="0.2">
      <c r="A9813" s="2" t="s">
        <v>17752</v>
      </c>
    </row>
    <row r="9814" spans="1:1" x14ac:dyDescent="0.2">
      <c r="A9814" s="2" t="s">
        <v>17753</v>
      </c>
    </row>
    <row r="9815" spans="1:1" x14ac:dyDescent="0.2">
      <c r="A9815" s="2" t="s">
        <v>17754</v>
      </c>
    </row>
    <row r="9816" spans="1:1" x14ac:dyDescent="0.2">
      <c r="A9816" s="2" t="s">
        <v>17755</v>
      </c>
    </row>
    <row r="9817" spans="1:1" x14ac:dyDescent="0.2">
      <c r="A9817" s="2" t="s">
        <v>17756</v>
      </c>
    </row>
    <row r="9818" spans="1:1" x14ac:dyDescent="0.2">
      <c r="A9818" s="2" t="s">
        <v>17757</v>
      </c>
    </row>
    <row r="9819" spans="1:1" x14ac:dyDescent="0.2">
      <c r="A9819" s="2" t="s">
        <v>17758</v>
      </c>
    </row>
    <row r="9820" spans="1:1" x14ac:dyDescent="0.2">
      <c r="A9820" s="2" t="s">
        <v>17759</v>
      </c>
    </row>
    <row r="9821" spans="1:1" x14ac:dyDescent="0.2">
      <c r="A9821" s="2" t="s">
        <v>17760</v>
      </c>
    </row>
    <row r="9822" spans="1:1" x14ac:dyDescent="0.2">
      <c r="A9822" s="2" t="s">
        <v>17761</v>
      </c>
    </row>
    <row r="9823" spans="1:1" x14ac:dyDescent="0.2">
      <c r="A9823" s="2" t="s">
        <v>17762</v>
      </c>
    </row>
    <row r="9824" spans="1:1" x14ac:dyDescent="0.2">
      <c r="A9824" s="2" t="s">
        <v>17763</v>
      </c>
    </row>
    <row r="9825" spans="1:1" x14ac:dyDescent="0.2">
      <c r="A9825" s="2" t="s">
        <v>17764</v>
      </c>
    </row>
    <row r="9826" spans="1:1" x14ac:dyDescent="0.2">
      <c r="A9826" s="2" t="s">
        <v>17765</v>
      </c>
    </row>
    <row r="9827" spans="1:1" x14ac:dyDescent="0.2">
      <c r="A9827" s="2" t="s">
        <v>17766</v>
      </c>
    </row>
    <row r="9828" spans="1:1" x14ac:dyDescent="0.2">
      <c r="A9828" s="2" t="s">
        <v>17767</v>
      </c>
    </row>
    <row r="9829" spans="1:1" x14ac:dyDescent="0.2">
      <c r="A9829" s="2" t="s">
        <v>17768</v>
      </c>
    </row>
    <row r="9830" spans="1:1" x14ac:dyDescent="0.2">
      <c r="A9830" s="2" t="s">
        <v>17769</v>
      </c>
    </row>
    <row r="9831" spans="1:1" x14ac:dyDescent="0.2">
      <c r="A9831" s="2" t="s">
        <v>17770</v>
      </c>
    </row>
    <row r="9832" spans="1:1" x14ac:dyDescent="0.2">
      <c r="A9832" s="2" t="s">
        <v>17771</v>
      </c>
    </row>
    <row r="9833" spans="1:1" x14ac:dyDescent="0.2">
      <c r="A9833" s="2" t="s">
        <v>17772</v>
      </c>
    </row>
    <row r="9834" spans="1:1" x14ac:dyDescent="0.2">
      <c r="A9834" s="2" t="s">
        <v>17773</v>
      </c>
    </row>
    <row r="9835" spans="1:1" x14ac:dyDescent="0.2">
      <c r="A9835" s="2" t="s">
        <v>17774</v>
      </c>
    </row>
    <row r="9836" spans="1:1" x14ac:dyDescent="0.2">
      <c r="A9836" s="2" t="s">
        <v>17775</v>
      </c>
    </row>
    <row r="9837" spans="1:1" x14ac:dyDescent="0.2">
      <c r="A9837" s="2" t="s">
        <v>17776</v>
      </c>
    </row>
    <row r="9838" spans="1:1" x14ac:dyDescent="0.2">
      <c r="A9838" s="2" t="s">
        <v>17777</v>
      </c>
    </row>
    <row r="9839" spans="1:1" x14ac:dyDescent="0.2">
      <c r="A9839" s="2" t="s">
        <v>17778</v>
      </c>
    </row>
    <row r="9840" spans="1:1" x14ac:dyDescent="0.2">
      <c r="A9840" s="2" t="s">
        <v>17779</v>
      </c>
    </row>
    <row r="9841" spans="1:1" x14ac:dyDescent="0.2">
      <c r="A9841" s="2" t="s">
        <v>17780</v>
      </c>
    </row>
    <row r="9842" spans="1:1" x14ac:dyDescent="0.2">
      <c r="A9842" s="2" t="s">
        <v>17781</v>
      </c>
    </row>
    <row r="9843" spans="1:1" x14ac:dyDescent="0.2">
      <c r="A9843" s="2" t="s">
        <v>17782</v>
      </c>
    </row>
    <row r="9844" spans="1:1" x14ac:dyDescent="0.2">
      <c r="A9844" s="2" t="s">
        <v>17783</v>
      </c>
    </row>
    <row r="9845" spans="1:1" x14ac:dyDescent="0.2">
      <c r="A9845" s="2" t="s">
        <v>17784</v>
      </c>
    </row>
    <row r="9846" spans="1:1" x14ac:dyDescent="0.2">
      <c r="A9846" s="2" t="s">
        <v>17785</v>
      </c>
    </row>
    <row r="9847" spans="1:1" x14ac:dyDescent="0.2">
      <c r="A9847" s="2" t="s">
        <v>17786</v>
      </c>
    </row>
    <row r="9848" spans="1:1" x14ac:dyDescent="0.2">
      <c r="A9848" s="2" t="s">
        <v>17787</v>
      </c>
    </row>
    <row r="9849" spans="1:1" x14ac:dyDescent="0.2">
      <c r="A9849" s="2" t="s">
        <v>17788</v>
      </c>
    </row>
    <row r="9850" spans="1:1" x14ac:dyDescent="0.2">
      <c r="A9850" s="2" t="s">
        <v>17789</v>
      </c>
    </row>
    <row r="9851" spans="1:1" x14ac:dyDescent="0.2">
      <c r="A9851" s="2" t="s">
        <v>17790</v>
      </c>
    </row>
    <row r="9852" spans="1:1" x14ac:dyDescent="0.2">
      <c r="A9852" s="2" t="s">
        <v>17791</v>
      </c>
    </row>
    <row r="9853" spans="1:1" x14ac:dyDescent="0.2">
      <c r="A9853" s="2" t="s">
        <v>17792</v>
      </c>
    </row>
    <row r="9854" spans="1:1" x14ac:dyDescent="0.2">
      <c r="A9854" s="2" t="s">
        <v>17793</v>
      </c>
    </row>
    <row r="9855" spans="1:1" x14ac:dyDescent="0.2">
      <c r="A9855" s="2" t="s">
        <v>17794</v>
      </c>
    </row>
    <row r="9856" spans="1:1" x14ac:dyDescent="0.2">
      <c r="A9856" s="2" t="s">
        <v>17795</v>
      </c>
    </row>
    <row r="9857" spans="1:1" x14ac:dyDescent="0.2">
      <c r="A9857" s="2" t="s">
        <v>17796</v>
      </c>
    </row>
    <row r="9858" spans="1:1" x14ac:dyDescent="0.2">
      <c r="A9858" s="2" t="s">
        <v>17797</v>
      </c>
    </row>
    <row r="9859" spans="1:1" x14ac:dyDescent="0.2">
      <c r="A9859" s="2" t="s">
        <v>17798</v>
      </c>
    </row>
    <row r="9860" spans="1:1" x14ac:dyDescent="0.2">
      <c r="A9860" s="2" t="s">
        <v>17799</v>
      </c>
    </row>
    <row r="9861" spans="1:1" x14ac:dyDescent="0.2">
      <c r="A9861" s="2" t="s">
        <v>17800</v>
      </c>
    </row>
    <row r="9862" spans="1:1" x14ac:dyDescent="0.2">
      <c r="A9862" s="2" t="s">
        <v>17801</v>
      </c>
    </row>
    <row r="9863" spans="1:1" x14ac:dyDescent="0.2">
      <c r="A9863" s="2" t="s">
        <v>17802</v>
      </c>
    </row>
    <row r="9864" spans="1:1" x14ac:dyDescent="0.2">
      <c r="A9864" s="2" t="s">
        <v>17803</v>
      </c>
    </row>
    <row r="9865" spans="1:1" x14ac:dyDescent="0.2">
      <c r="A9865" s="2" t="s">
        <v>17804</v>
      </c>
    </row>
    <row r="9866" spans="1:1" x14ac:dyDescent="0.2">
      <c r="A9866" s="2" t="s">
        <v>17805</v>
      </c>
    </row>
    <row r="9867" spans="1:1" x14ac:dyDescent="0.2">
      <c r="A9867" s="2" t="s">
        <v>17806</v>
      </c>
    </row>
    <row r="9868" spans="1:1" x14ac:dyDescent="0.2">
      <c r="A9868" s="2" t="s">
        <v>17807</v>
      </c>
    </row>
    <row r="9869" spans="1:1" x14ac:dyDescent="0.2">
      <c r="A9869" s="2" t="s">
        <v>17808</v>
      </c>
    </row>
    <row r="9870" spans="1:1" x14ac:dyDescent="0.2">
      <c r="A9870" s="2" t="s">
        <v>17809</v>
      </c>
    </row>
    <row r="9871" spans="1:1" x14ac:dyDescent="0.2">
      <c r="A9871" s="2" t="s">
        <v>17810</v>
      </c>
    </row>
    <row r="9872" spans="1:1" x14ac:dyDescent="0.2">
      <c r="A9872" s="2" t="s">
        <v>17811</v>
      </c>
    </row>
    <row r="9873" spans="1:1" x14ac:dyDescent="0.2">
      <c r="A9873" s="2" t="s">
        <v>17812</v>
      </c>
    </row>
    <row r="9874" spans="1:1" x14ac:dyDescent="0.2">
      <c r="A9874" s="2" t="s">
        <v>17813</v>
      </c>
    </row>
    <row r="9875" spans="1:1" x14ac:dyDescent="0.2">
      <c r="A9875" s="2" t="s">
        <v>17814</v>
      </c>
    </row>
    <row r="9876" spans="1:1" x14ac:dyDescent="0.2">
      <c r="A9876" s="2" t="s">
        <v>17815</v>
      </c>
    </row>
    <row r="9877" spans="1:1" x14ac:dyDescent="0.2">
      <c r="A9877" s="2" t="s">
        <v>17816</v>
      </c>
    </row>
    <row r="9878" spans="1:1" x14ac:dyDescent="0.2">
      <c r="A9878" s="2" t="s">
        <v>17817</v>
      </c>
    </row>
    <row r="9879" spans="1:1" x14ac:dyDescent="0.2">
      <c r="A9879" s="2" t="s">
        <v>17818</v>
      </c>
    </row>
    <row r="9880" spans="1:1" x14ac:dyDescent="0.2">
      <c r="A9880" s="2" t="s">
        <v>17819</v>
      </c>
    </row>
    <row r="9881" spans="1:1" x14ac:dyDescent="0.2">
      <c r="A9881" s="2" t="s">
        <v>17820</v>
      </c>
    </row>
    <row r="9882" spans="1:1" x14ac:dyDescent="0.2">
      <c r="A9882" s="2" t="s">
        <v>17821</v>
      </c>
    </row>
    <row r="9883" spans="1:1" x14ac:dyDescent="0.2">
      <c r="A9883" s="2" t="s">
        <v>17822</v>
      </c>
    </row>
    <row r="9884" spans="1:1" x14ac:dyDescent="0.2">
      <c r="A9884" s="2" t="s">
        <v>17823</v>
      </c>
    </row>
    <row r="9885" spans="1:1" x14ac:dyDescent="0.2">
      <c r="A9885" s="2" t="s">
        <v>17824</v>
      </c>
    </row>
    <row r="9886" spans="1:1" x14ac:dyDescent="0.2">
      <c r="A9886" s="2" t="s">
        <v>17825</v>
      </c>
    </row>
    <row r="9887" spans="1:1" x14ac:dyDescent="0.2">
      <c r="A9887" s="2" t="s">
        <v>17826</v>
      </c>
    </row>
    <row r="9888" spans="1:1" x14ac:dyDescent="0.2">
      <c r="A9888" s="2" t="s">
        <v>17827</v>
      </c>
    </row>
    <row r="9889" spans="1:1" x14ac:dyDescent="0.2">
      <c r="A9889" s="2" t="s">
        <v>17828</v>
      </c>
    </row>
    <row r="9890" spans="1:1" x14ac:dyDescent="0.2">
      <c r="A9890" s="2" t="s">
        <v>17829</v>
      </c>
    </row>
    <row r="9891" spans="1:1" x14ac:dyDescent="0.2">
      <c r="A9891" s="2" t="s">
        <v>17830</v>
      </c>
    </row>
    <row r="9892" spans="1:1" x14ac:dyDescent="0.2">
      <c r="A9892" s="2" t="s">
        <v>17831</v>
      </c>
    </row>
    <row r="9893" spans="1:1" x14ac:dyDescent="0.2">
      <c r="A9893" s="2" t="s">
        <v>17832</v>
      </c>
    </row>
    <row r="9894" spans="1:1" x14ac:dyDescent="0.2">
      <c r="A9894" s="2" t="s">
        <v>17833</v>
      </c>
    </row>
    <row r="9895" spans="1:1" x14ac:dyDescent="0.2">
      <c r="A9895" s="2" t="s">
        <v>17834</v>
      </c>
    </row>
    <row r="9896" spans="1:1" x14ac:dyDescent="0.2">
      <c r="A9896" s="2" t="s">
        <v>17835</v>
      </c>
    </row>
    <row r="9897" spans="1:1" x14ac:dyDescent="0.2">
      <c r="A9897" s="2" t="s">
        <v>17836</v>
      </c>
    </row>
    <row r="9898" spans="1:1" x14ac:dyDescent="0.2">
      <c r="A9898" s="2" t="s">
        <v>17837</v>
      </c>
    </row>
    <row r="9899" spans="1:1" x14ac:dyDescent="0.2">
      <c r="A9899" s="2" t="s">
        <v>17838</v>
      </c>
    </row>
    <row r="9900" spans="1:1" x14ac:dyDescent="0.2">
      <c r="A9900" s="2" t="s">
        <v>17839</v>
      </c>
    </row>
    <row r="9901" spans="1:1" x14ac:dyDescent="0.2">
      <c r="A9901" s="2" t="s">
        <v>17840</v>
      </c>
    </row>
    <row r="9902" spans="1:1" x14ac:dyDescent="0.2">
      <c r="A9902" s="2" t="s">
        <v>17841</v>
      </c>
    </row>
    <row r="9903" spans="1:1" x14ac:dyDescent="0.2">
      <c r="A9903" s="2" t="s">
        <v>17842</v>
      </c>
    </row>
    <row r="9904" spans="1:1" x14ac:dyDescent="0.2">
      <c r="A9904" s="2" t="s">
        <v>17843</v>
      </c>
    </row>
    <row r="9905" spans="1:1" x14ac:dyDescent="0.2">
      <c r="A9905" s="2" t="s">
        <v>17844</v>
      </c>
    </row>
    <row r="9906" spans="1:1" x14ac:dyDescent="0.2">
      <c r="A9906" s="2" t="s">
        <v>17845</v>
      </c>
    </row>
    <row r="9907" spans="1:1" x14ac:dyDescent="0.2">
      <c r="A9907" s="2" t="s">
        <v>17846</v>
      </c>
    </row>
    <row r="9908" spans="1:1" x14ac:dyDescent="0.2">
      <c r="A9908" s="2" t="s">
        <v>17847</v>
      </c>
    </row>
    <row r="9909" spans="1:1" x14ac:dyDescent="0.2">
      <c r="A9909" s="2" t="s">
        <v>17848</v>
      </c>
    </row>
    <row r="9910" spans="1:1" x14ac:dyDescent="0.2">
      <c r="A9910" s="2" t="s">
        <v>17849</v>
      </c>
    </row>
    <row r="9911" spans="1:1" x14ac:dyDescent="0.2">
      <c r="A9911" s="2" t="s">
        <v>17850</v>
      </c>
    </row>
    <row r="9912" spans="1:1" x14ac:dyDescent="0.2">
      <c r="A9912" s="2" t="s">
        <v>17851</v>
      </c>
    </row>
    <row r="9913" spans="1:1" x14ac:dyDescent="0.2">
      <c r="A9913" s="2" t="s">
        <v>17852</v>
      </c>
    </row>
    <row r="9914" spans="1:1" x14ac:dyDescent="0.2">
      <c r="A9914" s="2" t="s">
        <v>17853</v>
      </c>
    </row>
    <row r="9915" spans="1:1" x14ac:dyDescent="0.2">
      <c r="A9915" s="2" t="s">
        <v>17854</v>
      </c>
    </row>
    <row r="9916" spans="1:1" x14ac:dyDescent="0.2">
      <c r="A9916" s="2" t="s">
        <v>17855</v>
      </c>
    </row>
    <row r="9917" spans="1:1" x14ac:dyDescent="0.2">
      <c r="A9917" s="2" t="s">
        <v>17856</v>
      </c>
    </row>
    <row r="9918" spans="1:1" x14ac:dyDescent="0.2">
      <c r="A9918" s="2" t="s">
        <v>17857</v>
      </c>
    </row>
    <row r="9919" spans="1:1" x14ac:dyDescent="0.2">
      <c r="A9919" s="2" t="s">
        <v>17858</v>
      </c>
    </row>
    <row r="9920" spans="1:1" x14ac:dyDescent="0.2">
      <c r="A9920" s="2" t="s">
        <v>17859</v>
      </c>
    </row>
    <row r="9921" spans="1:1" x14ac:dyDescent="0.2">
      <c r="A9921" s="2" t="s">
        <v>17860</v>
      </c>
    </row>
    <row r="9922" spans="1:1" x14ac:dyDescent="0.2">
      <c r="A9922" s="2" t="s">
        <v>17861</v>
      </c>
    </row>
    <row r="9923" spans="1:1" x14ac:dyDescent="0.2">
      <c r="A9923" s="2" t="s">
        <v>17862</v>
      </c>
    </row>
    <row r="9924" spans="1:1" x14ac:dyDescent="0.2">
      <c r="A9924" s="2" t="s">
        <v>17863</v>
      </c>
    </row>
    <row r="9925" spans="1:1" x14ac:dyDescent="0.2">
      <c r="A9925" s="2" t="s">
        <v>17864</v>
      </c>
    </row>
    <row r="9926" spans="1:1" x14ac:dyDescent="0.2">
      <c r="A9926" s="2" t="s">
        <v>17865</v>
      </c>
    </row>
    <row r="9927" spans="1:1" x14ac:dyDescent="0.2">
      <c r="A9927" s="2" t="s">
        <v>17866</v>
      </c>
    </row>
    <row r="9928" spans="1:1" x14ac:dyDescent="0.2">
      <c r="A9928" s="2" t="s">
        <v>17867</v>
      </c>
    </row>
    <row r="9929" spans="1:1" x14ac:dyDescent="0.2">
      <c r="A9929" s="2" t="s">
        <v>17868</v>
      </c>
    </row>
    <row r="9930" spans="1:1" x14ac:dyDescent="0.2">
      <c r="A9930" s="2" t="s">
        <v>17869</v>
      </c>
    </row>
    <row r="9931" spans="1:1" x14ac:dyDescent="0.2">
      <c r="A9931" s="2" t="s">
        <v>17870</v>
      </c>
    </row>
    <row r="9932" spans="1:1" x14ac:dyDescent="0.2">
      <c r="A9932" s="2" t="s">
        <v>17871</v>
      </c>
    </row>
    <row r="9933" spans="1:1" x14ac:dyDescent="0.2">
      <c r="A9933" s="2" t="s">
        <v>17872</v>
      </c>
    </row>
    <row r="9934" spans="1:1" x14ac:dyDescent="0.2">
      <c r="A9934" s="2" t="s">
        <v>17873</v>
      </c>
    </row>
    <row r="9935" spans="1:1" x14ac:dyDescent="0.2">
      <c r="A9935" s="2" t="s">
        <v>17874</v>
      </c>
    </row>
    <row r="9936" spans="1:1" x14ac:dyDescent="0.2">
      <c r="A9936" s="2" t="s">
        <v>17875</v>
      </c>
    </row>
    <row r="9937" spans="1:1" x14ac:dyDescent="0.2">
      <c r="A9937" s="2" t="s">
        <v>17876</v>
      </c>
    </row>
    <row r="9938" spans="1:1" x14ac:dyDescent="0.2">
      <c r="A9938" s="2" t="s">
        <v>17877</v>
      </c>
    </row>
    <row r="9939" spans="1:1" x14ac:dyDescent="0.2">
      <c r="A9939" s="2" t="s">
        <v>17878</v>
      </c>
    </row>
    <row r="9940" spans="1:1" x14ac:dyDescent="0.2">
      <c r="A9940" s="2" t="s">
        <v>17879</v>
      </c>
    </row>
    <row r="9941" spans="1:1" x14ac:dyDescent="0.2">
      <c r="A9941" s="2" t="s">
        <v>17880</v>
      </c>
    </row>
    <row r="9942" spans="1:1" x14ac:dyDescent="0.2">
      <c r="A9942" s="2" t="s">
        <v>17881</v>
      </c>
    </row>
    <row r="9943" spans="1:1" x14ac:dyDescent="0.2">
      <c r="A9943" s="2" t="s">
        <v>17882</v>
      </c>
    </row>
    <row r="9944" spans="1:1" x14ac:dyDescent="0.2">
      <c r="A9944" s="2" t="s">
        <v>17883</v>
      </c>
    </row>
    <row r="9945" spans="1:1" x14ac:dyDescent="0.2">
      <c r="A9945" s="2" t="s">
        <v>17884</v>
      </c>
    </row>
    <row r="9946" spans="1:1" x14ac:dyDescent="0.2">
      <c r="A9946" s="2" t="s">
        <v>17885</v>
      </c>
    </row>
    <row r="9947" spans="1:1" x14ac:dyDescent="0.2">
      <c r="A9947" s="2" t="s">
        <v>17886</v>
      </c>
    </row>
    <row r="9948" spans="1:1" x14ac:dyDescent="0.2">
      <c r="A9948" s="2" t="s">
        <v>17887</v>
      </c>
    </row>
    <row r="9949" spans="1:1" x14ac:dyDescent="0.2">
      <c r="A9949" s="2" t="s">
        <v>17888</v>
      </c>
    </row>
    <row r="9950" spans="1:1" x14ac:dyDescent="0.2">
      <c r="A9950" s="2" t="s">
        <v>17889</v>
      </c>
    </row>
    <row r="9951" spans="1:1" x14ac:dyDescent="0.2">
      <c r="A9951" s="2" t="s">
        <v>17890</v>
      </c>
    </row>
    <row r="9952" spans="1:1" x14ac:dyDescent="0.2">
      <c r="A9952" s="2" t="s">
        <v>17891</v>
      </c>
    </row>
    <row r="9953" spans="1:1" x14ac:dyDescent="0.2">
      <c r="A9953" s="2" t="s">
        <v>17892</v>
      </c>
    </row>
    <row r="9954" spans="1:1" x14ac:dyDescent="0.2">
      <c r="A9954" s="2" t="s">
        <v>17893</v>
      </c>
    </row>
    <row r="9955" spans="1:1" x14ac:dyDescent="0.2">
      <c r="A9955" s="2" t="s">
        <v>17894</v>
      </c>
    </row>
    <row r="9956" spans="1:1" x14ac:dyDescent="0.2">
      <c r="A9956" s="2" t="s">
        <v>17895</v>
      </c>
    </row>
    <row r="9957" spans="1:1" x14ac:dyDescent="0.2">
      <c r="A9957" s="2" t="s">
        <v>17896</v>
      </c>
    </row>
    <row r="9958" spans="1:1" x14ac:dyDescent="0.2">
      <c r="A9958" s="2" t="s">
        <v>17897</v>
      </c>
    </row>
    <row r="9959" spans="1:1" x14ac:dyDescent="0.2">
      <c r="A9959" s="2" t="s">
        <v>17898</v>
      </c>
    </row>
    <row r="9960" spans="1:1" x14ac:dyDescent="0.2">
      <c r="A9960" s="2" t="s">
        <v>17899</v>
      </c>
    </row>
    <row r="9961" spans="1:1" x14ac:dyDescent="0.2">
      <c r="A9961" s="2" t="s">
        <v>17900</v>
      </c>
    </row>
    <row r="9962" spans="1:1" x14ac:dyDescent="0.2">
      <c r="A9962" s="2" t="s">
        <v>17901</v>
      </c>
    </row>
    <row r="9963" spans="1:1" x14ac:dyDescent="0.2">
      <c r="A9963" s="2" t="s">
        <v>17902</v>
      </c>
    </row>
    <row r="9964" spans="1:1" x14ac:dyDescent="0.2">
      <c r="A9964" s="2" t="s">
        <v>17903</v>
      </c>
    </row>
    <row r="9965" spans="1:1" x14ac:dyDescent="0.2">
      <c r="A9965" s="2" t="s">
        <v>17904</v>
      </c>
    </row>
    <row r="9966" spans="1:1" x14ac:dyDescent="0.2">
      <c r="A9966" s="2" t="s">
        <v>17905</v>
      </c>
    </row>
    <row r="9967" spans="1:1" x14ac:dyDescent="0.2">
      <c r="A9967" s="2" t="s">
        <v>17906</v>
      </c>
    </row>
    <row r="9968" spans="1:1" x14ac:dyDescent="0.2">
      <c r="A9968" s="2" t="s">
        <v>17907</v>
      </c>
    </row>
    <row r="9969" spans="1:1" x14ac:dyDescent="0.2">
      <c r="A9969" s="2" t="s">
        <v>17908</v>
      </c>
    </row>
    <row r="9970" spans="1:1" x14ac:dyDescent="0.2">
      <c r="A9970" s="2" t="s">
        <v>17909</v>
      </c>
    </row>
    <row r="9971" spans="1:1" x14ac:dyDescent="0.2">
      <c r="A9971" s="2" t="s">
        <v>17910</v>
      </c>
    </row>
    <row r="9972" spans="1:1" x14ac:dyDescent="0.2">
      <c r="A9972" s="2" t="s">
        <v>17911</v>
      </c>
    </row>
    <row r="9973" spans="1:1" x14ac:dyDescent="0.2">
      <c r="A9973" s="2" t="s">
        <v>17912</v>
      </c>
    </row>
    <row r="9974" spans="1:1" x14ac:dyDescent="0.2">
      <c r="A9974" s="2" t="s">
        <v>17913</v>
      </c>
    </row>
    <row r="9975" spans="1:1" x14ac:dyDescent="0.2">
      <c r="A9975" s="2" t="s">
        <v>17914</v>
      </c>
    </row>
    <row r="9976" spans="1:1" x14ac:dyDescent="0.2">
      <c r="A9976" s="2" t="s">
        <v>17915</v>
      </c>
    </row>
    <row r="9977" spans="1:1" x14ac:dyDescent="0.2">
      <c r="A9977" s="2" t="s">
        <v>17916</v>
      </c>
    </row>
    <row r="9978" spans="1:1" x14ac:dyDescent="0.2">
      <c r="A9978" s="2" t="s">
        <v>17917</v>
      </c>
    </row>
    <row r="9979" spans="1:1" x14ac:dyDescent="0.2">
      <c r="A9979" s="2" t="s">
        <v>17918</v>
      </c>
    </row>
    <row r="9980" spans="1:1" x14ac:dyDescent="0.2">
      <c r="A9980" s="2" t="s">
        <v>17919</v>
      </c>
    </row>
    <row r="9981" spans="1:1" x14ac:dyDescent="0.2">
      <c r="A9981" s="2" t="s">
        <v>17920</v>
      </c>
    </row>
    <row r="9982" spans="1:1" x14ac:dyDescent="0.2">
      <c r="A9982" s="2" t="s">
        <v>17921</v>
      </c>
    </row>
    <row r="9983" spans="1:1" x14ac:dyDescent="0.2">
      <c r="A9983" s="2" t="s">
        <v>17922</v>
      </c>
    </row>
    <row r="9984" spans="1:1" x14ac:dyDescent="0.2">
      <c r="A9984" s="2" t="s">
        <v>17923</v>
      </c>
    </row>
    <row r="9985" spans="1:1" x14ac:dyDescent="0.2">
      <c r="A9985" s="2" t="s">
        <v>17924</v>
      </c>
    </row>
    <row r="9986" spans="1:1" x14ac:dyDescent="0.2">
      <c r="A9986" s="2" t="s">
        <v>17925</v>
      </c>
    </row>
    <row r="9987" spans="1:1" x14ac:dyDescent="0.2">
      <c r="A9987" s="2" t="s">
        <v>17926</v>
      </c>
    </row>
    <row r="9988" spans="1:1" x14ac:dyDescent="0.2">
      <c r="A9988" s="2" t="s">
        <v>17927</v>
      </c>
    </row>
    <row r="9989" spans="1:1" x14ac:dyDescent="0.2">
      <c r="A9989" s="2" t="s">
        <v>17928</v>
      </c>
    </row>
    <row r="9990" spans="1:1" x14ac:dyDescent="0.2">
      <c r="A9990" s="2" t="s">
        <v>17929</v>
      </c>
    </row>
    <row r="9991" spans="1:1" x14ac:dyDescent="0.2">
      <c r="A9991" s="2" t="s">
        <v>17930</v>
      </c>
    </row>
    <row r="9992" spans="1:1" x14ac:dyDescent="0.2">
      <c r="A9992" s="2" t="s">
        <v>17931</v>
      </c>
    </row>
    <row r="9993" spans="1:1" x14ac:dyDescent="0.2">
      <c r="A9993" s="2" t="s">
        <v>17932</v>
      </c>
    </row>
    <row r="9994" spans="1:1" x14ac:dyDescent="0.2">
      <c r="A9994" s="2" t="s">
        <v>17933</v>
      </c>
    </row>
    <row r="9995" spans="1:1" x14ac:dyDescent="0.2">
      <c r="A9995" s="2" t="s">
        <v>17934</v>
      </c>
    </row>
    <row r="9996" spans="1:1" x14ac:dyDescent="0.2">
      <c r="A9996" s="2" t="s">
        <v>17935</v>
      </c>
    </row>
    <row r="9997" spans="1:1" x14ac:dyDescent="0.2">
      <c r="A9997" s="2" t="s">
        <v>17936</v>
      </c>
    </row>
    <row r="9998" spans="1:1" x14ac:dyDescent="0.2">
      <c r="A9998" s="2" t="s">
        <v>17937</v>
      </c>
    </row>
    <row r="9999" spans="1:1" x14ac:dyDescent="0.2">
      <c r="A9999" s="2" t="s">
        <v>17938</v>
      </c>
    </row>
    <row r="10000" spans="1:1" x14ac:dyDescent="0.2">
      <c r="A10000" s="2" t="s">
        <v>17939</v>
      </c>
    </row>
    <row r="10001" spans="1:1" x14ac:dyDescent="0.2">
      <c r="A10001" s="2" t="s">
        <v>17940</v>
      </c>
    </row>
    <row r="10002" spans="1:1" x14ac:dyDescent="0.2">
      <c r="A10002" s="2" t="s">
        <v>17941</v>
      </c>
    </row>
    <row r="10003" spans="1:1" x14ac:dyDescent="0.2">
      <c r="A10003" s="2" t="s">
        <v>17942</v>
      </c>
    </row>
    <row r="10004" spans="1:1" x14ac:dyDescent="0.2">
      <c r="A10004" s="2" t="s">
        <v>17943</v>
      </c>
    </row>
    <row r="10005" spans="1:1" x14ac:dyDescent="0.2">
      <c r="A10005" s="2" t="s">
        <v>17944</v>
      </c>
    </row>
    <row r="10006" spans="1:1" x14ac:dyDescent="0.2">
      <c r="A10006" s="2" t="s">
        <v>17945</v>
      </c>
    </row>
    <row r="10007" spans="1:1" x14ac:dyDescent="0.2">
      <c r="A10007" s="2" t="s">
        <v>17946</v>
      </c>
    </row>
    <row r="10008" spans="1:1" x14ac:dyDescent="0.2">
      <c r="A10008" s="2" t="s">
        <v>17947</v>
      </c>
    </row>
    <row r="10009" spans="1:1" x14ac:dyDescent="0.2">
      <c r="A10009" s="2" t="s">
        <v>17948</v>
      </c>
    </row>
    <row r="10010" spans="1:1" x14ac:dyDescent="0.2">
      <c r="A10010" s="2" t="s">
        <v>17949</v>
      </c>
    </row>
    <row r="10011" spans="1:1" x14ac:dyDescent="0.2">
      <c r="A10011" s="2" t="s">
        <v>17950</v>
      </c>
    </row>
    <row r="10012" spans="1:1" x14ac:dyDescent="0.2">
      <c r="A10012" s="2" t="s">
        <v>17951</v>
      </c>
    </row>
    <row r="10013" spans="1:1" x14ac:dyDescent="0.2">
      <c r="A10013" s="2" t="s">
        <v>17952</v>
      </c>
    </row>
    <row r="10014" spans="1:1" x14ac:dyDescent="0.2">
      <c r="A10014" s="2" t="s">
        <v>17953</v>
      </c>
    </row>
    <row r="10015" spans="1:1" x14ac:dyDescent="0.2">
      <c r="A10015" s="2" t="s">
        <v>17954</v>
      </c>
    </row>
    <row r="10016" spans="1:1" x14ac:dyDescent="0.2">
      <c r="A10016" s="2" t="s">
        <v>17955</v>
      </c>
    </row>
    <row r="10017" spans="1:1" x14ac:dyDescent="0.2">
      <c r="A10017" s="2" t="s">
        <v>17956</v>
      </c>
    </row>
    <row r="10018" spans="1:1" x14ac:dyDescent="0.2">
      <c r="A10018" s="2" t="s">
        <v>17957</v>
      </c>
    </row>
    <row r="10019" spans="1:1" x14ac:dyDescent="0.2">
      <c r="A10019" s="2" t="s">
        <v>17958</v>
      </c>
    </row>
    <row r="10020" spans="1:1" x14ac:dyDescent="0.2">
      <c r="A10020" s="2" t="s">
        <v>17959</v>
      </c>
    </row>
    <row r="10021" spans="1:1" x14ac:dyDescent="0.2">
      <c r="A10021" s="2" t="s">
        <v>17960</v>
      </c>
    </row>
    <row r="10022" spans="1:1" x14ac:dyDescent="0.2">
      <c r="A10022" s="2" t="s">
        <v>17961</v>
      </c>
    </row>
    <row r="10023" spans="1:1" x14ac:dyDescent="0.2">
      <c r="A10023" s="2" t="s">
        <v>17962</v>
      </c>
    </row>
    <row r="10024" spans="1:1" x14ac:dyDescent="0.2">
      <c r="A10024" s="2" t="s">
        <v>17963</v>
      </c>
    </row>
    <row r="10025" spans="1:1" x14ac:dyDescent="0.2">
      <c r="A10025" s="2" t="s">
        <v>17964</v>
      </c>
    </row>
    <row r="10026" spans="1:1" x14ac:dyDescent="0.2">
      <c r="A10026" s="2" t="s">
        <v>17965</v>
      </c>
    </row>
    <row r="10027" spans="1:1" x14ac:dyDescent="0.2">
      <c r="A10027" s="2" t="s">
        <v>17966</v>
      </c>
    </row>
    <row r="10028" spans="1:1" x14ac:dyDescent="0.2">
      <c r="A10028" s="2" t="s">
        <v>17967</v>
      </c>
    </row>
    <row r="10029" spans="1:1" x14ac:dyDescent="0.2">
      <c r="A10029" s="2" t="s">
        <v>17968</v>
      </c>
    </row>
    <row r="10030" spans="1:1" x14ac:dyDescent="0.2">
      <c r="A10030" s="2" t="s">
        <v>17969</v>
      </c>
    </row>
    <row r="10031" spans="1:1" x14ac:dyDescent="0.2">
      <c r="A10031" s="2" t="s">
        <v>17970</v>
      </c>
    </row>
    <row r="10032" spans="1:1" x14ac:dyDescent="0.2">
      <c r="A10032" s="2" t="s">
        <v>17971</v>
      </c>
    </row>
    <row r="10033" spans="1:1" x14ac:dyDescent="0.2">
      <c r="A10033" s="2" t="s">
        <v>17972</v>
      </c>
    </row>
    <row r="10034" spans="1:1" x14ac:dyDescent="0.2">
      <c r="A10034" s="2" t="s">
        <v>17973</v>
      </c>
    </row>
    <row r="10035" spans="1:1" x14ac:dyDescent="0.2">
      <c r="A10035" s="2" t="s">
        <v>17974</v>
      </c>
    </row>
    <row r="10036" spans="1:1" x14ac:dyDescent="0.2">
      <c r="A10036" s="2" t="s">
        <v>17975</v>
      </c>
    </row>
    <row r="10037" spans="1:1" x14ac:dyDescent="0.2">
      <c r="A10037" s="2" t="s">
        <v>17976</v>
      </c>
    </row>
    <row r="10038" spans="1:1" x14ac:dyDescent="0.2">
      <c r="A10038" s="2" t="s">
        <v>17977</v>
      </c>
    </row>
    <row r="10039" spans="1:1" x14ac:dyDescent="0.2">
      <c r="A10039" s="2" t="s">
        <v>17978</v>
      </c>
    </row>
    <row r="10040" spans="1:1" x14ac:dyDescent="0.2">
      <c r="A10040" s="2" t="s">
        <v>17979</v>
      </c>
    </row>
    <row r="10041" spans="1:1" x14ac:dyDescent="0.2">
      <c r="A10041" s="2" t="s">
        <v>17980</v>
      </c>
    </row>
    <row r="10042" spans="1:1" x14ac:dyDescent="0.2">
      <c r="A10042" s="2" t="s">
        <v>17981</v>
      </c>
    </row>
    <row r="10043" spans="1:1" x14ac:dyDescent="0.2">
      <c r="A10043" s="2" t="s">
        <v>17982</v>
      </c>
    </row>
    <row r="10044" spans="1:1" x14ac:dyDescent="0.2">
      <c r="A10044" s="2" t="s">
        <v>17983</v>
      </c>
    </row>
    <row r="10045" spans="1:1" x14ac:dyDescent="0.2">
      <c r="A10045" s="2" t="s">
        <v>17984</v>
      </c>
    </row>
    <row r="10046" spans="1:1" x14ac:dyDescent="0.2">
      <c r="A10046" s="2" t="s">
        <v>17985</v>
      </c>
    </row>
    <row r="10047" spans="1:1" x14ac:dyDescent="0.2">
      <c r="A10047" s="2" t="s">
        <v>17986</v>
      </c>
    </row>
    <row r="10048" spans="1:1" x14ac:dyDescent="0.2">
      <c r="A10048" s="2" t="s">
        <v>17987</v>
      </c>
    </row>
    <row r="10049" spans="1:1" x14ac:dyDescent="0.2">
      <c r="A10049" s="2" t="s">
        <v>17988</v>
      </c>
    </row>
    <row r="10050" spans="1:1" x14ac:dyDescent="0.2">
      <c r="A10050" s="2" t="s">
        <v>17989</v>
      </c>
    </row>
    <row r="10051" spans="1:1" x14ac:dyDescent="0.2">
      <c r="A10051" s="2" t="s">
        <v>17990</v>
      </c>
    </row>
    <row r="10052" spans="1:1" x14ac:dyDescent="0.2">
      <c r="A10052" s="2" t="s">
        <v>17991</v>
      </c>
    </row>
    <row r="10053" spans="1:1" x14ac:dyDescent="0.2">
      <c r="A10053" s="2" t="s">
        <v>17992</v>
      </c>
    </row>
    <row r="10054" spans="1:1" x14ac:dyDescent="0.2">
      <c r="A10054" s="2" t="s">
        <v>17993</v>
      </c>
    </row>
    <row r="10055" spans="1:1" x14ac:dyDescent="0.2">
      <c r="A10055" s="2" t="s">
        <v>17994</v>
      </c>
    </row>
    <row r="10056" spans="1:1" x14ac:dyDescent="0.2">
      <c r="A10056" s="2" t="s">
        <v>17995</v>
      </c>
    </row>
    <row r="10057" spans="1:1" x14ac:dyDescent="0.2">
      <c r="A10057" s="2" t="s">
        <v>17996</v>
      </c>
    </row>
    <row r="10058" spans="1:1" x14ac:dyDescent="0.2">
      <c r="A10058" s="2" t="s">
        <v>17997</v>
      </c>
    </row>
    <row r="10059" spans="1:1" x14ac:dyDescent="0.2">
      <c r="A10059" s="2" t="s">
        <v>17998</v>
      </c>
    </row>
    <row r="10060" spans="1:1" x14ac:dyDescent="0.2">
      <c r="A10060" s="2" t="s">
        <v>17999</v>
      </c>
    </row>
    <row r="10061" spans="1:1" x14ac:dyDescent="0.2">
      <c r="A10061" s="2" t="s">
        <v>18000</v>
      </c>
    </row>
    <row r="10062" spans="1:1" x14ac:dyDescent="0.2">
      <c r="A10062" s="2" t="s">
        <v>18001</v>
      </c>
    </row>
    <row r="10063" spans="1:1" x14ac:dyDescent="0.2">
      <c r="A10063" s="2" t="s">
        <v>18002</v>
      </c>
    </row>
    <row r="10064" spans="1:1" x14ac:dyDescent="0.2">
      <c r="A10064" s="2" t="s">
        <v>18003</v>
      </c>
    </row>
    <row r="10065" spans="1:1" x14ac:dyDescent="0.2">
      <c r="A10065" s="2" t="s">
        <v>18004</v>
      </c>
    </row>
    <row r="10066" spans="1:1" x14ac:dyDescent="0.2">
      <c r="A10066" s="2" t="s">
        <v>18005</v>
      </c>
    </row>
    <row r="10067" spans="1:1" x14ac:dyDescent="0.2">
      <c r="A10067" s="2" t="s">
        <v>18006</v>
      </c>
    </row>
    <row r="10068" spans="1:1" x14ac:dyDescent="0.2">
      <c r="A10068" s="2" t="s">
        <v>18007</v>
      </c>
    </row>
    <row r="10069" spans="1:1" x14ac:dyDescent="0.2">
      <c r="A10069" s="2" t="s">
        <v>18008</v>
      </c>
    </row>
    <row r="10070" spans="1:1" x14ac:dyDescent="0.2">
      <c r="A10070" s="2" t="s">
        <v>18009</v>
      </c>
    </row>
    <row r="10071" spans="1:1" x14ac:dyDescent="0.2">
      <c r="A10071" s="2" t="s">
        <v>18010</v>
      </c>
    </row>
    <row r="10072" spans="1:1" x14ac:dyDescent="0.2">
      <c r="A10072" s="2" t="s">
        <v>18011</v>
      </c>
    </row>
    <row r="10073" spans="1:1" x14ac:dyDescent="0.2">
      <c r="A10073" s="2" t="s">
        <v>18012</v>
      </c>
    </row>
    <row r="10074" spans="1:1" x14ac:dyDescent="0.2">
      <c r="A10074" s="2" t="s">
        <v>18013</v>
      </c>
    </row>
    <row r="10075" spans="1:1" x14ac:dyDescent="0.2">
      <c r="A10075" s="2" t="s">
        <v>18014</v>
      </c>
    </row>
    <row r="10076" spans="1:1" x14ac:dyDescent="0.2">
      <c r="A10076" s="2" t="s">
        <v>18015</v>
      </c>
    </row>
    <row r="10077" spans="1:1" x14ac:dyDescent="0.2">
      <c r="A10077" s="2" t="s">
        <v>18016</v>
      </c>
    </row>
    <row r="10078" spans="1:1" x14ac:dyDescent="0.2">
      <c r="A10078" s="2" t="s">
        <v>18017</v>
      </c>
    </row>
    <row r="10079" spans="1:1" x14ac:dyDescent="0.2">
      <c r="A10079" s="2" t="s">
        <v>18018</v>
      </c>
    </row>
    <row r="10080" spans="1:1" x14ac:dyDescent="0.2">
      <c r="A10080" s="2" t="s">
        <v>18019</v>
      </c>
    </row>
    <row r="10081" spans="1:1" x14ac:dyDescent="0.2">
      <c r="A10081" s="2" t="s">
        <v>18020</v>
      </c>
    </row>
    <row r="10082" spans="1:1" x14ac:dyDescent="0.2">
      <c r="A10082" s="2" t="s">
        <v>18021</v>
      </c>
    </row>
    <row r="10083" spans="1:1" x14ac:dyDescent="0.2">
      <c r="A10083" s="2" t="s">
        <v>18022</v>
      </c>
    </row>
    <row r="10084" spans="1:1" x14ac:dyDescent="0.2">
      <c r="A10084" s="2" t="s">
        <v>18023</v>
      </c>
    </row>
    <row r="10085" spans="1:1" x14ac:dyDescent="0.2">
      <c r="A10085" s="2" t="s">
        <v>18024</v>
      </c>
    </row>
    <row r="10086" spans="1:1" x14ac:dyDescent="0.2">
      <c r="A10086" s="2" t="s">
        <v>18025</v>
      </c>
    </row>
    <row r="10087" spans="1:1" x14ac:dyDescent="0.2">
      <c r="A10087" s="2" t="s">
        <v>18026</v>
      </c>
    </row>
    <row r="10088" spans="1:1" x14ac:dyDescent="0.2">
      <c r="A10088" s="2" t="s">
        <v>18027</v>
      </c>
    </row>
    <row r="10089" spans="1:1" x14ac:dyDescent="0.2">
      <c r="A10089" s="2" t="s">
        <v>18028</v>
      </c>
    </row>
    <row r="10090" spans="1:1" x14ac:dyDescent="0.2">
      <c r="A10090" s="2" t="s">
        <v>18029</v>
      </c>
    </row>
    <row r="10091" spans="1:1" x14ac:dyDescent="0.2">
      <c r="A10091" s="2" t="s">
        <v>18030</v>
      </c>
    </row>
    <row r="10092" spans="1:1" x14ac:dyDescent="0.2">
      <c r="A10092" s="2" t="s">
        <v>18031</v>
      </c>
    </row>
    <row r="10093" spans="1:1" x14ac:dyDescent="0.2">
      <c r="A10093" s="2" t="s">
        <v>18032</v>
      </c>
    </row>
    <row r="10094" spans="1:1" x14ac:dyDescent="0.2">
      <c r="A10094" s="2" t="s">
        <v>18033</v>
      </c>
    </row>
    <row r="10095" spans="1:1" x14ac:dyDescent="0.2">
      <c r="A10095" s="2" t="s">
        <v>18034</v>
      </c>
    </row>
    <row r="10096" spans="1:1" x14ac:dyDescent="0.2">
      <c r="A10096" s="2" t="s">
        <v>18035</v>
      </c>
    </row>
    <row r="10097" spans="1:1" x14ac:dyDescent="0.2">
      <c r="A10097" s="2" t="s">
        <v>18036</v>
      </c>
    </row>
    <row r="10098" spans="1:1" x14ac:dyDescent="0.2">
      <c r="A10098" s="2" t="s">
        <v>18037</v>
      </c>
    </row>
    <row r="10099" spans="1:1" x14ac:dyDescent="0.2">
      <c r="A10099" s="2" t="s">
        <v>18038</v>
      </c>
    </row>
    <row r="10100" spans="1:1" x14ac:dyDescent="0.2">
      <c r="A10100" s="2" t="s">
        <v>18039</v>
      </c>
    </row>
    <row r="10101" spans="1:1" x14ac:dyDescent="0.2">
      <c r="A10101" s="2" t="s">
        <v>18040</v>
      </c>
    </row>
    <row r="10102" spans="1:1" x14ac:dyDescent="0.2">
      <c r="A10102" s="2" t="s">
        <v>18041</v>
      </c>
    </row>
    <row r="10103" spans="1:1" x14ac:dyDescent="0.2">
      <c r="A10103" s="2" t="s">
        <v>18042</v>
      </c>
    </row>
    <row r="10104" spans="1:1" x14ac:dyDescent="0.2">
      <c r="A10104" s="2" t="s">
        <v>18043</v>
      </c>
    </row>
    <row r="10105" spans="1:1" x14ac:dyDescent="0.2">
      <c r="A10105" s="2" t="s">
        <v>18044</v>
      </c>
    </row>
    <row r="10106" spans="1:1" x14ac:dyDescent="0.2">
      <c r="A10106" s="2" t="s">
        <v>18045</v>
      </c>
    </row>
    <row r="10107" spans="1:1" x14ac:dyDescent="0.2">
      <c r="A10107" s="2" t="s">
        <v>18046</v>
      </c>
    </row>
    <row r="10108" spans="1:1" x14ac:dyDescent="0.2">
      <c r="A10108" s="2" t="s">
        <v>18047</v>
      </c>
    </row>
    <row r="10109" spans="1:1" x14ac:dyDescent="0.2">
      <c r="A10109" s="2" t="s">
        <v>18048</v>
      </c>
    </row>
    <row r="10110" spans="1:1" x14ac:dyDescent="0.2">
      <c r="A10110" s="2" t="s">
        <v>18049</v>
      </c>
    </row>
    <row r="10111" spans="1:1" x14ac:dyDescent="0.2">
      <c r="A10111" s="2" t="s">
        <v>18050</v>
      </c>
    </row>
    <row r="10112" spans="1:1" x14ac:dyDescent="0.2">
      <c r="A10112" s="2" t="s">
        <v>18051</v>
      </c>
    </row>
    <row r="10113" spans="1:1" x14ac:dyDescent="0.2">
      <c r="A10113" s="2" t="s">
        <v>18052</v>
      </c>
    </row>
    <row r="10114" spans="1:1" x14ac:dyDescent="0.2">
      <c r="A10114" s="2" t="s">
        <v>18053</v>
      </c>
    </row>
    <row r="10115" spans="1:1" x14ac:dyDescent="0.2">
      <c r="A10115" s="2" t="s">
        <v>18054</v>
      </c>
    </row>
    <row r="10116" spans="1:1" x14ac:dyDescent="0.2">
      <c r="A10116" s="2" t="s">
        <v>18055</v>
      </c>
    </row>
    <row r="10117" spans="1:1" x14ac:dyDescent="0.2">
      <c r="A10117" s="2" t="s">
        <v>18056</v>
      </c>
    </row>
    <row r="10118" spans="1:1" x14ac:dyDescent="0.2">
      <c r="A10118" s="2" t="s">
        <v>18057</v>
      </c>
    </row>
    <row r="10119" spans="1:1" x14ac:dyDescent="0.2">
      <c r="A10119" s="2" t="s">
        <v>18058</v>
      </c>
    </row>
    <row r="10120" spans="1:1" x14ac:dyDescent="0.2">
      <c r="A10120" s="2" t="s">
        <v>18059</v>
      </c>
    </row>
    <row r="10121" spans="1:1" x14ac:dyDescent="0.2">
      <c r="A10121" s="2" t="s">
        <v>18060</v>
      </c>
    </row>
    <row r="10122" spans="1:1" x14ac:dyDescent="0.2">
      <c r="A10122" s="2" t="s">
        <v>18061</v>
      </c>
    </row>
    <row r="10123" spans="1:1" x14ac:dyDescent="0.2">
      <c r="A10123" s="2" t="s">
        <v>18062</v>
      </c>
    </row>
    <row r="10124" spans="1:1" x14ac:dyDescent="0.2">
      <c r="A10124" s="2" t="s">
        <v>18063</v>
      </c>
    </row>
    <row r="10125" spans="1:1" x14ac:dyDescent="0.2">
      <c r="A10125" s="2" t="s">
        <v>18064</v>
      </c>
    </row>
    <row r="10126" spans="1:1" x14ac:dyDescent="0.2">
      <c r="A10126" s="2" t="s">
        <v>18065</v>
      </c>
    </row>
    <row r="10127" spans="1:1" x14ac:dyDescent="0.2">
      <c r="A10127" s="2" t="s">
        <v>18066</v>
      </c>
    </row>
    <row r="10128" spans="1:1" x14ac:dyDescent="0.2">
      <c r="A10128" s="2" t="s">
        <v>18067</v>
      </c>
    </row>
    <row r="10129" spans="1:1" x14ac:dyDescent="0.2">
      <c r="A10129" s="2" t="s">
        <v>18068</v>
      </c>
    </row>
    <row r="10130" spans="1:1" x14ac:dyDescent="0.2">
      <c r="A10130" s="2" t="s">
        <v>18069</v>
      </c>
    </row>
    <row r="10131" spans="1:1" x14ac:dyDescent="0.2">
      <c r="A10131" s="2" t="s">
        <v>18070</v>
      </c>
    </row>
    <row r="10132" spans="1:1" x14ac:dyDescent="0.2">
      <c r="A10132" s="2" t="s">
        <v>18071</v>
      </c>
    </row>
    <row r="10133" spans="1:1" x14ac:dyDescent="0.2">
      <c r="A10133" s="2" t="s">
        <v>18072</v>
      </c>
    </row>
    <row r="10134" spans="1:1" x14ac:dyDescent="0.2">
      <c r="A10134" s="2" t="s">
        <v>18073</v>
      </c>
    </row>
    <row r="10135" spans="1:1" x14ac:dyDescent="0.2">
      <c r="A10135" s="2" t="s">
        <v>18074</v>
      </c>
    </row>
    <row r="10136" spans="1:1" x14ac:dyDescent="0.2">
      <c r="A10136" s="2" t="s">
        <v>18075</v>
      </c>
    </row>
    <row r="10137" spans="1:1" x14ac:dyDescent="0.2">
      <c r="A10137" s="2" t="s">
        <v>18076</v>
      </c>
    </row>
    <row r="10138" spans="1:1" x14ac:dyDescent="0.2">
      <c r="A10138" s="2" t="s">
        <v>18077</v>
      </c>
    </row>
    <row r="10139" spans="1:1" x14ac:dyDescent="0.2">
      <c r="A10139" s="2" t="s">
        <v>18078</v>
      </c>
    </row>
    <row r="10140" spans="1:1" x14ac:dyDescent="0.2">
      <c r="A10140" s="2" t="s">
        <v>18079</v>
      </c>
    </row>
    <row r="10141" spans="1:1" x14ac:dyDescent="0.2">
      <c r="A10141" s="2" t="s">
        <v>18080</v>
      </c>
    </row>
    <row r="10142" spans="1:1" x14ac:dyDescent="0.2">
      <c r="A10142" s="2" t="s">
        <v>18081</v>
      </c>
    </row>
    <row r="10143" spans="1:1" x14ac:dyDescent="0.2">
      <c r="A10143" s="2" t="s">
        <v>18082</v>
      </c>
    </row>
    <row r="10144" spans="1:1" x14ac:dyDescent="0.2">
      <c r="A10144" s="2" t="s">
        <v>18083</v>
      </c>
    </row>
    <row r="10145" spans="1:1" x14ac:dyDescent="0.2">
      <c r="A10145" s="2" t="s">
        <v>18084</v>
      </c>
    </row>
    <row r="10146" spans="1:1" x14ac:dyDescent="0.2">
      <c r="A10146" s="2" t="s">
        <v>18085</v>
      </c>
    </row>
    <row r="10147" spans="1:1" x14ac:dyDescent="0.2">
      <c r="A10147" s="2" t="s">
        <v>18086</v>
      </c>
    </row>
    <row r="10148" spans="1:1" x14ac:dyDescent="0.2">
      <c r="A10148" s="2" t="s">
        <v>18087</v>
      </c>
    </row>
    <row r="10149" spans="1:1" x14ac:dyDescent="0.2">
      <c r="A10149" s="2" t="s">
        <v>18088</v>
      </c>
    </row>
    <row r="10150" spans="1:1" x14ac:dyDescent="0.2">
      <c r="A10150" s="2" t="s">
        <v>18089</v>
      </c>
    </row>
    <row r="10151" spans="1:1" x14ac:dyDescent="0.2">
      <c r="A10151" s="2" t="s">
        <v>18090</v>
      </c>
    </row>
    <row r="10152" spans="1:1" x14ac:dyDescent="0.2">
      <c r="A10152" s="2" t="s">
        <v>18091</v>
      </c>
    </row>
    <row r="10153" spans="1:1" x14ac:dyDescent="0.2">
      <c r="A10153" s="2" t="s">
        <v>18092</v>
      </c>
    </row>
    <row r="10154" spans="1:1" x14ac:dyDescent="0.2">
      <c r="A10154" s="2" t="s">
        <v>18093</v>
      </c>
    </row>
    <row r="10155" spans="1:1" x14ac:dyDescent="0.2">
      <c r="A10155" s="2" t="s">
        <v>18094</v>
      </c>
    </row>
    <row r="10156" spans="1:1" x14ac:dyDescent="0.2">
      <c r="A10156" s="2" t="s">
        <v>18095</v>
      </c>
    </row>
    <row r="10157" spans="1:1" x14ac:dyDescent="0.2">
      <c r="A10157" s="2" t="s">
        <v>18096</v>
      </c>
    </row>
    <row r="10158" spans="1:1" x14ac:dyDescent="0.2">
      <c r="A10158" s="2" t="s">
        <v>18097</v>
      </c>
    </row>
    <row r="10159" spans="1:1" x14ac:dyDescent="0.2">
      <c r="A10159" s="2" t="s">
        <v>18098</v>
      </c>
    </row>
    <row r="10160" spans="1:1" x14ac:dyDescent="0.2">
      <c r="A10160" s="2" t="s">
        <v>18099</v>
      </c>
    </row>
    <row r="10161" spans="1:1" x14ac:dyDescent="0.2">
      <c r="A10161" s="2" t="s">
        <v>18100</v>
      </c>
    </row>
    <row r="10162" spans="1:1" x14ac:dyDescent="0.2">
      <c r="A10162" s="2" t="s">
        <v>18101</v>
      </c>
    </row>
    <row r="10163" spans="1:1" x14ac:dyDescent="0.2">
      <c r="A10163" s="2" t="s">
        <v>18102</v>
      </c>
    </row>
    <row r="10164" spans="1:1" x14ac:dyDescent="0.2">
      <c r="A10164" s="2" t="s">
        <v>18103</v>
      </c>
    </row>
    <row r="10165" spans="1:1" x14ac:dyDescent="0.2">
      <c r="A10165" s="2" t="s">
        <v>18104</v>
      </c>
    </row>
    <row r="10166" spans="1:1" x14ac:dyDescent="0.2">
      <c r="A10166" s="2" t="s">
        <v>18105</v>
      </c>
    </row>
    <row r="10167" spans="1:1" x14ac:dyDescent="0.2">
      <c r="A10167" s="2" t="s">
        <v>18106</v>
      </c>
    </row>
    <row r="10168" spans="1:1" x14ac:dyDescent="0.2">
      <c r="A10168" s="2" t="s">
        <v>18107</v>
      </c>
    </row>
    <row r="10169" spans="1:1" x14ac:dyDescent="0.2">
      <c r="A10169" s="2" t="s">
        <v>18108</v>
      </c>
    </row>
    <row r="10170" spans="1:1" x14ac:dyDescent="0.2">
      <c r="A10170" s="2" t="s">
        <v>18109</v>
      </c>
    </row>
    <row r="10171" spans="1:1" x14ac:dyDescent="0.2">
      <c r="A10171" s="2" t="s">
        <v>18110</v>
      </c>
    </row>
    <row r="10172" spans="1:1" x14ac:dyDescent="0.2">
      <c r="A10172" s="2" t="s">
        <v>18111</v>
      </c>
    </row>
    <row r="10173" spans="1:1" x14ac:dyDescent="0.2">
      <c r="A10173" s="2" t="s">
        <v>18112</v>
      </c>
    </row>
    <row r="10174" spans="1:1" x14ac:dyDescent="0.2">
      <c r="A10174" s="2" t="s">
        <v>18113</v>
      </c>
    </row>
    <row r="10175" spans="1:1" x14ac:dyDescent="0.2">
      <c r="A10175" s="2" t="s">
        <v>18114</v>
      </c>
    </row>
    <row r="10176" spans="1:1" x14ac:dyDescent="0.2">
      <c r="A10176" s="2" t="s">
        <v>18115</v>
      </c>
    </row>
    <row r="10177" spans="1:1" x14ac:dyDescent="0.2">
      <c r="A10177" s="2" t="s">
        <v>18116</v>
      </c>
    </row>
    <row r="10178" spans="1:1" x14ac:dyDescent="0.2">
      <c r="A10178" s="2" t="s">
        <v>18117</v>
      </c>
    </row>
    <row r="10179" spans="1:1" x14ac:dyDescent="0.2">
      <c r="A10179" s="2" t="s">
        <v>18118</v>
      </c>
    </row>
    <row r="10180" spans="1:1" x14ac:dyDescent="0.2">
      <c r="A10180" s="2" t="s">
        <v>18119</v>
      </c>
    </row>
    <row r="10181" spans="1:1" x14ac:dyDescent="0.2">
      <c r="A10181" s="2" t="s">
        <v>18120</v>
      </c>
    </row>
    <row r="10182" spans="1:1" x14ac:dyDescent="0.2">
      <c r="A10182" s="2" t="s">
        <v>18121</v>
      </c>
    </row>
    <row r="10183" spans="1:1" x14ac:dyDescent="0.2">
      <c r="A10183" s="2" t="s">
        <v>18122</v>
      </c>
    </row>
    <row r="10184" spans="1:1" x14ac:dyDescent="0.2">
      <c r="A10184" s="2" t="s">
        <v>18123</v>
      </c>
    </row>
    <row r="10185" spans="1:1" x14ac:dyDescent="0.2">
      <c r="A10185" s="2" t="s">
        <v>18124</v>
      </c>
    </row>
    <row r="10186" spans="1:1" x14ac:dyDescent="0.2">
      <c r="A10186" s="2" t="s">
        <v>18125</v>
      </c>
    </row>
    <row r="10187" spans="1:1" x14ac:dyDescent="0.2">
      <c r="A10187" s="2" t="s">
        <v>18126</v>
      </c>
    </row>
    <row r="10188" spans="1:1" x14ac:dyDescent="0.2">
      <c r="A10188" s="2" t="s">
        <v>18127</v>
      </c>
    </row>
    <row r="10189" spans="1:1" x14ac:dyDescent="0.2">
      <c r="A10189" s="2" t="s">
        <v>18128</v>
      </c>
    </row>
    <row r="10190" spans="1:1" x14ac:dyDescent="0.2">
      <c r="A10190" s="2" t="s">
        <v>18129</v>
      </c>
    </row>
    <row r="10191" spans="1:1" x14ac:dyDescent="0.2">
      <c r="A10191" s="2" t="s">
        <v>18130</v>
      </c>
    </row>
    <row r="10192" spans="1:1" x14ac:dyDescent="0.2">
      <c r="A10192" s="2" t="s">
        <v>18131</v>
      </c>
    </row>
    <row r="10193" spans="1:1" x14ac:dyDescent="0.2">
      <c r="A10193" s="2" t="s">
        <v>18132</v>
      </c>
    </row>
    <row r="10194" spans="1:1" x14ac:dyDescent="0.2">
      <c r="A10194" s="2" t="s">
        <v>18133</v>
      </c>
    </row>
    <row r="10195" spans="1:1" x14ac:dyDescent="0.2">
      <c r="A10195" s="2" t="s">
        <v>18134</v>
      </c>
    </row>
    <row r="10196" spans="1:1" x14ac:dyDescent="0.2">
      <c r="A10196" s="2" t="s">
        <v>18135</v>
      </c>
    </row>
    <row r="10197" spans="1:1" x14ac:dyDescent="0.2">
      <c r="A10197" s="2" t="s">
        <v>18136</v>
      </c>
    </row>
    <row r="10198" spans="1:1" x14ac:dyDescent="0.2">
      <c r="A10198" s="2" t="s">
        <v>18137</v>
      </c>
    </row>
    <row r="10199" spans="1:1" x14ac:dyDescent="0.2">
      <c r="A10199" s="2" t="s">
        <v>18138</v>
      </c>
    </row>
    <row r="10200" spans="1:1" x14ac:dyDescent="0.2">
      <c r="A10200" s="2" t="s">
        <v>18139</v>
      </c>
    </row>
    <row r="10201" spans="1:1" x14ac:dyDescent="0.2">
      <c r="A10201" s="2" t="s">
        <v>18140</v>
      </c>
    </row>
    <row r="10202" spans="1:1" x14ac:dyDescent="0.2">
      <c r="A10202" s="2" t="s">
        <v>18141</v>
      </c>
    </row>
    <row r="10203" spans="1:1" x14ac:dyDescent="0.2">
      <c r="A10203" s="2" t="s">
        <v>18142</v>
      </c>
    </row>
    <row r="10204" spans="1:1" x14ac:dyDescent="0.2">
      <c r="A10204" s="2" t="s">
        <v>18143</v>
      </c>
    </row>
    <row r="10205" spans="1:1" x14ac:dyDescent="0.2">
      <c r="A10205" s="2" t="s">
        <v>18144</v>
      </c>
    </row>
    <row r="10206" spans="1:1" x14ac:dyDescent="0.2">
      <c r="A10206" s="2" t="s">
        <v>18145</v>
      </c>
    </row>
    <row r="10207" spans="1:1" x14ac:dyDescent="0.2">
      <c r="A10207" s="2" t="s">
        <v>18146</v>
      </c>
    </row>
    <row r="10208" spans="1:1" x14ac:dyDescent="0.2">
      <c r="A10208" s="2" t="s">
        <v>18147</v>
      </c>
    </row>
    <row r="10209" spans="1:1" x14ac:dyDescent="0.2">
      <c r="A10209" s="2" t="s">
        <v>18148</v>
      </c>
    </row>
    <row r="10210" spans="1:1" x14ac:dyDescent="0.2">
      <c r="A10210" s="2" t="s">
        <v>18149</v>
      </c>
    </row>
    <row r="10211" spans="1:1" x14ac:dyDescent="0.2">
      <c r="A10211" s="2" t="s">
        <v>18150</v>
      </c>
    </row>
    <row r="10212" spans="1:1" x14ac:dyDescent="0.2">
      <c r="A10212" s="2" t="s">
        <v>18151</v>
      </c>
    </row>
    <row r="10213" spans="1:1" x14ac:dyDescent="0.2">
      <c r="A10213" s="2" t="s">
        <v>18152</v>
      </c>
    </row>
    <row r="10214" spans="1:1" x14ac:dyDescent="0.2">
      <c r="A10214" s="2" t="s">
        <v>18153</v>
      </c>
    </row>
    <row r="10215" spans="1:1" x14ac:dyDescent="0.2">
      <c r="A10215" s="2" t="s">
        <v>18154</v>
      </c>
    </row>
    <row r="10216" spans="1:1" x14ac:dyDescent="0.2">
      <c r="A10216" s="2" t="s">
        <v>18155</v>
      </c>
    </row>
    <row r="10217" spans="1:1" x14ac:dyDescent="0.2">
      <c r="A10217" s="2" t="s">
        <v>18156</v>
      </c>
    </row>
    <row r="10218" spans="1:1" x14ac:dyDescent="0.2">
      <c r="A10218" s="2" t="s">
        <v>18157</v>
      </c>
    </row>
    <row r="10219" spans="1:1" x14ac:dyDescent="0.2">
      <c r="A10219" s="2" t="s">
        <v>18158</v>
      </c>
    </row>
    <row r="10220" spans="1:1" x14ac:dyDescent="0.2">
      <c r="A10220" s="2" t="s">
        <v>18159</v>
      </c>
    </row>
    <row r="10221" spans="1:1" x14ac:dyDescent="0.2">
      <c r="A10221" s="2" t="s">
        <v>18160</v>
      </c>
    </row>
    <row r="10222" spans="1:1" x14ac:dyDescent="0.2">
      <c r="A10222" s="2" t="s">
        <v>18161</v>
      </c>
    </row>
    <row r="10223" spans="1:1" x14ac:dyDescent="0.2">
      <c r="A10223" s="2" t="s">
        <v>18162</v>
      </c>
    </row>
    <row r="10224" spans="1:1" x14ac:dyDescent="0.2">
      <c r="A10224" s="2" t="s">
        <v>18163</v>
      </c>
    </row>
    <row r="10225" spans="1:1" x14ac:dyDescent="0.2">
      <c r="A10225" s="2" t="s">
        <v>18164</v>
      </c>
    </row>
    <row r="10226" spans="1:1" x14ac:dyDescent="0.2">
      <c r="A10226" s="2" t="s">
        <v>18165</v>
      </c>
    </row>
    <row r="10227" spans="1:1" x14ac:dyDescent="0.2">
      <c r="A10227" s="2" t="s">
        <v>18166</v>
      </c>
    </row>
    <row r="10228" spans="1:1" x14ac:dyDescent="0.2">
      <c r="A10228" s="2" t="s">
        <v>18167</v>
      </c>
    </row>
    <row r="10229" spans="1:1" x14ac:dyDescent="0.2">
      <c r="A10229" s="2" t="s">
        <v>18168</v>
      </c>
    </row>
    <row r="10230" spans="1:1" x14ac:dyDescent="0.2">
      <c r="A10230" s="2" t="s">
        <v>18169</v>
      </c>
    </row>
    <row r="10231" spans="1:1" x14ac:dyDescent="0.2">
      <c r="A10231" s="2" t="s">
        <v>18170</v>
      </c>
    </row>
    <row r="10232" spans="1:1" x14ac:dyDescent="0.2">
      <c r="A10232" s="2" t="s">
        <v>18171</v>
      </c>
    </row>
    <row r="10233" spans="1:1" x14ac:dyDescent="0.2">
      <c r="A10233" s="2" t="s">
        <v>18172</v>
      </c>
    </row>
    <row r="10234" spans="1:1" x14ac:dyDescent="0.2">
      <c r="A10234" s="2" t="s">
        <v>18173</v>
      </c>
    </row>
    <row r="10235" spans="1:1" x14ac:dyDescent="0.2">
      <c r="A10235" s="2" t="s">
        <v>18174</v>
      </c>
    </row>
    <row r="10236" spans="1:1" x14ac:dyDescent="0.2">
      <c r="A10236" s="2" t="s">
        <v>18175</v>
      </c>
    </row>
    <row r="10237" spans="1:1" x14ac:dyDescent="0.2">
      <c r="A10237" s="2" t="s">
        <v>18176</v>
      </c>
    </row>
    <row r="10238" spans="1:1" x14ac:dyDescent="0.2">
      <c r="A10238" s="2" t="s">
        <v>18177</v>
      </c>
    </row>
    <row r="10239" spans="1:1" x14ac:dyDescent="0.2">
      <c r="A10239" s="2" t="s">
        <v>18178</v>
      </c>
    </row>
    <row r="10240" spans="1:1" x14ac:dyDescent="0.2">
      <c r="A10240" s="2" t="s">
        <v>18179</v>
      </c>
    </row>
    <row r="10241" spans="1:1" x14ac:dyDescent="0.2">
      <c r="A10241" s="2" t="s">
        <v>18180</v>
      </c>
    </row>
    <row r="10242" spans="1:1" x14ac:dyDescent="0.2">
      <c r="A10242" s="2" t="s">
        <v>18181</v>
      </c>
    </row>
    <row r="10243" spans="1:1" x14ac:dyDescent="0.2">
      <c r="A10243" s="2" t="s">
        <v>18182</v>
      </c>
    </row>
    <row r="10244" spans="1:1" x14ac:dyDescent="0.2">
      <c r="A10244" s="2" t="s">
        <v>18183</v>
      </c>
    </row>
    <row r="10245" spans="1:1" x14ac:dyDescent="0.2">
      <c r="A10245" s="2" t="s">
        <v>18184</v>
      </c>
    </row>
    <row r="10246" spans="1:1" x14ac:dyDescent="0.2">
      <c r="A10246" s="2" t="s">
        <v>18185</v>
      </c>
    </row>
    <row r="10247" spans="1:1" x14ac:dyDescent="0.2">
      <c r="A10247" s="2" t="s">
        <v>18186</v>
      </c>
    </row>
    <row r="10248" spans="1:1" x14ac:dyDescent="0.2">
      <c r="A10248" s="2" t="s">
        <v>18187</v>
      </c>
    </row>
    <row r="10249" spans="1:1" x14ac:dyDescent="0.2">
      <c r="A10249" s="2" t="s">
        <v>18188</v>
      </c>
    </row>
    <row r="10250" spans="1:1" x14ac:dyDescent="0.2">
      <c r="A10250" s="2" t="s">
        <v>18189</v>
      </c>
    </row>
    <row r="10251" spans="1:1" x14ac:dyDescent="0.2">
      <c r="A10251" s="2" t="s">
        <v>18190</v>
      </c>
    </row>
    <row r="10252" spans="1:1" x14ac:dyDescent="0.2">
      <c r="A10252" s="2" t="s">
        <v>18191</v>
      </c>
    </row>
    <row r="10253" spans="1:1" x14ac:dyDescent="0.2">
      <c r="A10253" s="2" t="s">
        <v>18192</v>
      </c>
    </row>
    <row r="10254" spans="1:1" x14ac:dyDescent="0.2">
      <c r="A10254" s="2" t="s">
        <v>18193</v>
      </c>
    </row>
    <row r="10255" spans="1:1" x14ac:dyDescent="0.2">
      <c r="A10255" s="2" t="s">
        <v>18194</v>
      </c>
    </row>
    <row r="10256" spans="1:1" x14ac:dyDescent="0.2">
      <c r="A10256" s="2" t="s">
        <v>18195</v>
      </c>
    </row>
    <row r="10257" spans="1:1" x14ac:dyDescent="0.2">
      <c r="A10257" s="2" t="s">
        <v>18196</v>
      </c>
    </row>
    <row r="10258" spans="1:1" x14ac:dyDescent="0.2">
      <c r="A10258" s="2" t="s">
        <v>18197</v>
      </c>
    </row>
    <row r="10259" spans="1:1" x14ac:dyDescent="0.2">
      <c r="A10259" s="2" t="s">
        <v>18198</v>
      </c>
    </row>
    <row r="10260" spans="1:1" x14ac:dyDescent="0.2">
      <c r="A10260" s="2" t="s">
        <v>18199</v>
      </c>
    </row>
    <row r="10261" spans="1:1" x14ac:dyDescent="0.2">
      <c r="A10261" s="2" t="s">
        <v>18200</v>
      </c>
    </row>
    <row r="10262" spans="1:1" x14ac:dyDescent="0.2">
      <c r="A10262" s="2" t="s">
        <v>18201</v>
      </c>
    </row>
    <row r="10263" spans="1:1" x14ac:dyDescent="0.2">
      <c r="A10263" s="2" t="s">
        <v>18202</v>
      </c>
    </row>
    <row r="10264" spans="1:1" x14ac:dyDescent="0.2">
      <c r="A10264" s="2" t="s">
        <v>18203</v>
      </c>
    </row>
    <row r="10265" spans="1:1" x14ac:dyDescent="0.2">
      <c r="A10265" s="2" t="s">
        <v>18204</v>
      </c>
    </row>
    <row r="10266" spans="1:1" x14ac:dyDescent="0.2">
      <c r="A10266" s="2" t="s">
        <v>18205</v>
      </c>
    </row>
    <row r="10267" spans="1:1" x14ac:dyDescent="0.2">
      <c r="A10267" s="2" t="s">
        <v>18206</v>
      </c>
    </row>
    <row r="10268" spans="1:1" x14ac:dyDescent="0.2">
      <c r="A10268" s="2" t="s">
        <v>18207</v>
      </c>
    </row>
    <row r="10269" spans="1:1" x14ac:dyDescent="0.2">
      <c r="A10269" s="2" t="s">
        <v>18208</v>
      </c>
    </row>
    <row r="10270" spans="1:1" x14ac:dyDescent="0.2">
      <c r="A10270" s="2" t="s">
        <v>18209</v>
      </c>
    </row>
    <row r="10271" spans="1:1" x14ac:dyDescent="0.2">
      <c r="A10271" s="2" t="s">
        <v>18210</v>
      </c>
    </row>
    <row r="10272" spans="1:1" x14ac:dyDescent="0.2">
      <c r="A10272" s="2" t="s">
        <v>18211</v>
      </c>
    </row>
    <row r="10273" spans="1:1" x14ac:dyDescent="0.2">
      <c r="A10273" s="2" t="s">
        <v>18212</v>
      </c>
    </row>
    <row r="10274" spans="1:1" x14ac:dyDescent="0.2">
      <c r="A10274" s="2" t="s">
        <v>18213</v>
      </c>
    </row>
    <row r="10275" spans="1:1" x14ac:dyDescent="0.2">
      <c r="A10275" s="2" t="s">
        <v>18214</v>
      </c>
    </row>
    <row r="10276" spans="1:1" x14ac:dyDescent="0.2">
      <c r="A10276" s="2" t="s">
        <v>18215</v>
      </c>
    </row>
    <row r="10277" spans="1:1" x14ac:dyDescent="0.2">
      <c r="A10277" s="2" t="s">
        <v>18216</v>
      </c>
    </row>
    <row r="10278" spans="1:1" x14ac:dyDescent="0.2">
      <c r="A10278" s="2" t="s">
        <v>18217</v>
      </c>
    </row>
    <row r="10279" spans="1:1" x14ac:dyDescent="0.2">
      <c r="A10279" s="2" t="s">
        <v>18218</v>
      </c>
    </row>
    <row r="10280" spans="1:1" x14ac:dyDescent="0.2">
      <c r="A10280" s="2" t="s">
        <v>18219</v>
      </c>
    </row>
    <row r="10281" spans="1:1" x14ac:dyDescent="0.2">
      <c r="A10281" s="2" t="s">
        <v>18220</v>
      </c>
    </row>
    <row r="10282" spans="1:1" x14ac:dyDescent="0.2">
      <c r="A10282" s="2" t="s">
        <v>18221</v>
      </c>
    </row>
    <row r="10283" spans="1:1" x14ac:dyDescent="0.2">
      <c r="A10283" s="2" t="s">
        <v>18222</v>
      </c>
    </row>
    <row r="10284" spans="1:1" x14ac:dyDescent="0.2">
      <c r="A10284" s="2" t="s">
        <v>18223</v>
      </c>
    </row>
    <row r="10285" spans="1:1" x14ac:dyDescent="0.2">
      <c r="A10285" s="2" t="s">
        <v>18224</v>
      </c>
    </row>
    <row r="10286" spans="1:1" x14ac:dyDescent="0.2">
      <c r="A10286" s="2" t="s">
        <v>18225</v>
      </c>
    </row>
    <row r="10287" spans="1:1" x14ac:dyDescent="0.2">
      <c r="A10287" s="2" t="s">
        <v>18226</v>
      </c>
    </row>
    <row r="10288" spans="1:1" x14ac:dyDescent="0.2">
      <c r="A10288" s="2" t="s">
        <v>18227</v>
      </c>
    </row>
    <row r="10289" spans="1:1" x14ac:dyDescent="0.2">
      <c r="A10289" s="2" t="s">
        <v>18228</v>
      </c>
    </row>
    <row r="10290" spans="1:1" x14ac:dyDescent="0.2">
      <c r="A10290" s="2" t="s">
        <v>18229</v>
      </c>
    </row>
    <row r="10291" spans="1:1" x14ac:dyDescent="0.2">
      <c r="A10291" s="2" t="s">
        <v>18230</v>
      </c>
    </row>
    <row r="10292" spans="1:1" x14ac:dyDescent="0.2">
      <c r="A10292" s="2" t="s">
        <v>18231</v>
      </c>
    </row>
    <row r="10293" spans="1:1" x14ac:dyDescent="0.2">
      <c r="A10293" s="2" t="s">
        <v>18232</v>
      </c>
    </row>
    <row r="10294" spans="1:1" x14ac:dyDescent="0.2">
      <c r="A10294" s="2" t="s">
        <v>18233</v>
      </c>
    </row>
    <row r="10295" spans="1:1" x14ac:dyDescent="0.2">
      <c r="A10295" s="2" t="s">
        <v>18234</v>
      </c>
    </row>
    <row r="10296" spans="1:1" x14ac:dyDescent="0.2">
      <c r="A10296" s="2" t="s">
        <v>18235</v>
      </c>
    </row>
    <row r="10297" spans="1:1" x14ac:dyDescent="0.2">
      <c r="A10297" s="2" t="s">
        <v>18236</v>
      </c>
    </row>
    <row r="10298" spans="1:1" x14ac:dyDescent="0.2">
      <c r="A10298" s="2" t="s">
        <v>18237</v>
      </c>
    </row>
    <row r="10299" spans="1:1" x14ac:dyDescent="0.2">
      <c r="A10299" s="2" t="s">
        <v>18238</v>
      </c>
    </row>
    <row r="10300" spans="1:1" x14ac:dyDescent="0.2">
      <c r="A10300" s="2" t="s">
        <v>18239</v>
      </c>
    </row>
    <row r="10301" spans="1:1" x14ac:dyDescent="0.2">
      <c r="A10301" s="2" t="s">
        <v>18240</v>
      </c>
    </row>
    <row r="10302" spans="1:1" x14ac:dyDescent="0.2">
      <c r="A10302" s="2" t="s">
        <v>18241</v>
      </c>
    </row>
    <row r="10303" spans="1:1" x14ac:dyDescent="0.2">
      <c r="A10303" s="2" t="s">
        <v>18242</v>
      </c>
    </row>
    <row r="10304" spans="1:1" x14ac:dyDescent="0.2">
      <c r="A10304" s="2" t="s">
        <v>18243</v>
      </c>
    </row>
    <row r="10305" spans="1:1" x14ac:dyDescent="0.2">
      <c r="A10305" s="2" t="s">
        <v>18244</v>
      </c>
    </row>
    <row r="10306" spans="1:1" x14ac:dyDescent="0.2">
      <c r="A10306" s="2" t="s">
        <v>18245</v>
      </c>
    </row>
    <row r="10307" spans="1:1" x14ac:dyDescent="0.2">
      <c r="A10307" s="2" t="s">
        <v>18246</v>
      </c>
    </row>
    <row r="10308" spans="1:1" x14ac:dyDescent="0.2">
      <c r="A10308" s="2" t="s">
        <v>18247</v>
      </c>
    </row>
    <row r="10309" spans="1:1" x14ac:dyDescent="0.2">
      <c r="A10309" s="2" t="s">
        <v>18248</v>
      </c>
    </row>
    <row r="10310" spans="1:1" x14ac:dyDescent="0.2">
      <c r="A10310" s="2" t="s">
        <v>18249</v>
      </c>
    </row>
    <row r="10311" spans="1:1" x14ac:dyDescent="0.2">
      <c r="A10311" s="2" t="s">
        <v>18250</v>
      </c>
    </row>
    <row r="10312" spans="1:1" x14ac:dyDescent="0.2">
      <c r="A10312" s="2" t="s">
        <v>18251</v>
      </c>
    </row>
    <row r="10313" spans="1:1" x14ac:dyDescent="0.2">
      <c r="A10313" s="2" t="s">
        <v>18252</v>
      </c>
    </row>
    <row r="10314" spans="1:1" x14ac:dyDescent="0.2">
      <c r="A10314" s="2" t="s">
        <v>18253</v>
      </c>
    </row>
    <row r="10315" spans="1:1" x14ac:dyDescent="0.2">
      <c r="A10315" s="2" t="s">
        <v>18254</v>
      </c>
    </row>
    <row r="10316" spans="1:1" x14ac:dyDescent="0.2">
      <c r="A10316" s="2" t="s">
        <v>18255</v>
      </c>
    </row>
    <row r="10317" spans="1:1" x14ac:dyDescent="0.2">
      <c r="A10317" s="2" t="s">
        <v>18256</v>
      </c>
    </row>
    <row r="10318" spans="1:1" x14ac:dyDescent="0.2">
      <c r="A10318" s="2" t="s">
        <v>18257</v>
      </c>
    </row>
    <row r="10319" spans="1:1" x14ac:dyDescent="0.2">
      <c r="A10319" s="2" t="s">
        <v>18258</v>
      </c>
    </row>
    <row r="10320" spans="1:1" x14ac:dyDescent="0.2">
      <c r="A10320" s="2" t="s">
        <v>18259</v>
      </c>
    </row>
    <row r="10321" spans="1:1" x14ac:dyDescent="0.2">
      <c r="A10321" s="2" t="s">
        <v>18260</v>
      </c>
    </row>
    <row r="10322" spans="1:1" x14ac:dyDescent="0.2">
      <c r="A10322" s="2" t="s">
        <v>18261</v>
      </c>
    </row>
    <row r="10323" spans="1:1" x14ac:dyDescent="0.2">
      <c r="A10323" s="2" t="s">
        <v>18262</v>
      </c>
    </row>
    <row r="10324" spans="1:1" x14ac:dyDescent="0.2">
      <c r="A10324" s="2" t="s">
        <v>18263</v>
      </c>
    </row>
    <row r="10325" spans="1:1" x14ac:dyDescent="0.2">
      <c r="A10325" s="2" t="s">
        <v>18264</v>
      </c>
    </row>
    <row r="10326" spans="1:1" x14ac:dyDescent="0.2">
      <c r="A10326" s="2" t="s">
        <v>18265</v>
      </c>
    </row>
    <row r="10327" spans="1:1" x14ac:dyDescent="0.2">
      <c r="A10327" s="2" t="s">
        <v>18266</v>
      </c>
    </row>
    <row r="10328" spans="1:1" x14ac:dyDescent="0.2">
      <c r="A10328" s="2" t="s">
        <v>18267</v>
      </c>
    </row>
    <row r="10329" spans="1:1" x14ac:dyDescent="0.2">
      <c r="A10329" s="2" t="s">
        <v>18268</v>
      </c>
    </row>
    <row r="10330" spans="1:1" x14ac:dyDescent="0.2">
      <c r="A10330" s="2" t="s">
        <v>18269</v>
      </c>
    </row>
    <row r="10331" spans="1:1" x14ac:dyDescent="0.2">
      <c r="A10331" s="2" t="s">
        <v>18270</v>
      </c>
    </row>
    <row r="10332" spans="1:1" x14ac:dyDescent="0.2">
      <c r="A10332" s="2" t="s">
        <v>18271</v>
      </c>
    </row>
    <row r="10333" spans="1:1" x14ac:dyDescent="0.2">
      <c r="A10333" s="2" t="s">
        <v>18272</v>
      </c>
    </row>
    <row r="10334" spans="1:1" x14ac:dyDescent="0.2">
      <c r="A10334" s="2" t="s">
        <v>18273</v>
      </c>
    </row>
    <row r="10335" spans="1:1" x14ac:dyDescent="0.2">
      <c r="A10335" s="2" t="s">
        <v>18274</v>
      </c>
    </row>
    <row r="10336" spans="1:1" x14ac:dyDescent="0.2">
      <c r="A10336" s="2" t="s">
        <v>18275</v>
      </c>
    </row>
    <row r="10337" spans="1:1" x14ac:dyDescent="0.2">
      <c r="A10337" s="2" t="s">
        <v>18276</v>
      </c>
    </row>
    <row r="10338" spans="1:1" x14ac:dyDescent="0.2">
      <c r="A10338" s="2" t="s">
        <v>18277</v>
      </c>
    </row>
    <row r="10339" spans="1:1" x14ac:dyDescent="0.2">
      <c r="A10339" s="2" t="s">
        <v>18278</v>
      </c>
    </row>
    <row r="10340" spans="1:1" x14ac:dyDescent="0.2">
      <c r="A10340" s="2" t="s">
        <v>18279</v>
      </c>
    </row>
    <row r="10341" spans="1:1" x14ac:dyDescent="0.2">
      <c r="A10341" s="2" t="s">
        <v>18280</v>
      </c>
    </row>
    <row r="10342" spans="1:1" x14ac:dyDescent="0.2">
      <c r="A10342" s="2" t="s">
        <v>18281</v>
      </c>
    </row>
    <row r="10343" spans="1:1" x14ac:dyDescent="0.2">
      <c r="A10343" s="2" t="s">
        <v>18282</v>
      </c>
    </row>
    <row r="10344" spans="1:1" x14ac:dyDescent="0.2">
      <c r="A10344" s="2" t="s">
        <v>18283</v>
      </c>
    </row>
    <row r="10345" spans="1:1" x14ac:dyDescent="0.2">
      <c r="A10345" s="2" t="s">
        <v>18284</v>
      </c>
    </row>
    <row r="10346" spans="1:1" x14ac:dyDescent="0.2">
      <c r="A10346" s="2" t="s">
        <v>18285</v>
      </c>
    </row>
    <row r="10347" spans="1:1" x14ac:dyDescent="0.2">
      <c r="A10347" s="2" t="s">
        <v>18286</v>
      </c>
    </row>
    <row r="10348" spans="1:1" x14ac:dyDescent="0.2">
      <c r="A10348" s="2" t="s">
        <v>18287</v>
      </c>
    </row>
    <row r="10349" spans="1:1" x14ac:dyDescent="0.2">
      <c r="A10349" s="2" t="s">
        <v>18288</v>
      </c>
    </row>
    <row r="10350" spans="1:1" x14ac:dyDescent="0.2">
      <c r="A10350" s="2" t="s">
        <v>18289</v>
      </c>
    </row>
    <row r="10351" spans="1:1" x14ac:dyDescent="0.2">
      <c r="A10351" s="2" t="s">
        <v>18290</v>
      </c>
    </row>
    <row r="10352" spans="1:1" x14ac:dyDescent="0.2">
      <c r="A10352" s="2" t="s">
        <v>18291</v>
      </c>
    </row>
    <row r="10353" spans="1:1" x14ac:dyDescent="0.2">
      <c r="A10353" s="2" t="s">
        <v>18292</v>
      </c>
    </row>
    <row r="10354" spans="1:1" x14ac:dyDescent="0.2">
      <c r="A10354" s="2" t="s">
        <v>18293</v>
      </c>
    </row>
    <row r="10355" spans="1:1" x14ac:dyDescent="0.2">
      <c r="A10355" s="2" t="s">
        <v>18294</v>
      </c>
    </row>
    <row r="10356" spans="1:1" x14ac:dyDescent="0.2">
      <c r="A10356" s="2" t="s">
        <v>18295</v>
      </c>
    </row>
    <row r="10357" spans="1:1" x14ac:dyDescent="0.2">
      <c r="A10357" s="2" t="s">
        <v>18296</v>
      </c>
    </row>
    <row r="10358" spans="1:1" x14ac:dyDescent="0.2">
      <c r="A10358" s="2" t="s">
        <v>18297</v>
      </c>
    </row>
    <row r="10359" spans="1:1" x14ac:dyDescent="0.2">
      <c r="A10359" s="2" t="s">
        <v>18298</v>
      </c>
    </row>
    <row r="10360" spans="1:1" x14ac:dyDescent="0.2">
      <c r="A10360" s="2" t="s">
        <v>18299</v>
      </c>
    </row>
    <row r="10361" spans="1:1" x14ac:dyDescent="0.2">
      <c r="A10361" s="2" t="s">
        <v>18300</v>
      </c>
    </row>
    <row r="10362" spans="1:1" x14ac:dyDescent="0.2">
      <c r="A10362" s="2" t="s">
        <v>18301</v>
      </c>
    </row>
    <row r="10363" spans="1:1" x14ac:dyDescent="0.2">
      <c r="A10363" s="2" t="s">
        <v>18302</v>
      </c>
    </row>
    <row r="10364" spans="1:1" x14ac:dyDescent="0.2">
      <c r="A10364" s="2" t="s">
        <v>18303</v>
      </c>
    </row>
    <row r="10365" spans="1:1" x14ac:dyDescent="0.2">
      <c r="A10365" s="2" t="s">
        <v>18304</v>
      </c>
    </row>
    <row r="10366" spans="1:1" x14ac:dyDescent="0.2">
      <c r="A10366" s="2" t="s">
        <v>18305</v>
      </c>
    </row>
    <row r="10367" spans="1:1" x14ac:dyDescent="0.2">
      <c r="A10367" s="2" t="s">
        <v>18306</v>
      </c>
    </row>
    <row r="10368" spans="1:1" x14ac:dyDescent="0.2">
      <c r="A10368" s="2" t="s">
        <v>18307</v>
      </c>
    </row>
    <row r="10369" spans="1:1" x14ac:dyDescent="0.2">
      <c r="A10369" s="2" t="s">
        <v>18308</v>
      </c>
    </row>
    <row r="10370" spans="1:1" x14ac:dyDescent="0.2">
      <c r="A10370" s="2" t="s">
        <v>18309</v>
      </c>
    </row>
    <row r="10371" spans="1:1" x14ac:dyDescent="0.2">
      <c r="A10371" s="2" t="s">
        <v>18310</v>
      </c>
    </row>
    <row r="10372" spans="1:1" x14ac:dyDescent="0.2">
      <c r="A10372" s="2" t="s">
        <v>18311</v>
      </c>
    </row>
    <row r="10373" spans="1:1" x14ac:dyDescent="0.2">
      <c r="A10373" s="2" t="s">
        <v>18312</v>
      </c>
    </row>
    <row r="10374" spans="1:1" x14ac:dyDescent="0.2">
      <c r="A10374" s="2" t="s">
        <v>18313</v>
      </c>
    </row>
    <row r="10375" spans="1:1" x14ac:dyDescent="0.2">
      <c r="A10375" s="2" t="s">
        <v>18314</v>
      </c>
    </row>
    <row r="10376" spans="1:1" x14ac:dyDescent="0.2">
      <c r="A10376" s="2" t="s">
        <v>18315</v>
      </c>
    </row>
    <row r="10377" spans="1:1" x14ac:dyDescent="0.2">
      <c r="A10377" s="2" t="s">
        <v>18316</v>
      </c>
    </row>
    <row r="10378" spans="1:1" x14ac:dyDescent="0.2">
      <c r="A10378" s="2" t="s">
        <v>18317</v>
      </c>
    </row>
    <row r="10379" spans="1:1" x14ac:dyDescent="0.2">
      <c r="A10379" s="2" t="s">
        <v>18318</v>
      </c>
    </row>
    <row r="10380" spans="1:1" x14ac:dyDescent="0.2">
      <c r="A10380" s="2" t="s">
        <v>18319</v>
      </c>
    </row>
    <row r="10381" spans="1:1" x14ac:dyDescent="0.2">
      <c r="A10381" s="2" t="s">
        <v>18320</v>
      </c>
    </row>
    <row r="10382" spans="1:1" x14ac:dyDescent="0.2">
      <c r="A10382" s="2" t="s">
        <v>18321</v>
      </c>
    </row>
    <row r="10383" spans="1:1" x14ac:dyDescent="0.2">
      <c r="A10383" s="2" t="s">
        <v>18322</v>
      </c>
    </row>
    <row r="10384" spans="1:1" x14ac:dyDescent="0.2">
      <c r="A10384" s="2" t="s">
        <v>18323</v>
      </c>
    </row>
    <row r="10385" spans="1:1" x14ac:dyDescent="0.2">
      <c r="A10385" s="2" t="s">
        <v>18324</v>
      </c>
    </row>
    <row r="10386" spans="1:1" x14ac:dyDescent="0.2">
      <c r="A10386" s="2" t="s">
        <v>18325</v>
      </c>
    </row>
    <row r="10387" spans="1:1" x14ac:dyDescent="0.2">
      <c r="A10387" s="2" t="s">
        <v>18326</v>
      </c>
    </row>
    <row r="10388" spans="1:1" x14ac:dyDescent="0.2">
      <c r="A10388" s="2" t="s">
        <v>18327</v>
      </c>
    </row>
    <row r="10389" spans="1:1" x14ac:dyDescent="0.2">
      <c r="A10389" s="2" t="s">
        <v>18328</v>
      </c>
    </row>
    <row r="10390" spans="1:1" x14ac:dyDescent="0.2">
      <c r="A10390" s="2" t="s">
        <v>18329</v>
      </c>
    </row>
    <row r="10391" spans="1:1" x14ac:dyDescent="0.2">
      <c r="A10391" s="2" t="s">
        <v>18330</v>
      </c>
    </row>
    <row r="10392" spans="1:1" x14ac:dyDescent="0.2">
      <c r="A10392" s="2" t="s">
        <v>18331</v>
      </c>
    </row>
    <row r="10393" spans="1:1" x14ac:dyDescent="0.2">
      <c r="A10393" s="2" t="s">
        <v>18332</v>
      </c>
    </row>
    <row r="10394" spans="1:1" x14ac:dyDescent="0.2">
      <c r="A10394" s="2" t="s">
        <v>18333</v>
      </c>
    </row>
    <row r="10395" spans="1:1" x14ac:dyDescent="0.2">
      <c r="A10395" s="2" t="s">
        <v>18334</v>
      </c>
    </row>
    <row r="10396" spans="1:1" x14ac:dyDescent="0.2">
      <c r="A10396" s="2" t="s">
        <v>18335</v>
      </c>
    </row>
    <row r="10397" spans="1:1" x14ac:dyDescent="0.2">
      <c r="A10397" s="2" t="s">
        <v>18336</v>
      </c>
    </row>
    <row r="10398" spans="1:1" x14ac:dyDescent="0.2">
      <c r="A10398" s="2" t="s">
        <v>18337</v>
      </c>
    </row>
    <row r="10399" spans="1:1" x14ac:dyDescent="0.2">
      <c r="A10399" s="2" t="s">
        <v>18338</v>
      </c>
    </row>
    <row r="10400" spans="1:1" x14ac:dyDescent="0.2">
      <c r="A10400" s="2" t="s">
        <v>18339</v>
      </c>
    </row>
    <row r="10401" spans="1:1" x14ac:dyDescent="0.2">
      <c r="A10401" s="2" t="s">
        <v>18340</v>
      </c>
    </row>
    <row r="10402" spans="1:1" x14ac:dyDescent="0.2">
      <c r="A10402" s="2" t="s">
        <v>18341</v>
      </c>
    </row>
    <row r="10403" spans="1:1" x14ac:dyDescent="0.2">
      <c r="A10403" s="2" t="s">
        <v>18342</v>
      </c>
    </row>
    <row r="10404" spans="1:1" x14ac:dyDescent="0.2">
      <c r="A10404" s="2" t="s">
        <v>18343</v>
      </c>
    </row>
    <row r="10405" spans="1:1" x14ac:dyDescent="0.2">
      <c r="A10405" s="2" t="s">
        <v>18344</v>
      </c>
    </row>
    <row r="10406" spans="1:1" x14ac:dyDescent="0.2">
      <c r="A10406" s="2" t="s">
        <v>18345</v>
      </c>
    </row>
    <row r="10407" spans="1:1" x14ac:dyDescent="0.2">
      <c r="A10407" s="2" t="s">
        <v>18346</v>
      </c>
    </row>
    <row r="10408" spans="1:1" x14ac:dyDescent="0.2">
      <c r="A10408" s="2" t="s">
        <v>18347</v>
      </c>
    </row>
    <row r="10409" spans="1:1" x14ac:dyDescent="0.2">
      <c r="A10409" s="2" t="s">
        <v>18348</v>
      </c>
    </row>
    <row r="10410" spans="1:1" x14ac:dyDescent="0.2">
      <c r="A10410" s="2" t="s">
        <v>18349</v>
      </c>
    </row>
    <row r="10411" spans="1:1" x14ac:dyDescent="0.2">
      <c r="A10411" s="2" t="s">
        <v>18350</v>
      </c>
    </row>
    <row r="10412" spans="1:1" x14ac:dyDescent="0.2">
      <c r="A10412" s="2" t="s">
        <v>18351</v>
      </c>
    </row>
    <row r="10413" spans="1:1" x14ac:dyDescent="0.2">
      <c r="A10413" s="2" t="s">
        <v>18352</v>
      </c>
    </row>
    <row r="10414" spans="1:1" x14ac:dyDescent="0.2">
      <c r="A10414" s="2" t="s">
        <v>18353</v>
      </c>
    </row>
    <row r="10415" spans="1:1" x14ac:dyDescent="0.2">
      <c r="A10415" s="2" t="s">
        <v>18354</v>
      </c>
    </row>
    <row r="10416" spans="1:1" x14ac:dyDescent="0.2">
      <c r="A10416" s="2" t="s">
        <v>18355</v>
      </c>
    </row>
    <row r="10417" spans="1:1" x14ac:dyDescent="0.2">
      <c r="A10417" s="2" t="s">
        <v>18356</v>
      </c>
    </row>
    <row r="10418" spans="1:1" x14ac:dyDescent="0.2">
      <c r="A10418" s="2" t="s">
        <v>18357</v>
      </c>
    </row>
    <row r="10419" spans="1:1" x14ac:dyDescent="0.2">
      <c r="A10419" s="2" t="s">
        <v>18358</v>
      </c>
    </row>
    <row r="10420" spans="1:1" x14ac:dyDescent="0.2">
      <c r="A10420" s="2" t="s">
        <v>18359</v>
      </c>
    </row>
    <row r="10421" spans="1:1" x14ac:dyDescent="0.2">
      <c r="A10421" s="2" t="s">
        <v>18360</v>
      </c>
    </row>
    <row r="10422" spans="1:1" x14ac:dyDescent="0.2">
      <c r="A10422" s="2" t="s">
        <v>18361</v>
      </c>
    </row>
    <row r="10423" spans="1:1" x14ac:dyDescent="0.2">
      <c r="A10423" s="2" t="s">
        <v>18362</v>
      </c>
    </row>
    <row r="10424" spans="1:1" x14ac:dyDescent="0.2">
      <c r="A10424" s="2" t="s">
        <v>18363</v>
      </c>
    </row>
    <row r="10425" spans="1:1" x14ac:dyDescent="0.2">
      <c r="A10425" s="2" t="s">
        <v>18364</v>
      </c>
    </row>
    <row r="10426" spans="1:1" x14ac:dyDescent="0.2">
      <c r="A10426" s="2" t="s">
        <v>18365</v>
      </c>
    </row>
    <row r="10427" spans="1:1" x14ac:dyDescent="0.2">
      <c r="A10427" s="2" t="s">
        <v>18366</v>
      </c>
    </row>
    <row r="10428" spans="1:1" x14ac:dyDescent="0.2">
      <c r="A10428" s="2" t="s">
        <v>18367</v>
      </c>
    </row>
    <row r="10429" spans="1:1" x14ac:dyDescent="0.2">
      <c r="A10429" s="2" t="s">
        <v>18368</v>
      </c>
    </row>
    <row r="10430" spans="1:1" x14ac:dyDescent="0.2">
      <c r="A10430" s="2" t="s">
        <v>18369</v>
      </c>
    </row>
    <row r="10431" spans="1:1" x14ac:dyDescent="0.2">
      <c r="A10431" s="2" t="s">
        <v>18370</v>
      </c>
    </row>
    <row r="10432" spans="1:1" x14ac:dyDescent="0.2">
      <c r="A10432" s="2" t="s">
        <v>18371</v>
      </c>
    </row>
    <row r="10433" spans="1:1" x14ac:dyDescent="0.2">
      <c r="A10433" s="2" t="s">
        <v>18372</v>
      </c>
    </row>
    <row r="10434" spans="1:1" x14ac:dyDescent="0.2">
      <c r="A10434" s="2" t="s">
        <v>18373</v>
      </c>
    </row>
    <row r="10435" spans="1:1" x14ac:dyDescent="0.2">
      <c r="A10435" s="2" t="s">
        <v>18374</v>
      </c>
    </row>
    <row r="10436" spans="1:1" x14ac:dyDescent="0.2">
      <c r="A10436" s="2" t="s">
        <v>18375</v>
      </c>
    </row>
    <row r="10437" spans="1:1" x14ac:dyDescent="0.2">
      <c r="A10437" s="2" t="s">
        <v>18376</v>
      </c>
    </row>
    <row r="10438" spans="1:1" x14ac:dyDescent="0.2">
      <c r="A10438" s="2" t="s">
        <v>18377</v>
      </c>
    </row>
    <row r="10439" spans="1:1" x14ac:dyDescent="0.2">
      <c r="A10439" s="2" t="s">
        <v>18378</v>
      </c>
    </row>
    <row r="10440" spans="1:1" x14ac:dyDescent="0.2">
      <c r="A10440" s="2" t="s">
        <v>18379</v>
      </c>
    </row>
    <row r="10441" spans="1:1" x14ac:dyDescent="0.2">
      <c r="A10441" s="2" t="s">
        <v>18380</v>
      </c>
    </row>
    <row r="10442" spans="1:1" x14ac:dyDescent="0.2">
      <c r="A10442" s="2" t="s">
        <v>18381</v>
      </c>
    </row>
    <row r="10443" spans="1:1" x14ac:dyDescent="0.2">
      <c r="A10443" s="2" t="s">
        <v>18382</v>
      </c>
    </row>
    <row r="10444" spans="1:1" x14ac:dyDescent="0.2">
      <c r="A10444" s="2" t="s">
        <v>18383</v>
      </c>
    </row>
    <row r="10445" spans="1:1" x14ac:dyDescent="0.2">
      <c r="A10445" s="2" t="s">
        <v>18384</v>
      </c>
    </row>
    <row r="10446" spans="1:1" x14ac:dyDescent="0.2">
      <c r="A10446" s="2" t="s">
        <v>18385</v>
      </c>
    </row>
    <row r="10447" spans="1:1" x14ac:dyDescent="0.2">
      <c r="A10447" s="2" t="s">
        <v>18386</v>
      </c>
    </row>
    <row r="10448" spans="1:1" x14ac:dyDescent="0.2">
      <c r="A10448" s="2" t="s">
        <v>18387</v>
      </c>
    </row>
    <row r="10449" spans="1:1" x14ac:dyDescent="0.2">
      <c r="A10449" s="2" t="s">
        <v>18388</v>
      </c>
    </row>
    <row r="10450" spans="1:1" x14ac:dyDescent="0.2">
      <c r="A10450" s="2" t="s">
        <v>18389</v>
      </c>
    </row>
    <row r="10451" spans="1:1" x14ac:dyDescent="0.2">
      <c r="A10451" s="2" t="s">
        <v>18390</v>
      </c>
    </row>
    <row r="10452" spans="1:1" x14ac:dyDescent="0.2">
      <c r="A10452" s="2" t="s">
        <v>18391</v>
      </c>
    </row>
    <row r="10453" spans="1:1" x14ac:dyDescent="0.2">
      <c r="A10453" s="2" t="s">
        <v>18392</v>
      </c>
    </row>
    <row r="10454" spans="1:1" x14ac:dyDescent="0.2">
      <c r="A10454" s="2" t="s">
        <v>18393</v>
      </c>
    </row>
    <row r="10455" spans="1:1" x14ac:dyDescent="0.2">
      <c r="A10455" s="2" t="s">
        <v>18394</v>
      </c>
    </row>
    <row r="10456" spans="1:1" x14ac:dyDescent="0.2">
      <c r="A10456" s="2" t="s">
        <v>18395</v>
      </c>
    </row>
    <row r="10457" spans="1:1" x14ac:dyDescent="0.2">
      <c r="A10457" s="2" t="s">
        <v>18396</v>
      </c>
    </row>
    <row r="10458" spans="1:1" x14ac:dyDescent="0.2">
      <c r="A10458" s="2" t="s">
        <v>18397</v>
      </c>
    </row>
    <row r="10459" spans="1:1" x14ac:dyDescent="0.2">
      <c r="A10459" s="2" t="s">
        <v>18398</v>
      </c>
    </row>
    <row r="10460" spans="1:1" x14ac:dyDescent="0.2">
      <c r="A10460" s="2" t="s">
        <v>18399</v>
      </c>
    </row>
    <row r="10461" spans="1:1" x14ac:dyDescent="0.2">
      <c r="A10461" s="2" t="s">
        <v>18400</v>
      </c>
    </row>
    <row r="10462" spans="1:1" x14ac:dyDescent="0.2">
      <c r="A10462" s="2" t="s">
        <v>18401</v>
      </c>
    </row>
    <row r="10463" spans="1:1" x14ac:dyDescent="0.2">
      <c r="A10463" s="2" t="s">
        <v>18402</v>
      </c>
    </row>
    <row r="10464" spans="1:1" x14ac:dyDescent="0.2">
      <c r="A10464" s="2" t="s">
        <v>18403</v>
      </c>
    </row>
    <row r="10465" spans="1:1" x14ac:dyDescent="0.2">
      <c r="A10465" s="2" t="s">
        <v>18404</v>
      </c>
    </row>
    <row r="10466" spans="1:1" x14ac:dyDescent="0.2">
      <c r="A10466" s="2" t="s">
        <v>18405</v>
      </c>
    </row>
    <row r="10467" spans="1:1" x14ac:dyDescent="0.2">
      <c r="A10467" s="2" t="s">
        <v>18406</v>
      </c>
    </row>
    <row r="10468" spans="1:1" x14ac:dyDescent="0.2">
      <c r="A10468" s="2" t="s">
        <v>18407</v>
      </c>
    </row>
    <row r="10469" spans="1:1" x14ac:dyDescent="0.2">
      <c r="A10469" s="2" t="s">
        <v>18408</v>
      </c>
    </row>
    <row r="10470" spans="1:1" x14ac:dyDescent="0.2">
      <c r="A10470" s="2" t="s">
        <v>18409</v>
      </c>
    </row>
    <row r="10471" spans="1:1" x14ac:dyDescent="0.2">
      <c r="A10471" s="2" t="s">
        <v>18410</v>
      </c>
    </row>
    <row r="10472" spans="1:1" x14ac:dyDescent="0.2">
      <c r="A10472" s="2" t="s">
        <v>18411</v>
      </c>
    </row>
    <row r="10473" spans="1:1" x14ac:dyDescent="0.2">
      <c r="A10473" s="2" t="s">
        <v>18412</v>
      </c>
    </row>
    <row r="10474" spans="1:1" x14ac:dyDescent="0.2">
      <c r="A10474" s="2" t="s">
        <v>18413</v>
      </c>
    </row>
    <row r="10475" spans="1:1" x14ac:dyDescent="0.2">
      <c r="A10475" s="2" t="s">
        <v>18414</v>
      </c>
    </row>
    <row r="10476" spans="1:1" x14ac:dyDescent="0.2">
      <c r="A10476" s="2" t="s">
        <v>18415</v>
      </c>
    </row>
    <row r="10477" spans="1:1" x14ac:dyDescent="0.2">
      <c r="A10477" s="2" t="s">
        <v>18416</v>
      </c>
    </row>
    <row r="10478" spans="1:1" x14ac:dyDescent="0.2">
      <c r="A10478" s="2" t="s">
        <v>18417</v>
      </c>
    </row>
    <row r="10479" spans="1:1" x14ac:dyDescent="0.2">
      <c r="A10479" s="2" t="s">
        <v>18418</v>
      </c>
    </row>
    <row r="10480" spans="1:1" x14ac:dyDescent="0.2">
      <c r="A10480" s="2" t="s">
        <v>18419</v>
      </c>
    </row>
    <row r="10481" spans="1:1" x14ac:dyDescent="0.2">
      <c r="A10481" s="2" t="s">
        <v>18420</v>
      </c>
    </row>
    <row r="10482" spans="1:1" x14ac:dyDescent="0.2">
      <c r="A10482" s="2" t="s">
        <v>18421</v>
      </c>
    </row>
    <row r="10483" spans="1:1" x14ac:dyDescent="0.2">
      <c r="A10483" s="2" t="s">
        <v>18422</v>
      </c>
    </row>
    <row r="10484" spans="1:1" x14ac:dyDescent="0.2">
      <c r="A10484" s="2" t="s">
        <v>18423</v>
      </c>
    </row>
    <row r="10485" spans="1:1" x14ac:dyDescent="0.2">
      <c r="A10485" s="2" t="s">
        <v>18424</v>
      </c>
    </row>
    <row r="10486" spans="1:1" x14ac:dyDescent="0.2">
      <c r="A10486" s="2" t="s">
        <v>18425</v>
      </c>
    </row>
    <row r="10487" spans="1:1" x14ac:dyDescent="0.2">
      <c r="A10487" s="2" t="s">
        <v>18426</v>
      </c>
    </row>
    <row r="10488" spans="1:1" x14ac:dyDescent="0.2">
      <c r="A10488" s="2" t="s">
        <v>18427</v>
      </c>
    </row>
    <row r="10489" spans="1:1" x14ac:dyDescent="0.2">
      <c r="A10489" s="2" t="s">
        <v>18428</v>
      </c>
    </row>
    <row r="10490" spans="1:1" x14ac:dyDescent="0.2">
      <c r="A10490" s="2" t="s">
        <v>18429</v>
      </c>
    </row>
    <row r="10491" spans="1:1" x14ac:dyDescent="0.2">
      <c r="A10491" s="2" t="s">
        <v>18430</v>
      </c>
    </row>
    <row r="10492" spans="1:1" x14ac:dyDescent="0.2">
      <c r="A10492" s="2" t="s">
        <v>18431</v>
      </c>
    </row>
    <row r="10493" spans="1:1" x14ac:dyDescent="0.2">
      <c r="A10493" s="2" t="s">
        <v>18432</v>
      </c>
    </row>
    <row r="10494" spans="1:1" x14ac:dyDescent="0.2">
      <c r="A10494" s="2" t="s">
        <v>18433</v>
      </c>
    </row>
    <row r="10495" spans="1:1" x14ac:dyDescent="0.2">
      <c r="A10495" s="2" t="s">
        <v>18434</v>
      </c>
    </row>
    <row r="10496" spans="1:1" x14ac:dyDescent="0.2">
      <c r="A10496" s="2" t="s">
        <v>18435</v>
      </c>
    </row>
    <row r="10497" spans="1:1" x14ac:dyDescent="0.2">
      <c r="A10497" s="2" t="s">
        <v>18436</v>
      </c>
    </row>
    <row r="10498" spans="1:1" x14ac:dyDescent="0.2">
      <c r="A10498" s="2" t="s">
        <v>18437</v>
      </c>
    </row>
    <row r="10499" spans="1:1" x14ac:dyDescent="0.2">
      <c r="A10499" s="2" t="s">
        <v>18438</v>
      </c>
    </row>
    <row r="10500" spans="1:1" x14ac:dyDescent="0.2">
      <c r="A10500" s="2" t="s">
        <v>18439</v>
      </c>
    </row>
    <row r="10501" spans="1:1" x14ac:dyDescent="0.2">
      <c r="A10501" s="2" t="s">
        <v>18440</v>
      </c>
    </row>
    <row r="10502" spans="1:1" x14ac:dyDescent="0.2">
      <c r="A10502" s="2" t="s">
        <v>18441</v>
      </c>
    </row>
    <row r="10503" spans="1:1" x14ac:dyDescent="0.2">
      <c r="A10503" s="2" t="s">
        <v>18442</v>
      </c>
    </row>
    <row r="10504" spans="1:1" x14ac:dyDescent="0.2">
      <c r="A10504" s="2" t="s">
        <v>18443</v>
      </c>
    </row>
    <row r="10505" spans="1:1" x14ac:dyDescent="0.2">
      <c r="A10505" s="2" t="s">
        <v>18444</v>
      </c>
    </row>
    <row r="10506" spans="1:1" x14ac:dyDescent="0.2">
      <c r="A10506" s="2" t="s">
        <v>18445</v>
      </c>
    </row>
    <row r="10507" spans="1:1" x14ac:dyDescent="0.2">
      <c r="A10507" s="2" t="s">
        <v>18446</v>
      </c>
    </row>
    <row r="10508" spans="1:1" x14ac:dyDescent="0.2">
      <c r="A10508" s="2" t="s">
        <v>18447</v>
      </c>
    </row>
    <row r="10509" spans="1:1" x14ac:dyDescent="0.2">
      <c r="A10509" s="2" t="s">
        <v>18448</v>
      </c>
    </row>
    <row r="10510" spans="1:1" x14ac:dyDescent="0.2">
      <c r="A10510" s="2" t="s">
        <v>18449</v>
      </c>
    </row>
    <row r="10511" spans="1:1" x14ac:dyDescent="0.2">
      <c r="A10511" s="2" t="s">
        <v>18450</v>
      </c>
    </row>
    <row r="10512" spans="1:1" x14ac:dyDescent="0.2">
      <c r="A10512" s="2" t="s">
        <v>18451</v>
      </c>
    </row>
    <row r="10513" spans="1:1" x14ac:dyDescent="0.2">
      <c r="A10513" s="2" t="s">
        <v>18452</v>
      </c>
    </row>
    <row r="10514" spans="1:1" x14ac:dyDescent="0.2">
      <c r="A10514" s="2" t="s">
        <v>18453</v>
      </c>
    </row>
    <row r="10515" spans="1:1" x14ac:dyDescent="0.2">
      <c r="A10515" s="2" t="s">
        <v>18454</v>
      </c>
    </row>
    <row r="10516" spans="1:1" x14ac:dyDescent="0.2">
      <c r="A10516" s="2" t="s">
        <v>18455</v>
      </c>
    </row>
    <row r="10517" spans="1:1" x14ac:dyDescent="0.2">
      <c r="A10517" s="2" t="s">
        <v>18456</v>
      </c>
    </row>
    <row r="10518" spans="1:1" x14ac:dyDescent="0.2">
      <c r="A10518" s="2" t="s">
        <v>18457</v>
      </c>
    </row>
    <row r="10519" spans="1:1" x14ac:dyDescent="0.2">
      <c r="A10519" s="2" t="s">
        <v>18458</v>
      </c>
    </row>
    <row r="10520" spans="1:1" x14ac:dyDescent="0.2">
      <c r="A10520" s="2" t="s">
        <v>18459</v>
      </c>
    </row>
    <row r="10521" spans="1:1" x14ac:dyDescent="0.2">
      <c r="A10521" s="2" t="s">
        <v>18460</v>
      </c>
    </row>
    <row r="10522" spans="1:1" x14ac:dyDescent="0.2">
      <c r="A10522" s="2" t="s">
        <v>18461</v>
      </c>
    </row>
    <row r="10523" spans="1:1" x14ac:dyDescent="0.2">
      <c r="A10523" s="2" t="s">
        <v>18462</v>
      </c>
    </row>
    <row r="10524" spans="1:1" x14ac:dyDescent="0.2">
      <c r="A10524" s="2" t="s">
        <v>18463</v>
      </c>
    </row>
    <row r="10525" spans="1:1" x14ac:dyDescent="0.2">
      <c r="A10525" s="2" t="s">
        <v>18464</v>
      </c>
    </row>
    <row r="10526" spans="1:1" x14ac:dyDescent="0.2">
      <c r="A10526" s="2" t="s">
        <v>18465</v>
      </c>
    </row>
    <row r="10527" spans="1:1" x14ac:dyDescent="0.2">
      <c r="A10527" s="2" t="s">
        <v>18466</v>
      </c>
    </row>
    <row r="10528" spans="1:1" x14ac:dyDescent="0.2">
      <c r="A10528" s="2" t="s">
        <v>18467</v>
      </c>
    </row>
    <row r="10529" spans="1:1" x14ac:dyDescent="0.2">
      <c r="A10529" s="2" t="s">
        <v>18468</v>
      </c>
    </row>
    <row r="10530" spans="1:1" x14ac:dyDescent="0.2">
      <c r="A10530" s="2" t="s">
        <v>18469</v>
      </c>
    </row>
    <row r="10531" spans="1:1" x14ac:dyDescent="0.2">
      <c r="A10531" s="2" t="s">
        <v>18470</v>
      </c>
    </row>
    <row r="10532" spans="1:1" x14ac:dyDescent="0.2">
      <c r="A10532" s="2" t="s">
        <v>18471</v>
      </c>
    </row>
    <row r="10533" spans="1:1" x14ac:dyDescent="0.2">
      <c r="A10533" s="2" t="s">
        <v>18472</v>
      </c>
    </row>
    <row r="10534" spans="1:1" x14ac:dyDescent="0.2">
      <c r="A10534" s="2" t="s">
        <v>18473</v>
      </c>
    </row>
    <row r="10535" spans="1:1" x14ac:dyDescent="0.2">
      <c r="A10535" s="2" t="s">
        <v>18474</v>
      </c>
    </row>
    <row r="10536" spans="1:1" x14ac:dyDescent="0.2">
      <c r="A10536" s="2" t="s">
        <v>18475</v>
      </c>
    </row>
    <row r="10537" spans="1:1" x14ac:dyDescent="0.2">
      <c r="A10537" s="2" t="s">
        <v>18476</v>
      </c>
    </row>
    <row r="10538" spans="1:1" x14ac:dyDescent="0.2">
      <c r="A10538" s="2" t="s">
        <v>18477</v>
      </c>
    </row>
    <row r="10539" spans="1:1" x14ac:dyDescent="0.2">
      <c r="A10539" s="2" t="s">
        <v>18478</v>
      </c>
    </row>
    <row r="10540" spans="1:1" x14ac:dyDescent="0.2">
      <c r="A10540" s="2" t="s">
        <v>18479</v>
      </c>
    </row>
    <row r="10541" spans="1:1" x14ac:dyDescent="0.2">
      <c r="A10541" s="2" t="s">
        <v>18480</v>
      </c>
    </row>
    <row r="10542" spans="1:1" x14ac:dyDescent="0.2">
      <c r="A10542" s="2" t="s">
        <v>18481</v>
      </c>
    </row>
    <row r="10543" spans="1:1" x14ac:dyDescent="0.2">
      <c r="A10543" s="2" t="s">
        <v>18482</v>
      </c>
    </row>
    <row r="10544" spans="1:1" x14ac:dyDescent="0.2">
      <c r="A10544" s="2" t="s">
        <v>18483</v>
      </c>
    </row>
    <row r="10545" spans="1:1" x14ac:dyDescent="0.2">
      <c r="A10545" s="2" t="s">
        <v>18484</v>
      </c>
    </row>
    <row r="10546" spans="1:1" x14ac:dyDescent="0.2">
      <c r="A10546" s="2" t="s">
        <v>18485</v>
      </c>
    </row>
    <row r="10547" spans="1:1" x14ac:dyDescent="0.2">
      <c r="A10547" s="2" t="s">
        <v>18486</v>
      </c>
    </row>
    <row r="10548" spans="1:1" x14ac:dyDescent="0.2">
      <c r="A10548" s="2" t="s">
        <v>18487</v>
      </c>
    </row>
    <row r="10549" spans="1:1" x14ac:dyDescent="0.2">
      <c r="A10549" s="2" t="s">
        <v>18488</v>
      </c>
    </row>
    <row r="10550" spans="1:1" x14ac:dyDescent="0.2">
      <c r="A10550" s="2" t="s">
        <v>18489</v>
      </c>
    </row>
    <row r="10551" spans="1:1" x14ac:dyDescent="0.2">
      <c r="A10551" s="2" t="s">
        <v>18490</v>
      </c>
    </row>
    <row r="10552" spans="1:1" x14ac:dyDescent="0.2">
      <c r="A10552" s="2" t="s">
        <v>18491</v>
      </c>
    </row>
    <row r="10553" spans="1:1" x14ac:dyDescent="0.2">
      <c r="A10553" s="2" t="s">
        <v>18492</v>
      </c>
    </row>
    <row r="10554" spans="1:1" x14ac:dyDescent="0.2">
      <c r="A10554" s="2" t="s">
        <v>18493</v>
      </c>
    </row>
    <row r="10555" spans="1:1" x14ac:dyDescent="0.2">
      <c r="A10555" s="2" t="s">
        <v>18494</v>
      </c>
    </row>
    <row r="10556" spans="1:1" x14ac:dyDescent="0.2">
      <c r="A10556" s="2" t="s">
        <v>18495</v>
      </c>
    </row>
    <row r="10557" spans="1:1" x14ac:dyDescent="0.2">
      <c r="A10557" s="2" t="s">
        <v>18496</v>
      </c>
    </row>
    <row r="10558" spans="1:1" x14ac:dyDescent="0.2">
      <c r="A10558" s="2" t="s">
        <v>18497</v>
      </c>
    </row>
    <row r="10559" spans="1:1" x14ac:dyDescent="0.2">
      <c r="A10559" s="2" t="s">
        <v>18498</v>
      </c>
    </row>
    <row r="10560" spans="1:1" x14ac:dyDescent="0.2">
      <c r="A10560" s="2" t="s">
        <v>18499</v>
      </c>
    </row>
    <row r="10561" spans="1:1" x14ac:dyDescent="0.2">
      <c r="A10561" s="2" t="s">
        <v>18500</v>
      </c>
    </row>
    <row r="10562" spans="1:1" x14ac:dyDescent="0.2">
      <c r="A10562" s="2" t="s">
        <v>18501</v>
      </c>
    </row>
    <row r="10563" spans="1:1" x14ac:dyDescent="0.2">
      <c r="A10563" s="2" t="s">
        <v>18502</v>
      </c>
    </row>
    <row r="10564" spans="1:1" x14ac:dyDescent="0.2">
      <c r="A10564" s="2" t="s">
        <v>18503</v>
      </c>
    </row>
    <row r="10565" spans="1:1" x14ac:dyDescent="0.2">
      <c r="A10565" s="2" t="s">
        <v>18504</v>
      </c>
    </row>
    <row r="10566" spans="1:1" x14ac:dyDescent="0.2">
      <c r="A10566" s="2" t="s">
        <v>18505</v>
      </c>
    </row>
    <row r="10567" spans="1:1" x14ac:dyDescent="0.2">
      <c r="A10567" s="2" t="s">
        <v>18506</v>
      </c>
    </row>
    <row r="10568" spans="1:1" x14ac:dyDescent="0.2">
      <c r="A10568" s="2" t="s">
        <v>18507</v>
      </c>
    </row>
    <row r="10569" spans="1:1" x14ac:dyDescent="0.2">
      <c r="A10569" s="2" t="s">
        <v>18508</v>
      </c>
    </row>
    <row r="10570" spans="1:1" x14ac:dyDescent="0.2">
      <c r="A10570" s="2" t="s">
        <v>18509</v>
      </c>
    </row>
    <row r="10571" spans="1:1" x14ac:dyDescent="0.2">
      <c r="A10571" s="2" t="s">
        <v>18510</v>
      </c>
    </row>
    <row r="10572" spans="1:1" x14ac:dyDescent="0.2">
      <c r="A10572" s="2" t="s">
        <v>18511</v>
      </c>
    </row>
    <row r="10573" spans="1:1" x14ac:dyDescent="0.2">
      <c r="A10573" s="2" t="s">
        <v>18512</v>
      </c>
    </row>
    <row r="10574" spans="1:1" x14ac:dyDescent="0.2">
      <c r="A10574" s="2" t="s">
        <v>18513</v>
      </c>
    </row>
    <row r="10575" spans="1:1" x14ac:dyDescent="0.2">
      <c r="A10575" s="2" t="s">
        <v>18514</v>
      </c>
    </row>
    <row r="10576" spans="1:1" x14ac:dyDescent="0.2">
      <c r="A10576" s="2" t="s">
        <v>18515</v>
      </c>
    </row>
    <row r="10577" spans="1:1" x14ac:dyDescent="0.2">
      <c r="A10577" s="2" t="s">
        <v>18516</v>
      </c>
    </row>
    <row r="10578" spans="1:1" x14ac:dyDescent="0.2">
      <c r="A10578" s="2" t="s">
        <v>18517</v>
      </c>
    </row>
    <row r="10579" spans="1:1" x14ac:dyDescent="0.2">
      <c r="A10579" s="2" t="s">
        <v>18518</v>
      </c>
    </row>
    <row r="10580" spans="1:1" x14ac:dyDescent="0.2">
      <c r="A10580" s="2" t="s">
        <v>18519</v>
      </c>
    </row>
    <row r="10581" spans="1:1" x14ac:dyDescent="0.2">
      <c r="A10581" s="2" t="s">
        <v>18520</v>
      </c>
    </row>
    <row r="10582" spans="1:1" x14ac:dyDescent="0.2">
      <c r="A10582" s="2" t="s">
        <v>18521</v>
      </c>
    </row>
    <row r="10583" spans="1:1" x14ac:dyDescent="0.2">
      <c r="A10583" s="2" t="s">
        <v>18522</v>
      </c>
    </row>
    <row r="10584" spans="1:1" x14ac:dyDescent="0.2">
      <c r="A10584" s="2" t="s">
        <v>18523</v>
      </c>
    </row>
    <row r="10585" spans="1:1" x14ac:dyDescent="0.2">
      <c r="A10585" s="2" t="s">
        <v>18524</v>
      </c>
    </row>
    <row r="10586" spans="1:1" x14ac:dyDescent="0.2">
      <c r="A10586" s="2" t="s">
        <v>18525</v>
      </c>
    </row>
    <row r="10587" spans="1:1" x14ac:dyDescent="0.2">
      <c r="A10587" s="2" t="s">
        <v>18526</v>
      </c>
    </row>
    <row r="10588" spans="1:1" x14ac:dyDescent="0.2">
      <c r="A10588" s="2" t="s">
        <v>18527</v>
      </c>
    </row>
    <row r="10589" spans="1:1" x14ac:dyDescent="0.2">
      <c r="A10589" s="2" t="s">
        <v>18528</v>
      </c>
    </row>
    <row r="10590" spans="1:1" x14ac:dyDescent="0.2">
      <c r="A10590" s="2" t="s">
        <v>18529</v>
      </c>
    </row>
    <row r="10591" spans="1:1" x14ac:dyDescent="0.2">
      <c r="A10591" s="2" t="s">
        <v>18530</v>
      </c>
    </row>
    <row r="10592" spans="1:1" x14ac:dyDescent="0.2">
      <c r="A10592" s="2" t="s">
        <v>18531</v>
      </c>
    </row>
    <row r="10593" spans="1:1" x14ac:dyDescent="0.2">
      <c r="A10593" s="2" t="s">
        <v>18532</v>
      </c>
    </row>
    <row r="10594" spans="1:1" x14ac:dyDescent="0.2">
      <c r="A10594" s="2" t="s">
        <v>18533</v>
      </c>
    </row>
    <row r="10595" spans="1:1" x14ac:dyDescent="0.2">
      <c r="A10595" s="2" t="s">
        <v>18534</v>
      </c>
    </row>
    <row r="10596" spans="1:1" x14ac:dyDescent="0.2">
      <c r="A10596" s="2" t="s">
        <v>18535</v>
      </c>
    </row>
    <row r="10597" spans="1:1" x14ac:dyDescent="0.2">
      <c r="A10597" s="2" t="s">
        <v>18536</v>
      </c>
    </row>
    <row r="10598" spans="1:1" x14ac:dyDescent="0.2">
      <c r="A10598" s="2" t="s">
        <v>18537</v>
      </c>
    </row>
    <row r="10599" spans="1:1" x14ac:dyDescent="0.2">
      <c r="A10599" s="2" t="s">
        <v>18538</v>
      </c>
    </row>
    <row r="10600" spans="1:1" x14ac:dyDescent="0.2">
      <c r="A10600" s="2" t="s">
        <v>18539</v>
      </c>
    </row>
    <row r="10601" spans="1:1" x14ac:dyDescent="0.2">
      <c r="A10601" s="2" t="s">
        <v>18540</v>
      </c>
    </row>
    <row r="10602" spans="1:1" x14ac:dyDescent="0.2">
      <c r="A10602" s="2" t="s">
        <v>18541</v>
      </c>
    </row>
    <row r="10603" spans="1:1" x14ac:dyDescent="0.2">
      <c r="A10603" s="2" t="s">
        <v>18542</v>
      </c>
    </row>
    <row r="10604" spans="1:1" x14ac:dyDescent="0.2">
      <c r="A10604" s="2" t="s">
        <v>18543</v>
      </c>
    </row>
    <row r="10605" spans="1:1" x14ac:dyDescent="0.2">
      <c r="A10605" s="2" t="s">
        <v>18544</v>
      </c>
    </row>
    <row r="10606" spans="1:1" x14ac:dyDescent="0.2">
      <c r="A10606" s="2" t="s">
        <v>18545</v>
      </c>
    </row>
    <row r="10607" spans="1:1" x14ac:dyDescent="0.2">
      <c r="A10607" s="2" t="s">
        <v>18546</v>
      </c>
    </row>
    <row r="10608" spans="1:1" x14ac:dyDescent="0.2">
      <c r="A10608" s="2" t="s">
        <v>18547</v>
      </c>
    </row>
    <row r="10609" spans="1:1" x14ac:dyDescent="0.2">
      <c r="A10609" s="2" t="s">
        <v>18548</v>
      </c>
    </row>
    <row r="10610" spans="1:1" x14ac:dyDescent="0.2">
      <c r="A10610" s="2" t="s">
        <v>18549</v>
      </c>
    </row>
    <row r="10611" spans="1:1" x14ac:dyDescent="0.2">
      <c r="A10611" s="2" t="s">
        <v>18550</v>
      </c>
    </row>
    <row r="10612" spans="1:1" x14ac:dyDescent="0.2">
      <c r="A10612" s="2" t="s">
        <v>18551</v>
      </c>
    </row>
    <row r="10613" spans="1:1" x14ac:dyDescent="0.2">
      <c r="A10613" s="2" t="s">
        <v>18552</v>
      </c>
    </row>
    <row r="10614" spans="1:1" x14ac:dyDescent="0.2">
      <c r="A10614" s="2" t="s">
        <v>18553</v>
      </c>
    </row>
    <row r="10615" spans="1:1" x14ac:dyDescent="0.2">
      <c r="A10615" s="2" t="s">
        <v>18554</v>
      </c>
    </row>
    <row r="10616" spans="1:1" x14ac:dyDescent="0.2">
      <c r="A10616" s="2" t="s">
        <v>18555</v>
      </c>
    </row>
    <row r="10617" spans="1:1" x14ac:dyDescent="0.2">
      <c r="A10617" s="2" t="s">
        <v>18556</v>
      </c>
    </row>
    <row r="10618" spans="1:1" x14ac:dyDescent="0.2">
      <c r="A10618" s="2" t="s">
        <v>18557</v>
      </c>
    </row>
    <row r="10619" spans="1:1" x14ac:dyDescent="0.2">
      <c r="A10619" s="2" t="s">
        <v>18558</v>
      </c>
    </row>
    <row r="10620" spans="1:1" x14ac:dyDescent="0.2">
      <c r="A10620" s="2" t="s">
        <v>18559</v>
      </c>
    </row>
    <row r="10621" spans="1:1" x14ac:dyDescent="0.2">
      <c r="A10621" s="2" t="s">
        <v>18560</v>
      </c>
    </row>
    <row r="10622" spans="1:1" x14ac:dyDescent="0.2">
      <c r="A10622" s="2" t="s">
        <v>18561</v>
      </c>
    </row>
    <row r="10623" spans="1:1" x14ac:dyDescent="0.2">
      <c r="A10623" s="2" t="s">
        <v>18562</v>
      </c>
    </row>
    <row r="10624" spans="1:1" x14ac:dyDescent="0.2">
      <c r="A10624" s="2" t="s">
        <v>18563</v>
      </c>
    </row>
    <row r="10625" spans="1:1" x14ac:dyDescent="0.2">
      <c r="A10625" s="2" t="s">
        <v>18564</v>
      </c>
    </row>
    <row r="10626" spans="1:1" x14ac:dyDescent="0.2">
      <c r="A10626" s="2" t="s">
        <v>18565</v>
      </c>
    </row>
    <row r="10627" spans="1:1" x14ac:dyDescent="0.2">
      <c r="A10627" s="2" t="s">
        <v>18566</v>
      </c>
    </row>
    <row r="10628" spans="1:1" x14ac:dyDescent="0.2">
      <c r="A10628" s="2" t="s">
        <v>18567</v>
      </c>
    </row>
    <row r="10629" spans="1:1" x14ac:dyDescent="0.2">
      <c r="A10629" s="2" t="s">
        <v>18568</v>
      </c>
    </row>
    <row r="10630" spans="1:1" x14ac:dyDescent="0.2">
      <c r="A10630" s="2" t="s">
        <v>18569</v>
      </c>
    </row>
    <row r="10631" spans="1:1" x14ac:dyDescent="0.2">
      <c r="A10631" s="2" t="s">
        <v>18570</v>
      </c>
    </row>
    <row r="10632" spans="1:1" x14ac:dyDescent="0.2">
      <c r="A10632" s="2" t="s">
        <v>18571</v>
      </c>
    </row>
    <row r="10633" spans="1:1" x14ac:dyDescent="0.2">
      <c r="A10633" s="2" t="s">
        <v>18572</v>
      </c>
    </row>
    <row r="10634" spans="1:1" x14ac:dyDescent="0.2">
      <c r="A10634" s="2" t="s">
        <v>18573</v>
      </c>
    </row>
    <row r="10635" spans="1:1" x14ac:dyDescent="0.2">
      <c r="A10635" s="2" t="s">
        <v>18574</v>
      </c>
    </row>
    <row r="10636" spans="1:1" x14ac:dyDescent="0.2">
      <c r="A10636" s="2" t="s">
        <v>18575</v>
      </c>
    </row>
    <row r="10637" spans="1:1" x14ac:dyDescent="0.2">
      <c r="A10637" s="2" t="s">
        <v>18576</v>
      </c>
    </row>
    <row r="10638" spans="1:1" x14ac:dyDescent="0.2">
      <c r="A10638" s="2" t="s">
        <v>18577</v>
      </c>
    </row>
    <row r="10639" spans="1:1" x14ac:dyDescent="0.2">
      <c r="A10639" s="2" t="s">
        <v>18578</v>
      </c>
    </row>
    <row r="10640" spans="1:1" x14ac:dyDescent="0.2">
      <c r="A10640" s="2" t="s">
        <v>18579</v>
      </c>
    </row>
    <row r="10641" spans="1:1" x14ac:dyDescent="0.2">
      <c r="A10641" s="2" t="s">
        <v>18580</v>
      </c>
    </row>
    <row r="10642" spans="1:1" x14ac:dyDescent="0.2">
      <c r="A10642" s="2" t="s">
        <v>18581</v>
      </c>
    </row>
    <row r="10643" spans="1:1" x14ac:dyDescent="0.2">
      <c r="A10643" s="2" t="s">
        <v>18582</v>
      </c>
    </row>
    <row r="10644" spans="1:1" x14ac:dyDescent="0.2">
      <c r="A10644" s="2" t="s">
        <v>18583</v>
      </c>
    </row>
    <row r="10645" spans="1:1" x14ac:dyDescent="0.2">
      <c r="A10645" s="2" t="s">
        <v>18584</v>
      </c>
    </row>
    <row r="10646" spans="1:1" x14ac:dyDescent="0.2">
      <c r="A10646" s="2" t="s">
        <v>18585</v>
      </c>
    </row>
    <row r="10647" spans="1:1" x14ac:dyDescent="0.2">
      <c r="A10647" s="2" t="s">
        <v>18586</v>
      </c>
    </row>
    <row r="10648" spans="1:1" x14ac:dyDescent="0.2">
      <c r="A10648" s="2" t="s">
        <v>18587</v>
      </c>
    </row>
    <row r="10649" spans="1:1" x14ac:dyDescent="0.2">
      <c r="A10649" s="2" t="s">
        <v>18588</v>
      </c>
    </row>
    <row r="10650" spans="1:1" x14ac:dyDescent="0.2">
      <c r="A10650" s="2" t="s">
        <v>18589</v>
      </c>
    </row>
    <row r="10651" spans="1:1" x14ac:dyDescent="0.2">
      <c r="A10651" s="2" t="s">
        <v>18590</v>
      </c>
    </row>
    <row r="10652" spans="1:1" x14ac:dyDescent="0.2">
      <c r="A10652" s="2" t="s">
        <v>18591</v>
      </c>
    </row>
    <row r="10653" spans="1:1" x14ac:dyDescent="0.2">
      <c r="A10653" s="2" t="s">
        <v>18592</v>
      </c>
    </row>
    <row r="10654" spans="1:1" x14ac:dyDescent="0.2">
      <c r="A10654" s="2" t="s">
        <v>18593</v>
      </c>
    </row>
    <row r="10655" spans="1:1" x14ac:dyDescent="0.2">
      <c r="A10655" s="2" t="s">
        <v>18594</v>
      </c>
    </row>
    <row r="10656" spans="1:1" x14ac:dyDescent="0.2">
      <c r="A10656" s="2" t="s">
        <v>18595</v>
      </c>
    </row>
    <row r="10657" spans="1:1" x14ac:dyDescent="0.2">
      <c r="A10657" s="2" t="s">
        <v>18596</v>
      </c>
    </row>
    <row r="10658" spans="1:1" x14ac:dyDescent="0.2">
      <c r="A10658" s="2" t="s">
        <v>18597</v>
      </c>
    </row>
    <row r="10659" spans="1:1" x14ac:dyDescent="0.2">
      <c r="A10659" s="2" t="s">
        <v>18598</v>
      </c>
    </row>
    <row r="10660" spans="1:1" x14ac:dyDescent="0.2">
      <c r="A10660" s="2" t="s">
        <v>18599</v>
      </c>
    </row>
    <row r="10661" spans="1:1" x14ac:dyDescent="0.2">
      <c r="A10661" s="2" t="s">
        <v>18600</v>
      </c>
    </row>
    <row r="10662" spans="1:1" x14ac:dyDescent="0.2">
      <c r="A10662" s="2" t="s">
        <v>18601</v>
      </c>
    </row>
    <row r="10663" spans="1:1" x14ac:dyDescent="0.2">
      <c r="A10663" s="2" t="s">
        <v>18602</v>
      </c>
    </row>
    <row r="10664" spans="1:1" x14ac:dyDescent="0.2">
      <c r="A10664" s="2" t="s">
        <v>18603</v>
      </c>
    </row>
    <row r="10665" spans="1:1" x14ac:dyDescent="0.2">
      <c r="A10665" s="2" t="s">
        <v>18604</v>
      </c>
    </row>
    <row r="10666" spans="1:1" x14ac:dyDescent="0.2">
      <c r="A10666" s="2" t="s">
        <v>18605</v>
      </c>
    </row>
    <row r="10667" spans="1:1" x14ac:dyDescent="0.2">
      <c r="A10667" s="2" t="s">
        <v>18606</v>
      </c>
    </row>
    <row r="10668" spans="1:1" x14ac:dyDescent="0.2">
      <c r="A10668" s="2" t="s">
        <v>18607</v>
      </c>
    </row>
    <row r="10669" spans="1:1" x14ac:dyDescent="0.2">
      <c r="A10669" s="2" t="s">
        <v>18608</v>
      </c>
    </row>
    <row r="10670" spans="1:1" x14ac:dyDescent="0.2">
      <c r="A10670" s="2" t="s">
        <v>18609</v>
      </c>
    </row>
    <row r="10671" spans="1:1" x14ac:dyDescent="0.2">
      <c r="A10671" s="2" t="s">
        <v>18610</v>
      </c>
    </row>
    <row r="10672" spans="1:1" x14ac:dyDescent="0.2">
      <c r="A10672" s="2" t="s">
        <v>18611</v>
      </c>
    </row>
    <row r="10673" spans="1:1" x14ac:dyDescent="0.2">
      <c r="A10673" s="2" t="s">
        <v>18612</v>
      </c>
    </row>
    <row r="10674" spans="1:1" x14ac:dyDescent="0.2">
      <c r="A10674" s="2" t="s">
        <v>18613</v>
      </c>
    </row>
    <row r="10675" spans="1:1" x14ac:dyDescent="0.2">
      <c r="A10675" s="2" t="s">
        <v>18614</v>
      </c>
    </row>
    <row r="10676" spans="1:1" x14ac:dyDescent="0.2">
      <c r="A10676" s="2" t="s">
        <v>18615</v>
      </c>
    </row>
    <row r="10677" spans="1:1" x14ac:dyDescent="0.2">
      <c r="A10677" s="2" t="s">
        <v>18616</v>
      </c>
    </row>
    <row r="10678" spans="1:1" x14ac:dyDescent="0.2">
      <c r="A10678" s="2" t="s">
        <v>18617</v>
      </c>
    </row>
    <row r="10679" spans="1:1" x14ac:dyDescent="0.2">
      <c r="A10679" s="2" t="s">
        <v>18618</v>
      </c>
    </row>
    <row r="10680" spans="1:1" x14ac:dyDescent="0.2">
      <c r="A10680" s="2" t="s">
        <v>18619</v>
      </c>
    </row>
    <row r="10681" spans="1:1" x14ac:dyDescent="0.2">
      <c r="A10681" s="2" t="s">
        <v>18620</v>
      </c>
    </row>
    <row r="10682" spans="1:1" x14ac:dyDescent="0.2">
      <c r="A10682" s="2" t="s">
        <v>18621</v>
      </c>
    </row>
    <row r="10683" spans="1:1" x14ac:dyDescent="0.2">
      <c r="A10683" s="2" t="s">
        <v>18622</v>
      </c>
    </row>
    <row r="10684" spans="1:1" x14ac:dyDescent="0.2">
      <c r="A10684" s="2" t="s">
        <v>18623</v>
      </c>
    </row>
    <row r="10685" spans="1:1" x14ac:dyDescent="0.2">
      <c r="A10685" s="2" t="s">
        <v>18624</v>
      </c>
    </row>
    <row r="10686" spans="1:1" x14ac:dyDescent="0.2">
      <c r="A10686" s="2" t="s">
        <v>18625</v>
      </c>
    </row>
    <row r="10687" spans="1:1" x14ac:dyDescent="0.2">
      <c r="A10687" s="2" t="s">
        <v>18626</v>
      </c>
    </row>
    <row r="10688" spans="1:1" x14ac:dyDescent="0.2">
      <c r="A10688" s="2" t="s">
        <v>18627</v>
      </c>
    </row>
    <row r="10689" spans="1:1" x14ac:dyDescent="0.2">
      <c r="A10689" s="2" t="s">
        <v>18628</v>
      </c>
    </row>
    <row r="10690" spans="1:1" x14ac:dyDescent="0.2">
      <c r="A10690" s="2" t="s">
        <v>18629</v>
      </c>
    </row>
    <row r="10691" spans="1:1" x14ac:dyDescent="0.2">
      <c r="A10691" s="2" t="s">
        <v>18630</v>
      </c>
    </row>
    <row r="10692" spans="1:1" x14ac:dyDescent="0.2">
      <c r="A10692" s="2" t="s">
        <v>18631</v>
      </c>
    </row>
    <row r="10693" spans="1:1" x14ac:dyDescent="0.2">
      <c r="A10693" s="2" t="s">
        <v>18632</v>
      </c>
    </row>
    <row r="10694" spans="1:1" x14ac:dyDescent="0.2">
      <c r="A10694" s="2" t="s">
        <v>18633</v>
      </c>
    </row>
    <row r="10695" spans="1:1" x14ac:dyDescent="0.2">
      <c r="A10695" s="2" t="s">
        <v>18634</v>
      </c>
    </row>
    <row r="10696" spans="1:1" x14ac:dyDescent="0.2">
      <c r="A10696" s="2" t="s">
        <v>18635</v>
      </c>
    </row>
    <row r="10697" spans="1:1" x14ac:dyDescent="0.2">
      <c r="A10697" s="2" t="s">
        <v>18636</v>
      </c>
    </row>
    <row r="10698" spans="1:1" x14ac:dyDescent="0.2">
      <c r="A10698" s="2" t="s">
        <v>18637</v>
      </c>
    </row>
    <row r="10699" spans="1:1" x14ac:dyDescent="0.2">
      <c r="A10699" s="2" t="s">
        <v>18638</v>
      </c>
    </row>
    <row r="10700" spans="1:1" x14ac:dyDescent="0.2">
      <c r="A10700" s="2" t="s">
        <v>18639</v>
      </c>
    </row>
    <row r="10701" spans="1:1" x14ac:dyDescent="0.2">
      <c r="A10701" s="2" t="s">
        <v>18640</v>
      </c>
    </row>
    <row r="10702" spans="1:1" x14ac:dyDescent="0.2">
      <c r="A10702" s="2" t="s">
        <v>18641</v>
      </c>
    </row>
    <row r="10703" spans="1:1" x14ac:dyDescent="0.2">
      <c r="A10703" s="2" t="s">
        <v>18642</v>
      </c>
    </row>
    <row r="10704" spans="1:1" x14ac:dyDescent="0.2">
      <c r="A10704" s="2" t="s">
        <v>18643</v>
      </c>
    </row>
    <row r="10705" spans="1:1" x14ac:dyDescent="0.2">
      <c r="A10705" s="2" t="s">
        <v>18644</v>
      </c>
    </row>
    <row r="10706" spans="1:1" x14ac:dyDescent="0.2">
      <c r="A10706" s="2" t="s">
        <v>18645</v>
      </c>
    </row>
    <row r="10707" spans="1:1" x14ac:dyDescent="0.2">
      <c r="A10707" s="2" t="s">
        <v>18646</v>
      </c>
    </row>
    <row r="10708" spans="1:1" x14ac:dyDescent="0.2">
      <c r="A10708" s="2" t="s">
        <v>18647</v>
      </c>
    </row>
    <row r="10709" spans="1:1" x14ac:dyDescent="0.2">
      <c r="A10709" s="2" t="s">
        <v>18648</v>
      </c>
    </row>
    <row r="10710" spans="1:1" x14ac:dyDescent="0.2">
      <c r="A10710" s="2" t="s">
        <v>18649</v>
      </c>
    </row>
    <row r="10711" spans="1:1" x14ac:dyDescent="0.2">
      <c r="A10711" s="2" t="s">
        <v>18650</v>
      </c>
    </row>
    <row r="10712" spans="1:1" x14ac:dyDescent="0.2">
      <c r="A10712" s="2" t="s">
        <v>18651</v>
      </c>
    </row>
    <row r="10713" spans="1:1" x14ac:dyDescent="0.2">
      <c r="A10713" s="2" t="s">
        <v>18652</v>
      </c>
    </row>
    <row r="10714" spans="1:1" x14ac:dyDescent="0.2">
      <c r="A10714" s="2" t="s">
        <v>18653</v>
      </c>
    </row>
    <row r="10715" spans="1:1" x14ac:dyDescent="0.2">
      <c r="A10715" s="2" t="s">
        <v>18654</v>
      </c>
    </row>
    <row r="10716" spans="1:1" x14ac:dyDescent="0.2">
      <c r="A10716" s="2" t="s">
        <v>18655</v>
      </c>
    </row>
    <row r="10717" spans="1:1" x14ac:dyDescent="0.2">
      <c r="A10717" s="2" t="s">
        <v>18656</v>
      </c>
    </row>
    <row r="10718" spans="1:1" x14ac:dyDescent="0.2">
      <c r="A10718" s="2" t="s">
        <v>18657</v>
      </c>
    </row>
    <row r="10719" spans="1:1" x14ac:dyDescent="0.2">
      <c r="A10719" s="2" t="s">
        <v>18658</v>
      </c>
    </row>
    <row r="10720" spans="1:1" x14ac:dyDescent="0.2">
      <c r="A10720" s="2" t="s">
        <v>18659</v>
      </c>
    </row>
    <row r="10721" spans="1:1" x14ac:dyDescent="0.2">
      <c r="A10721" s="2" t="s">
        <v>18660</v>
      </c>
    </row>
    <row r="10722" spans="1:1" x14ac:dyDescent="0.2">
      <c r="A10722" s="2" t="s">
        <v>18661</v>
      </c>
    </row>
    <row r="10723" spans="1:1" x14ac:dyDescent="0.2">
      <c r="A10723" s="2" t="s">
        <v>18662</v>
      </c>
    </row>
    <row r="10724" spans="1:1" x14ac:dyDescent="0.2">
      <c r="A10724" s="2" t="s">
        <v>18663</v>
      </c>
    </row>
    <row r="10725" spans="1:1" x14ac:dyDescent="0.2">
      <c r="A10725" s="2" t="s">
        <v>18664</v>
      </c>
    </row>
    <row r="10726" spans="1:1" x14ac:dyDescent="0.2">
      <c r="A10726" s="2" t="s">
        <v>18665</v>
      </c>
    </row>
    <row r="10727" spans="1:1" x14ac:dyDescent="0.2">
      <c r="A10727" s="2" t="s">
        <v>18666</v>
      </c>
    </row>
    <row r="10728" spans="1:1" x14ac:dyDescent="0.2">
      <c r="A10728" s="2" t="s">
        <v>18667</v>
      </c>
    </row>
    <row r="10729" spans="1:1" x14ac:dyDescent="0.2">
      <c r="A10729" s="2" t="s">
        <v>18668</v>
      </c>
    </row>
    <row r="10730" spans="1:1" x14ac:dyDescent="0.2">
      <c r="A10730" s="2" t="s">
        <v>18669</v>
      </c>
    </row>
    <row r="10731" spans="1:1" x14ac:dyDescent="0.2">
      <c r="A10731" s="2" t="s">
        <v>18670</v>
      </c>
    </row>
    <row r="10732" spans="1:1" x14ac:dyDescent="0.2">
      <c r="A10732" s="2" t="s">
        <v>18671</v>
      </c>
    </row>
    <row r="10733" spans="1:1" x14ac:dyDescent="0.2">
      <c r="A10733" s="2" t="s">
        <v>18672</v>
      </c>
    </row>
    <row r="10734" spans="1:1" x14ac:dyDescent="0.2">
      <c r="A10734" s="2" t="s">
        <v>18673</v>
      </c>
    </row>
    <row r="10735" spans="1:1" x14ac:dyDescent="0.2">
      <c r="A10735" s="2" t="s">
        <v>18674</v>
      </c>
    </row>
    <row r="10736" spans="1:1" x14ac:dyDescent="0.2">
      <c r="A10736" s="2" t="s">
        <v>18675</v>
      </c>
    </row>
    <row r="10737" spans="1:1" x14ac:dyDescent="0.2">
      <c r="A10737" s="2" t="s">
        <v>18676</v>
      </c>
    </row>
    <row r="10738" spans="1:1" x14ac:dyDescent="0.2">
      <c r="A10738" s="2" t="s">
        <v>18677</v>
      </c>
    </row>
    <row r="10739" spans="1:1" x14ac:dyDescent="0.2">
      <c r="A10739" s="2" t="s">
        <v>18678</v>
      </c>
    </row>
    <row r="10740" spans="1:1" x14ac:dyDescent="0.2">
      <c r="A10740" s="2" t="s">
        <v>18679</v>
      </c>
    </row>
    <row r="10741" spans="1:1" x14ac:dyDescent="0.2">
      <c r="A10741" s="2" t="s">
        <v>18680</v>
      </c>
    </row>
    <row r="10742" spans="1:1" x14ac:dyDescent="0.2">
      <c r="A10742" s="2" t="s">
        <v>18681</v>
      </c>
    </row>
    <row r="10743" spans="1:1" x14ac:dyDescent="0.2">
      <c r="A10743" s="2" t="s">
        <v>18682</v>
      </c>
    </row>
    <row r="10744" spans="1:1" x14ac:dyDescent="0.2">
      <c r="A10744" s="2" t="s">
        <v>18683</v>
      </c>
    </row>
    <row r="10745" spans="1:1" x14ac:dyDescent="0.2">
      <c r="A10745" s="2" t="s">
        <v>18684</v>
      </c>
    </row>
    <row r="10746" spans="1:1" x14ac:dyDescent="0.2">
      <c r="A10746" s="2" t="s">
        <v>18685</v>
      </c>
    </row>
    <row r="10747" spans="1:1" x14ac:dyDescent="0.2">
      <c r="A10747" s="2" t="s">
        <v>18686</v>
      </c>
    </row>
    <row r="10748" spans="1:1" x14ac:dyDescent="0.2">
      <c r="A10748" s="2" t="s">
        <v>18687</v>
      </c>
    </row>
    <row r="10749" spans="1:1" x14ac:dyDescent="0.2">
      <c r="A10749" s="2" t="s">
        <v>18688</v>
      </c>
    </row>
    <row r="10750" spans="1:1" x14ac:dyDescent="0.2">
      <c r="A10750" s="2" t="s">
        <v>18689</v>
      </c>
    </row>
    <row r="10751" spans="1:1" x14ac:dyDescent="0.2">
      <c r="A10751" s="2" t="s">
        <v>18690</v>
      </c>
    </row>
    <row r="10752" spans="1:1" x14ac:dyDescent="0.2">
      <c r="A10752" s="2" t="s">
        <v>18691</v>
      </c>
    </row>
    <row r="10753" spans="1:1" x14ac:dyDescent="0.2">
      <c r="A10753" s="2" t="s">
        <v>18692</v>
      </c>
    </row>
    <row r="10754" spans="1:1" x14ac:dyDescent="0.2">
      <c r="A10754" s="2" t="s">
        <v>18693</v>
      </c>
    </row>
    <row r="10755" spans="1:1" x14ac:dyDescent="0.2">
      <c r="A10755" s="2" t="s">
        <v>18694</v>
      </c>
    </row>
    <row r="10756" spans="1:1" x14ac:dyDescent="0.2">
      <c r="A10756" s="2" t="s">
        <v>18695</v>
      </c>
    </row>
    <row r="10757" spans="1:1" x14ac:dyDescent="0.2">
      <c r="A10757" s="2" t="s">
        <v>18696</v>
      </c>
    </row>
    <row r="10758" spans="1:1" x14ac:dyDescent="0.2">
      <c r="A10758" s="2" t="s">
        <v>18697</v>
      </c>
    </row>
    <row r="10759" spans="1:1" x14ac:dyDescent="0.2">
      <c r="A10759" s="2" t="s">
        <v>18698</v>
      </c>
    </row>
    <row r="10760" spans="1:1" x14ac:dyDescent="0.2">
      <c r="A10760" s="2" t="s">
        <v>18699</v>
      </c>
    </row>
    <row r="10761" spans="1:1" x14ac:dyDescent="0.2">
      <c r="A10761" s="2" t="s">
        <v>18700</v>
      </c>
    </row>
    <row r="10762" spans="1:1" x14ac:dyDescent="0.2">
      <c r="A10762" s="2" t="s">
        <v>18701</v>
      </c>
    </row>
    <row r="10763" spans="1:1" x14ac:dyDescent="0.2">
      <c r="A10763" s="2" t="s">
        <v>18702</v>
      </c>
    </row>
    <row r="10764" spans="1:1" x14ac:dyDescent="0.2">
      <c r="A10764" s="2" t="s">
        <v>18703</v>
      </c>
    </row>
    <row r="10765" spans="1:1" x14ac:dyDescent="0.2">
      <c r="A10765" s="2" t="s">
        <v>18704</v>
      </c>
    </row>
    <row r="10766" spans="1:1" x14ac:dyDescent="0.2">
      <c r="A10766" s="2" t="s">
        <v>18705</v>
      </c>
    </row>
    <row r="10767" spans="1:1" x14ac:dyDescent="0.2">
      <c r="A10767" s="2" t="s">
        <v>18706</v>
      </c>
    </row>
    <row r="10768" spans="1:1" x14ac:dyDescent="0.2">
      <c r="A10768" s="2" t="s">
        <v>18707</v>
      </c>
    </row>
    <row r="10769" spans="1:1" x14ac:dyDescent="0.2">
      <c r="A10769" s="2" t="s">
        <v>18708</v>
      </c>
    </row>
    <row r="10770" spans="1:1" x14ac:dyDescent="0.2">
      <c r="A10770" s="2" t="s">
        <v>18709</v>
      </c>
    </row>
    <row r="10771" spans="1:1" x14ac:dyDescent="0.2">
      <c r="A10771" s="2" t="s">
        <v>18710</v>
      </c>
    </row>
    <row r="10772" spans="1:1" x14ac:dyDescent="0.2">
      <c r="A10772" s="2" t="s">
        <v>18711</v>
      </c>
    </row>
    <row r="10773" spans="1:1" x14ac:dyDescent="0.2">
      <c r="A10773" s="2" t="s">
        <v>18712</v>
      </c>
    </row>
    <row r="10774" spans="1:1" x14ac:dyDescent="0.2">
      <c r="A10774" s="2" t="s">
        <v>18713</v>
      </c>
    </row>
    <row r="10775" spans="1:1" x14ac:dyDescent="0.2">
      <c r="A10775" s="2" t="s">
        <v>18714</v>
      </c>
    </row>
    <row r="10776" spans="1:1" x14ac:dyDescent="0.2">
      <c r="A10776" s="2" t="s">
        <v>18715</v>
      </c>
    </row>
    <row r="10777" spans="1:1" x14ac:dyDescent="0.2">
      <c r="A10777" s="2" t="s">
        <v>18716</v>
      </c>
    </row>
    <row r="10778" spans="1:1" x14ac:dyDescent="0.2">
      <c r="A10778" s="2" t="s">
        <v>18717</v>
      </c>
    </row>
    <row r="10779" spans="1:1" x14ac:dyDescent="0.2">
      <c r="A10779" s="2" t="s">
        <v>18718</v>
      </c>
    </row>
    <row r="10780" spans="1:1" x14ac:dyDescent="0.2">
      <c r="A10780" s="2" t="s">
        <v>18719</v>
      </c>
    </row>
    <row r="10781" spans="1:1" x14ac:dyDescent="0.2">
      <c r="A10781" s="2" t="s">
        <v>18720</v>
      </c>
    </row>
    <row r="10782" spans="1:1" x14ac:dyDescent="0.2">
      <c r="A10782" s="2" t="s">
        <v>18721</v>
      </c>
    </row>
    <row r="10783" spans="1:1" x14ac:dyDescent="0.2">
      <c r="A10783" s="2" t="s">
        <v>18722</v>
      </c>
    </row>
    <row r="10784" spans="1:1" x14ac:dyDescent="0.2">
      <c r="A10784" s="2" t="s">
        <v>18723</v>
      </c>
    </row>
    <row r="10785" spans="1:1" x14ac:dyDescent="0.2">
      <c r="A10785" s="2" t="s">
        <v>18724</v>
      </c>
    </row>
    <row r="10786" spans="1:1" x14ac:dyDescent="0.2">
      <c r="A10786" s="2" t="s">
        <v>18725</v>
      </c>
    </row>
    <row r="10787" spans="1:1" x14ac:dyDescent="0.2">
      <c r="A10787" s="2" t="s">
        <v>18726</v>
      </c>
    </row>
    <row r="10788" spans="1:1" x14ac:dyDescent="0.2">
      <c r="A10788" s="2" t="s">
        <v>18727</v>
      </c>
    </row>
    <row r="10789" spans="1:1" x14ac:dyDescent="0.2">
      <c r="A10789" s="2" t="s">
        <v>18728</v>
      </c>
    </row>
    <row r="10790" spans="1:1" x14ac:dyDescent="0.2">
      <c r="A10790" s="2" t="s">
        <v>18729</v>
      </c>
    </row>
    <row r="10791" spans="1:1" x14ac:dyDescent="0.2">
      <c r="A10791" s="2" t="s">
        <v>18730</v>
      </c>
    </row>
    <row r="10792" spans="1:1" x14ac:dyDescent="0.2">
      <c r="A10792" s="2" t="s">
        <v>18731</v>
      </c>
    </row>
    <row r="10793" spans="1:1" x14ac:dyDescent="0.2">
      <c r="A10793" s="2" t="s">
        <v>18732</v>
      </c>
    </row>
    <row r="10794" spans="1:1" x14ac:dyDescent="0.2">
      <c r="A10794" s="2" t="s">
        <v>18733</v>
      </c>
    </row>
    <row r="10795" spans="1:1" x14ac:dyDescent="0.2">
      <c r="A10795" s="2" t="s">
        <v>18734</v>
      </c>
    </row>
    <row r="10796" spans="1:1" x14ac:dyDescent="0.2">
      <c r="A10796" s="2" t="s">
        <v>18735</v>
      </c>
    </row>
    <row r="10797" spans="1:1" x14ac:dyDescent="0.2">
      <c r="A10797" s="2" t="s">
        <v>18736</v>
      </c>
    </row>
    <row r="10798" spans="1:1" x14ac:dyDescent="0.2">
      <c r="A10798" s="2" t="s">
        <v>18737</v>
      </c>
    </row>
    <row r="10799" spans="1:1" x14ac:dyDescent="0.2">
      <c r="A10799" s="2" t="s">
        <v>18738</v>
      </c>
    </row>
    <row r="10800" spans="1:1" x14ac:dyDescent="0.2">
      <c r="A10800" s="2" t="s">
        <v>18739</v>
      </c>
    </row>
    <row r="10801" spans="1:1" x14ac:dyDescent="0.2">
      <c r="A10801" s="2" t="s">
        <v>18740</v>
      </c>
    </row>
    <row r="10802" spans="1:1" x14ac:dyDescent="0.2">
      <c r="A10802" s="2" t="s">
        <v>18741</v>
      </c>
    </row>
    <row r="10803" spans="1:1" x14ac:dyDescent="0.2">
      <c r="A10803" s="2" t="s">
        <v>18742</v>
      </c>
    </row>
    <row r="10804" spans="1:1" x14ac:dyDescent="0.2">
      <c r="A10804" s="2" t="s">
        <v>18743</v>
      </c>
    </row>
    <row r="10805" spans="1:1" x14ac:dyDescent="0.2">
      <c r="A10805" s="2" t="s">
        <v>18744</v>
      </c>
    </row>
    <row r="10806" spans="1:1" x14ac:dyDescent="0.2">
      <c r="A10806" s="2" t="s">
        <v>18745</v>
      </c>
    </row>
    <row r="10807" spans="1:1" x14ac:dyDescent="0.2">
      <c r="A10807" s="2" t="s">
        <v>18746</v>
      </c>
    </row>
    <row r="10808" spans="1:1" x14ac:dyDescent="0.2">
      <c r="A10808" s="2" t="s">
        <v>18747</v>
      </c>
    </row>
    <row r="10809" spans="1:1" x14ac:dyDescent="0.2">
      <c r="A10809" s="2" t="s">
        <v>18748</v>
      </c>
    </row>
    <row r="10810" spans="1:1" x14ac:dyDescent="0.2">
      <c r="A10810" s="2" t="s">
        <v>18749</v>
      </c>
    </row>
    <row r="10811" spans="1:1" x14ac:dyDescent="0.2">
      <c r="A10811" s="2" t="s">
        <v>18750</v>
      </c>
    </row>
    <row r="10812" spans="1:1" x14ac:dyDescent="0.2">
      <c r="A10812" s="2" t="s">
        <v>18751</v>
      </c>
    </row>
    <row r="10813" spans="1:1" x14ac:dyDescent="0.2">
      <c r="A10813" s="2" t="s">
        <v>18752</v>
      </c>
    </row>
    <row r="10814" spans="1:1" x14ac:dyDescent="0.2">
      <c r="A10814" s="2" t="s">
        <v>18753</v>
      </c>
    </row>
    <row r="10815" spans="1:1" x14ac:dyDescent="0.2">
      <c r="A10815" s="2" t="s">
        <v>18754</v>
      </c>
    </row>
    <row r="10816" spans="1:1" x14ac:dyDescent="0.2">
      <c r="A10816" s="2" t="s">
        <v>18755</v>
      </c>
    </row>
    <row r="10817" spans="1:1" x14ac:dyDescent="0.2">
      <c r="A10817" s="2" t="s">
        <v>18756</v>
      </c>
    </row>
    <row r="10818" spans="1:1" x14ac:dyDescent="0.2">
      <c r="A10818" s="2" t="s">
        <v>18757</v>
      </c>
    </row>
    <row r="10819" spans="1:1" x14ac:dyDescent="0.2">
      <c r="A10819" s="2" t="s">
        <v>18758</v>
      </c>
    </row>
    <row r="10820" spans="1:1" x14ac:dyDescent="0.2">
      <c r="A10820" s="2" t="s">
        <v>18759</v>
      </c>
    </row>
    <row r="10821" spans="1:1" x14ac:dyDescent="0.2">
      <c r="A10821" s="2" t="s">
        <v>18760</v>
      </c>
    </row>
    <row r="10822" spans="1:1" x14ac:dyDescent="0.2">
      <c r="A10822" s="2" t="s">
        <v>18761</v>
      </c>
    </row>
    <row r="10823" spans="1:1" x14ac:dyDescent="0.2">
      <c r="A10823" s="2" t="s">
        <v>18762</v>
      </c>
    </row>
    <row r="10824" spans="1:1" x14ac:dyDescent="0.2">
      <c r="A10824" s="2" t="s">
        <v>18763</v>
      </c>
    </row>
    <row r="10825" spans="1:1" x14ac:dyDescent="0.2">
      <c r="A10825" s="2" t="s">
        <v>18764</v>
      </c>
    </row>
    <row r="10826" spans="1:1" x14ac:dyDescent="0.2">
      <c r="A10826" s="2" t="s">
        <v>18765</v>
      </c>
    </row>
    <row r="10827" spans="1:1" x14ac:dyDescent="0.2">
      <c r="A10827" s="2" t="s">
        <v>18766</v>
      </c>
    </row>
    <row r="10828" spans="1:1" x14ac:dyDescent="0.2">
      <c r="A10828" s="2" t="s">
        <v>18767</v>
      </c>
    </row>
    <row r="10829" spans="1:1" x14ac:dyDescent="0.2">
      <c r="A10829" s="2" t="s">
        <v>18768</v>
      </c>
    </row>
    <row r="10830" spans="1:1" x14ac:dyDescent="0.2">
      <c r="A10830" s="2" t="s">
        <v>18769</v>
      </c>
    </row>
    <row r="10831" spans="1:1" x14ac:dyDescent="0.2">
      <c r="A10831" s="2" t="s">
        <v>18770</v>
      </c>
    </row>
    <row r="10832" spans="1:1" x14ac:dyDescent="0.2">
      <c r="A10832" s="2" t="s">
        <v>18771</v>
      </c>
    </row>
    <row r="10833" spans="1:1" x14ac:dyDescent="0.2">
      <c r="A10833" s="2" t="s">
        <v>18772</v>
      </c>
    </row>
    <row r="10834" spans="1:1" x14ac:dyDescent="0.2">
      <c r="A10834" s="2" t="s">
        <v>18773</v>
      </c>
    </row>
    <row r="10835" spans="1:1" x14ac:dyDescent="0.2">
      <c r="A10835" s="2" t="s">
        <v>18774</v>
      </c>
    </row>
    <row r="10836" spans="1:1" x14ac:dyDescent="0.2">
      <c r="A10836" s="2" t="s">
        <v>18775</v>
      </c>
    </row>
    <row r="10837" spans="1:1" x14ac:dyDescent="0.2">
      <c r="A10837" s="2" t="s">
        <v>18776</v>
      </c>
    </row>
    <row r="10838" spans="1:1" x14ac:dyDescent="0.2">
      <c r="A10838" s="2" t="s">
        <v>18777</v>
      </c>
    </row>
    <row r="10839" spans="1:1" x14ac:dyDescent="0.2">
      <c r="A10839" s="2" t="s">
        <v>18778</v>
      </c>
    </row>
    <row r="10840" spans="1:1" x14ac:dyDescent="0.2">
      <c r="A10840" s="2" t="s">
        <v>18779</v>
      </c>
    </row>
    <row r="10841" spans="1:1" x14ac:dyDescent="0.2">
      <c r="A10841" s="2" t="s">
        <v>18780</v>
      </c>
    </row>
    <row r="10842" spans="1:1" x14ac:dyDescent="0.2">
      <c r="A10842" s="2" t="s">
        <v>18781</v>
      </c>
    </row>
    <row r="10843" spans="1:1" x14ac:dyDescent="0.2">
      <c r="A10843" s="2" t="s">
        <v>18782</v>
      </c>
    </row>
    <row r="10844" spans="1:1" x14ac:dyDescent="0.2">
      <c r="A10844" s="2" t="s">
        <v>18783</v>
      </c>
    </row>
    <row r="10845" spans="1:1" x14ac:dyDescent="0.2">
      <c r="A10845" s="2" t="s">
        <v>18784</v>
      </c>
    </row>
    <row r="10846" spans="1:1" x14ac:dyDescent="0.2">
      <c r="A10846" s="2" t="s">
        <v>18785</v>
      </c>
    </row>
    <row r="10847" spans="1:1" x14ac:dyDescent="0.2">
      <c r="A10847" s="2" t="s">
        <v>18786</v>
      </c>
    </row>
    <row r="10848" spans="1:1" x14ac:dyDescent="0.2">
      <c r="A10848" s="2" t="s">
        <v>18787</v>
      </c>
    </row>
    <row r="10849" spans="1:1" x14ac:dyDescent="0.2">
      <c r="A10849" s="2" t="s">
        <v>18788</v>
      </c>
    </row>
    <row r="10850" spans="1:1" x14ac:dyDescent="0.2">
      <c r="A10850" s="2" t="s">
        <v>18789</v>
      </c>
    </row>
    <row r="10851" spans="1:1" x14ac:dyDescent="0.2">
      <c r="A10851" s="2" t="s">
        <v>18790</v>
      </c>
    </row>
    <row r="10852" spans="1:1" x14ac:dyDescent="0.2">
      <c r="A10852" s="2" t="s">
        <v>18791</v>
      </c>
    </row>
    <row r="10853" spans="1:1" x14ac:dyDescent="0.2">
      <c r="A10853" s="2" t="s">
        <v>18792</v>
      </c>
    </row>
    <row r="10854" spans="1:1" x14ac:dyDescent="0.2">
      <c r="A10854" s="2" t="s">
        <v>18793</v>
      </c>
    </row>
    <row r="10855" spans="1:1" x14ac:dyDescent="0.2">
      <c r="A10855" s="2" t="s">
        <v>18794</v>
      </c>
    </row>
    <row r="10856" spans="1:1" x14ac:dyDescent="0.2">
      <c r="A10856" s="2" t="s">
        <v>18795</v>
      </c>
    </row>
    <row r="10857" spans="1:1" x14ac:dyDescent="0.2">
      <c r="A10857" s="2" t="s">
        <v>18796</v>
      </c>
    </row>
    <row r="10858" spans="1:1" x14ac:dyDescent="0.2">
      <c r="A10858" s="2" t="s">
        <v>18797</v>
      </c>
    </row>
    <row r="10859" spans="1:1" x14ac:dyDescent="0.2">
      <c r="A10859" s="2" t="s">
        <v>18798</v>
      </c>
    </row>
    <row r="10860" spans="1:1" x14ac:dyDescent="0.2">
      <c r="A10860" s="2" t="s">
        <v>18799</v>
      </c>
    </row>
    <row r="10861" spans="1:1" x14ac:dyDescent="0.2">
      <c r="A10861" s="2" t="s">
        <v>18800</v>
      </c>
    </row>
    <row r="10862" spans="1:1" x14ac:dyDescent="0.2">
      <c r="A10862" s="2" t="s">
        <v>18801</v>
      </c>
    </row>
    <row r="10863" spans="1:1" x14ac:dyDescent="0.2">
      <c r="A10863" s="2" t="s">
        <v>18802</v>
      </c>
    </row>
    <row r="10864" spans="1:1" x14ac:dyDescent="0.2">
      <c r="A10864" s="2" t="s">
        <v>18803</v>
      </c>
    </row>
    <row r="10865" spans="1:1" x14ac:dyDescent="0.2">
      <c r="A10865" s="2" t="s">
        <v>18804</v>
      </c>
    </row>
    <row r="10866" spans="1:1" x14ac:dyDescent="0.2">
      <c r="A10866" s="2" t="s">
        <v>18805</v>
      </c>
    </row>
    <row r="10867" spans="1:1" x14ac:dyDescent="0.2">
      <c r="A10867" s="2" t="s">
        <v>18806</v>
      </c>
    </row>
    <row r="10868" spans="1:1" x14ac:dyDescent="0.2">
      <c r="A10868" s="2" t="s">
        <v>18807</v>
      </c>
    </row>
    <row r="10869" spans="1:1" x14ac:dyDescent="0.2">
      <c r="A10869" s="2" t="s">
        <v>18808</v>
      </c>
    </row>
    <row r="10870" spans="1:1" x14ac:dyDescent="0.2">
      <c r="A10870" s="2" t="s">
        <v>18809</v>
      </c>
    </row>
    <row r="10871" spans="1:1" x14ac:dyDescent="0.2">
      <c r="A10871" s="2" t="s">
        <v>18810</v>
      </c>
    </row>
    <row r="10872" spans="1:1" x14ac:dyDescent="0.2">
      <c r="A10872" s="2" t="s">
        <v>18811</v>
      </c>
    </row>
    <row r="10873" spans="1:1" x14ac:dyDescent="0.2">
      <c r="A10873" s="2" t="s">
        <v>18812</v>
      </c>
    </row>
    <row r="10874" spans="1:1" x14ac:dyDescent="0.2">
      <c r="A10874" s="2" t="s">
        <v>18813</v>
      </c>
    </row>
    <row r="10875" spans="1:1" x14ac:dyDescent="0.2">
      <c r="A10875" s="2" t="s">
        <v>18814</v>
      </c>
    </row>
    <row r="10876" spans="1:1" x14ac:dyDescent="0.2">
      <c r="A10876" s="2" t="s">
        <v>18815</v>
      </c>
    </row>
    <row r="10877" spans="1:1" x14ac:dyDescent="0.2">
      <c r="A10877" s="2" t="s">
        <v>18816</v>
      </c>
    </row>
    <row r="10878" spans="1:1" x14ac:dyDescent="0.2">
      <c r="A10878" s="2" t="s">
        <v>18817</v>
      </c>
    </row>
    <row r="10879" spans="1:1" x14ac:dyDescent="0.2">
      <c r="A10879" s="2" t="s">
        <v>18818</v>
      </c>
    </row>
    <row r="10880" spans="1:1" x14ac:dyDescent="0.2">
      <c r="A10880" s="2" t="s">
        <v>18819</v>
      </c>
    </row>
    <row r="10881" spans="1:1" x14ac:dyDescent="0.2">
      <c r="A10881" s="2" t="s">
        <v>18820</v>
      </c>
    </row>
    <row r="10882" spans="1:1" x14ac:dyDescent="0.2">
      <c r="A10882" s="2" t="s">
        <v>18821</v>
      </c>
    </row>
    <row r="10883" spans="1:1" x14ac:dyDescent="0.2">
      <c r="A10883" s="2" t="s">
        <v>18822</v>
      </c>
    </row>
    <row r="10884" spans="1:1" x14ac:dyDescent="0.2">
      <c r="A10884" s="2" t="s">
        <v>18823</v>
      </c>
    </row>
    <row r="10885" spans="1:1" x14ac:dyDescent="0.2">
      <c r="A10885" s="2" t="s">
        <v>18824</v>
      </c>
    </row>
    <row r="10886" spans="1:1" x14ac:dyDescent="0.2">
      <c r="A10886" s="2" t="s">
        <v>18825</v>
      </c>
    </row>
    <row r="10887" spans="1:1" x14ac:dyDescent="0.2">
      <c r="A10887" s="2" t="s">
        <v>18826</v>
      </c>
    </row>
    <row r="10888" spans="1:1" x14ac:dyDescent="0.2">
      <c r="A10888" s="2" t="s">
        <v>18827</v>
      </c>
    </row>
    <row r="10889" spans="1:1" x14ac:dyDescent="0.2">
      <c r="A10889" s="2" t="s">
        <v>18828</v>
      </c>
    </row>
    <row r="10890" spans="1:1" x14ac:dyDescent="0.2">
      <c r="A10890" s="2" t="s">
        <v>18829</v>
      </c>
    </row>
    <row r="10891" spans="1:1" x14ac:dyDescent="0.2">
      <c r="A10891" s="2" t="s">
        <v>18830</v>
      </c>
    </row>
    <row r="10892" spans="1:1" x14ac:dyDescent="0.2">
      <c r="A10892" s="2" t="s">
        <v>18831</v>
      </c>
    </row>
    <row r="10893" spans="1:1" x14ac:dyDescent="0.2">
      <c r="A10893" s="2" t="s">
        <v>18832</v>
      </c>
    </row>
    <row r="10894" spans="1:1" x14ac:dyDescent="0.2">
      <c r="A10894" s="2" t="s">
        <v>18833</v>
      </c>
    </row>
    <row r="10895" spans="1:1" x14ac:dyDescent="0.2">
      <c r="A10895" s="2" t="s">
        <v>18834</v>
      </c>
    </row>
    <row r="10896" spans="1:1" x14ac:dyDescent="0.2">
      <c r="A10896" s="2" t="s">
        <v>18835</v>
      </c>
    </row>
    <row r="10897" spans="1:1" x14ac:dyDescent="0.2">
      <c r="A10897" s="2" t="s">
        <v>18836</v>
      </c>
    </row>
    <row r="10898" spans="1:1" x14ac:dyDescent="0.2">
      <c r="A10898" s="2" t="s">
        <v>18837</v>
      </c>
    </row>
    <row r="10899" spans="1:1" x14ac:dyDescent="0.2">
      <c r="A10899" s="2" t="s">
        <v>18838</v>
      </c>
    </row>
    <row r="10900" spans="1:1" x14ac:dyDescent="0.2">
      <c r="A10900" s="2" t="s">
        <v>18839</v>
      </c>
    </row>
    <row r="10901" spans="1:1" x14ac:dyDescent="0.2">
      <c r="A10901" s="2" t="s">
        <v>18840</v>
      </c>
    </row>
    <row r="10902" spans="1:1" x14ac:dyDescent="0.2">
      <c r="A10902" s="2" t="s">
        <v>18841</v>
      </c>
    </row>
    <row r="10903" spans="1:1" x14ac:dyDescent="0.2">
      <c r="A10903" s="2" t="s">
        <v>18842</v>
      </c>
    </row>
    <row r="10904" spans="1:1" x14ac:dyDescent="0.2">
      <c r="A10904" s="2" t="s">
        <v>18843</v>
      </c>
    </row>
    <row r="10905" spans="1:1" x14ac:dyDescent="0.2">
      <c r="A10905" s="2" t="s">
        <v>18844</v>
      </c>
    </row>
    <row r="10906" spans="1:1" x14ac:dyDescent="0.2">
      <c r="A10906" s="2" t="s">
        <v>18845</v>
      </c>
    </row>
    <row r="10907" spans="1:1" x14ac:dyDescent="0.2">
      <c r="A10907" s="2" t="s">
        <v>18846</v>
      </c>
    </row>
    <row r="10908" spans="1:1" x14ac:dyDescent="0.2">
      <c r="A10908" s="2" t="s">
        <v>18847</v>
      </c>
    </row>
    <row r="10909" spans="1:1" x14ac:dyDescent="0.2">
      <c r="A10909" s="2" t="s">
        <v>18848</v>
      </c>
    </row>
    <row r="10910" spans="1:1" x14ac:dyDescent="0.2">
      <c r="A10910" s="2" t="s">
        <v>18849</v>
      </c>
    </row>
    <row r="10911" spans="1:1" x14ac:dyDescent="0.2">
      <c r="A10911" s="2" t="s">
        <v>18850</v>
      </c>
    </row>
    <row r="10912" spans="1:1" x14ac:dyDescent="0.2">
      <c r="A10912" s="2" t="s">
        <v>18851</v>
      </c>
    </row>
    <row r="10913" spans="1:1" x14ac:dyDescent="0.2">
      <c r="A10913" s="2" t="s">
        <v>18852</v>
      </c>
    </row>
    <row r="10914" spans="1:1" x14ac:dyDescent="0.2">
      <c r="A10914" s="2" t="s">
        <v>18853</v>
      </c>
    </row>
    <row r="10915" spans="1:1" x14ac:dyDescent="0.2">
      <c r="A10915" s="2" t="s">
        <v>18854</v>
      </c>
    </row>
    <row r="10916" spans="1:1" x14ac:dyDescent="0.2">
      <c r="A10916" s="2" t="s">
        <v>18855</v>
      </c>
    </row>
    <row r="10917" spans="1:1" x14ac:dyDescent="0.2">
      <c r="A10917" s="2" t="s">
        <v>18856</v>
      </c>
    </row>
    <row r="10918" spans="1:1" x14ac:dyDescent="0.2">
      <c r="A10918" s="2" t="s">
        <v>18857</v>
      </c>
    </row>
    <row r="10919" spans="1:1" x14ac:dyDescent="0.2">
      <c r="A10919" s="2" t="s">
        <v>18858</v>
      </c>
    </row>
    <row r="10920" spans="1:1" x14ac:dyDescent="0.2">
      <c r="A10920" s="2" t="s">
        <v>18859</v>
      </c>
    </row>
    <row r="10921" spans="1:1" x14ac:dyDescent="0.2">
      <c r="A10921" s="2" t="s">
        <v>18860</v>
      </c>
    </row>
    <row r="10922" spans="1:1" x14ac:dyDescent="0.2">
      <c r="A10922" s="2" t="s">
        <v>18861</v>
      </c>
    </row>
    <row r="10923" spans="1:1" x14ac:dyDescent="0.2">
      <c r="A10923" s="2" t="s">
        <v>18862</v>
      </c>
    </row>
    <row r="10924" spans="1:1" x14ac:dyDescent="0.2">
      <c r="A10924" s="2" t="s">
        <v>18863</v>
      </c>
    </row>
    <row r="10925" spans="1:1" x14ac:dyDescent="0.2">
      <c r="A10925" s="2" t="s">
        <v>18864</v>
      </c>
    </row>
    <row r="10926" spans="1:1" x14ac:dyDescent="0.2">
      <c r="A10926" s="2" t="s">
        <v>18865</v>
      </c>
    </row>
    <row r="10927" spans="1:1" x14ac:dyDescent="0.2">
      <c r="A10927" s="2" t="s">
        <v>18866</v>
      </c>
    </row>
    <row r="10928" spans="1:1" x14ac:dyDescent="0.2">
      <c r="A10928" s="2" t="s">
        <v>18867</v>
      </c>
    </row>
    <row r="10929" spans="1:1" x14ac:dyDescent="0.2">
      <c r="A10929" s="2" t="s">
        <v>18868</v>
      </c>
    </row>
    <row r="10930" spans="1:1" x14ac:dyDescent="0.2">
      <c r="A10930" s="2" t="s">
        <v>18869</v>
      </c>
    </row>
    <row r="10931" spans="1:1" x14ac:dyDescent="0.2">
      <c r="A10931" s="2" t="s">
        <v>18870</v>
      </c>
    </row>
    <row r="10932" spans="1:1" x14ac:dyDescent="0.2">
      <c r="A10932" s="2" t="s">
        <v>18871</v>
      </c>
    </row>
    <row r="10933" spans="1:1" x14ac:dyDescent="0.2">
      <c r="A10933" s="2" t="s">
        <v>18872</v>
      </c>
    </row>
    <row r="10934" spans="1:1" x14ac:dyDescent="0.2">
      <c r="A10934" s="2" t="s">
        <v>18873</v>
      </c>
    </row>
    <row r="10935" spans="1:1" x14ac:dyDescent="0.2">
      <c r="A10935" s="2" t="s">
        <v>18874</v>
      </c>
    </row>
    <row r="10936" spans="1:1" x14ac:dyDescent="0.2">
      <c r="A10936" s="2" t="s">
        <v>18875</v>
      </c>
    </row>
    <row r="10937" spans="1:1" x14ac:dyDescent="0.2">
      <c r="A10937" s="2" t="s">
        <v>18876</v>
      </c>
    </row>
    <row r="10938" spans="1:1" x14ac:dyDescent="0.2">
      <c r="A10938" s="2" t="s">
        <v>18877</v>
      </c>
    </row>
    <row r="10939" spans="1:1" x14ac:dyDescent="0.2">
      <c r="A10939" s="2" t="s">
        <v>18878</v>
      </c>
    </row>
    <row r="10940" spans="1:1" x14ac:dyDescent="0.2">
      <c r="A10940" s="2" t="s">
        <v>18879</v>
      </c>
    </row>
    <row r="10941" spans="1:1" x14ac:dyDescent="0.2">
      <c r="A10941" s="2" t="s">
        <v>18880</v>
      </c>
    </row>
    <row r="10942" spans="1:1" x14ac:dyDescent="0.2">
      <c r="A10942" s="2" t="s">
        <v>18881</v>
      </c>
    </row>
    <row r="10943" spans="1:1" x14ac:dyDescent="0.2">
      <c r="A10943" s="2" t="s">
        <v>18882</v>
      </c>
    </row>
    <row r="10944" spans="1:1" x14ac:dyDescent="0.2">
      <c r="A10944" s="2" t="s">
        <v>18883</v>
      </c>
    </row>
    <row r="10945" spans="1:1" x14ac:dyDescent="0.2">
      <c r="A10945" s="2" t="s">
        <v>18884</v>
      </c>
    </row>
    <row r="10946" spans="1:1" x14ac:dyDescent="0.2">
      <c r="A10946" s="2" t="s">
        <v>18885</v>
      </c>
    </row>
    <row r="10947" spans="1:1" x14ac:dyDescent="0.2">
      <c r="A10947" s="2" t="s">
        <v>18886</v>
      </c>
    </row>
    <row r="10948" spans="1:1" x14ac:dyDescent="0.2">
      <c r="A10948" s="2" t="s">
        <v>18887</v>
      </c>
    </row>
    <row r="10949" spans="1:1" x14ac:dyDescent="0.2">
      <c r="A10949" s="2" t="s">
        <v>18888</v>
      </c>
    </row>
    <row r="10950" spans="1:1" x14ac:dyDescent="0.2">
      <c r="A10950" s="2" t="s">
        <v>18889</v>
      </c>
    </row>
    <row r="10951" spans="1:1" x14ac:dyDescent="0.2">
      <c r="A10951" s="2" t="s">
        <v>18890</v>
      </c>
    </row>
    <row r="10952" spans="1:1" x14ac:dyDescent="0.2">
      <c r="A10952" s="2" t="s">
        <v>18891</v>
      </c>
    </row>
    <row r="10953" spans="1:1" x14ac:dyDescent="0.2">
      <c r="A10953" s="2" t="s">
        <v>18892</v>
      </c>
    </row>
    <row r="10954" spans="1:1" x14ac:dyDescent="0.2">
      <c r="A10954" s="2" t="s">
        <v>18893</v>
      </c>
    </row>
    <row r="10955" spans="1:1" x14ac:dyDescent="0.2">
      <c r="A10955" s="2" t="s">
        <v>18894</v>
      </c>
    </row>
    <row r="10956" spans="1:1" x14ac:dyDescent="0.2">
      <c r="A10956" s="2" t="s">
        <v>18895</v>
      </c>
    </row>
    <row r="10957" spans="1:1" x14ac:dyDescent="0.2">
      <c r="A10957" s="2" t="s">
        <v>18896</v>
      </c>
    </row>
    <row r="10958" spans="1:1" x14ac:dyDescent="0.2">
      <c r="A10958" s="2" t="s">
        <v>18897</v>
      </c>
    </row>
    <row r="10959" spans="1:1" x14ac:dyDescent="0.2">
      <c r="A10959" s="2" t="s">
        <v>18898</v>
      </c>
    </row>
    <row r="10960" spans="1:1" x14ac:dyDescent="0.2">
      <c r="A10960" s="2" t="s">
        <v>18899</v>
      </c>
    </row>
    <row r="10961" spans="1:1" x14ac:dyDescent="0.2">
      <c r="A10961" s="2" t="s">
        <v>18900</v>
      </c>
    </row>
    <row r="10962" spans="1:1" x14ac:dyDescent="0.2">
      <c r="A10962" s="2" t="s">
        <v>18901</v>
      </c>
    </row>
    <row r="10963" spans="1:1" x14ac:dyDescent="0.2">
      <c r="A10963" s="2" t="s">
        <v>18902</v>
      </c>
    </row>
    <row r="10964" spans="1:1" x14ac:dyDescent="0.2">
      <c r="A10964" s="2" t="s">
        <v>18903</v>
      </c>
    </row>
    <row r="10965" spans="1:1" x14ac:dyDescent="0.2">
      <c r="A10965" s="2" t="s">
        <v>18904</v>
      </c>
    </row>
    <row r="10966" spans="1:1" x14ac:dyDescent="0.2">
      <c r="A10966" s="2" t="s">
        <v>18905</v>
      </c>
    </row>
    <row r="10967" spans="1:1" x14ac:dyDescent="0.2">
      <c r="A10967" s="2" t="s">
        <v>18906</v>
      </c>
    </row>
    <row r="10968" spans="1:1" x14ac:dyDescent="0.2">
      <c r="A10968" s="2" t="s">
        <v>18907</v>
      </c>
    </row>
    <row r="10969" spans="1:1" x14ac:dyDescent="0.2">
      <c r="A10969" s="2" t="s">
        <v>18908</v>
      </c>
    </row>
    <row r="10970" spans="1:1" x14ac:dyDescent="0.2">
      <c r="A10970" s="2" t="s">
        <v>18909</v>
      </c>
    </row>
    <row r="10971" spans="1:1" x14ac:dyDescent="0.2">
      <c r="A10971" s="2" t="s">
        <v>18910</v>
      </c>
    </row>
    <row r="10972" spans="1:1" x14ac:dyDescent="0.2">
      <c r="A10972" s="2" t="s">
        <v>18911</v>
      </c>
    </row>
    <row r="10973" spans="1:1" x14ac:dyDescent="0.2">
      <c r="A10973" s="2" t="s">
        <v>18912</v>
      </c>
    </row>
    <row r="10974" spans="1:1" x14ac:dyDescent="0.2">
      <c r="A10974" s="2" t="s">
        <v>18913</v>
      </c>
    </row>
    <row r="10975" spans="1:1" x14ac:dyDescent="0.2">
      <c r="A10975" s="2" t="s">
        <v>18914</v>
      </c>
    </row>
    <row r="10976" spans="1:1" x14ac:dyDescent="0.2">
      <c r="A10976" s="2" t="s">
        <v>18915</v>
      </c>
    </row>
    <row r="10977" spans="1:1" x14ac:dyDescent="0.2">
      <c r="A10977" s="2" t="s">
        <v>18916</v>
      </c>
    </row>
    <row r="10978" spans="1:1" x14ac:dyDescent="0.2">
      <c r="A10978" s="2" t="s">
        <v>18917</v>
      </c>
    </row>
    <row r="10979" spans="1:1" x14ac:dyDescent="0.2">
      <c r="A10979" s="2" t="s">
        <v>18918</v>
      </c>
    </row>
    <row r="10980" spans="1:1" x14ac:dyDescent="0.2">
      <c r="A10980" s="2" t="s">
        <v>18919</v>
      </c>
    </row>
    <row r="10981" spans="1:1" x14ac:dyDescent="0.2">
      <c r="A10981" s="2" t="s">
        <v>18920</v>
      </c>
    </row>
    <row r="10982" spans="1:1" x14ac:dyDescent="0.2">
      <c r="A10982" s="2" t="s">
        <v>18921</v>
      </c>
    </row>
    <row r="10983" spans="1:1" x14ac:dyDescent="0.2">
      <c r="A10983" s="2" t="s">
        <v>18922</v>
      </c>
    </row>
    <row r="10984" spans="1:1" x14ac:dyDescent="0.2">
      <c r="A10984" s="2" t="s">
        <v>18923</v>
      </c>
    </row>
    <row r="10985" spans="1:1" x14ac:dyDescent="0.2">
      <c r="A10985" s="2" t="s">
        <v>18924</v>
      </c>
    </row>
    <row r="10986" spans="1:1" x14ac:dyDescent="0.2">
      <c r="A10986" s="2" t="s">
        <v>18925</v>
      </c>
    </row>
    <row r="10987" spans="1:1" x14ac:dyDescent="0.2">
      <c r="A10987" s="2" t="s">
        <v>18926</v>
      </c>
    </row>
    <row r="10988" spans="1:1" x14ac:dyDescent="0.2">
      <c r="A10988" s="2" t="s">
        <v>18927</v>
      </c>
    </row>
    <row r="10989" spans="1:1" x14ac:dyDescent="0.2">
      <c r="A10989" s="2" t="s">
        <v>18928</v>
      </c>
    </row>
    <row r="10990" spans="1:1" x14ac:dyDescent="0.2">
      <c r="A10990" s="2" t="s">
        <v>18929</v>
      </c>
    </row>
    <row r="10991" spans="1:1" x14ac:dyDescent="0.2">
      <c r="A10991" s="2" t="s">
        <v>18930</v>
      </c>
    </row>
    <row r="10992" spans="1:1" x14ac:dyDescent="0.2">
      <c r="A10992" s="2" t="s">
        <v>18931</v>
      </c>
    </row>
    <row r="10993" spans="1:1" x14ac:dyDescent="0.2">
      <c r="A10993" s="2" t="s">
        <v>18932</v>
      </c>
    </row>
    <row r="10994" spans="1:1" x14ac:dyDescent="0.2">
      <c r="A10994" s="2" t="s">
        <v>18933</v>
      </c>
    </row>
    <row r="10995" spans="1:1" x14ac:dyDescent="0.2">
      <c r="A10995" s="2" t="s">
        <v>18934</v>
      </c>
    </row>
    <row r="10996" spans="1:1" x14ac:dyDescent="0.2">
      <c r="A10996" s="2" t="s">
        <v>18935</v>
      </c>
    </row>
    <row r="10997" spans="1:1" x14ac:dyDescent="0.2">
      <c r="A10997" s="2" t="s">
        <v>18936</v>
      </c>
    </row>
    <row r="10998" spans="1:1" x14ac:dyDescent="0.2">
      <c r="A10998" s="2" t="s">
        <v>18937</v>
      </c>
    </row>
    <row r="10999" spans="1:1" x14ac:dyDescent="0.2">
      <c r="A10999" s="2" t="s">
        <v>18938</v>
      </c>
    </row>
    <row r="11000" spans="1:1" x14ac:dyDescent="0.2">
      <c r="A11000" s="2" t="s">
        <v>18939</v>
      </c>
    </row>
    <row r="11001" spans="1:1" x14ac:dyDescent="0.2">
      <c r="A11001" s="2" t="s">
        <v>18940</v>
      </c>
    </row>
    <row r="11002" spans="1:1" x14ac:dyDescent="0.2">
      <c r="A11002" s="2" t="s">
        <v>18941</v>
      </c>
    </row>
    <row r="11003" spans="1:1" x14ac:dyDescent="0.2">
      <c r="A11003" s="2" t="s">
        <v>18942</v>
      </c>
    </row>
    <row r="11004" spans="1:1" x14ac:dyDescent="0.2">
      <c r="A11004" s="2" t="s">
        <v>18943</v>
      </c>
    </row>
    <row r="11005" spans="1:1" x14ac:dyDescent="0.2">
      <c r="A11005" s="2" t="s">
        <v>18944</v>
      </c>
    </row>
    <row r="11006" spans="1:1" x14ac:dyDescent="0.2">
      <c r="A11006" s="2" t="s">
        <v>18945</v>
      </c>
    </row>
    <row r="11007" spans="1:1" x14ac:dyDescent="0.2">
      <c r="A11007" s="2" t="s">
        <v>18946</v>
      </c>
    </row>
    <row r="11008" spans="1:1" x14ac:dyDescent="0.2">
      <c r="A11008" s="2" t="s">
        <v>18947</v>
      </c>
    </row>
    <row r="11009" spans="1:1" x14ac:dyDescent="0.2">
      <c r="A11009" s="2" t="s">
        <v>18948</v>
      </c>
    </row>
    <row r="11010" spans="1:1" x14ac:dyDescent="0.2">
      <c r="A11010" s="2" t="s">
        <v>18949</v>
      </c>
    </row>
    <row r="11011" spans="1:1" x14ac:dyDescent="0.2">
      <c r="A11011" s="2" t="s">
        <v>18950</v>
      </c>
    </row>
    <row r="11012" spans="1:1" x14ac:dyDescent="0.2">
      <c r="A11012" s="2" t="s">
        <v>18951</v>
      </c>
    </row>
    <row r="11013" spans="1:1" x14ac:dyDescent="0.2">
      <c r="A11013" s="2" t="s">
        <v>18952</v>
      </c>
    </row>
    <row r="11014" spans="1:1" x14ac:dyDescent="0.2">
      <c r="A11014" s="2" t="s">
        <v>18953</v>
      </c>
    </row>
    <row r="11015" spans="1:1" x14ac:dyDescent="0.2">
      <c r="A11015" s="2" t="s">
        <v>18954</v>
      </c>
    </row>
    <row r="11016" spans="1:1" x14ac:dyDescent="0.2">
      <c r="A11016" s="2" t="s">
        <v>18955</v>
      </c>
    </row>
    <row r="11017" spans="1:1" x14ac:dyDescent="0.2">
      <c r="A11017" s="2" t="s">
        <v>18956</v>
      </c>
    </row>
    <row r="11018" spans="1:1" x14ac:dyDescent="0.2">
      <c r="A11018" s="2" t="s">
        <v>18957</v>
      </c>
    </row>
    <row r="11019" spans="1:1" x14ac:dyDescent="0.2">
      <c r="A11019" s="2" t="s">
        <v>18958</v>
      </c>
    </row>
    <row r="11020" spans="1:1" x14ac:dyDescent="0.2">
      <c r="A11020" s="2" t="s">
        <v>18959</v>
      </c>
    </row>
    <row r="11021" spans="1:1" x14ac:dyDescent="0.2">
      <c r="A11021" s="2" t="s">
        <v>18960</v>
      </c>
    </row>
    <row r="11022" spans="1:1" x14ac:dyDescent="0.2">
      <c r="A11022" s="2" t="s">
        <v>18961</v>
      </c>
    </row>
    <row r="11023" spans="1:1" x14ac:dyDescent="0.2">
      <c r="A11023" s="2" t="s">
        <v>18962</v>
      </c>
    </row>
    <row r="11024" spans="1:1" x14ac:dyDescent="0.2">
      <c r="A11024" s="2" t="s">
        <v>18963</v>
      </c>
    </row>
    <row r="11025" spans="1:1" x14ac:dyDescent="0.2">
      <c r="A11025" s="2" t="s">
        <v>18964</v>
      </c>
    </row>
    <row r="11026" spans="1:1" x14ac:dyDescent="0.2">
      <c r="A11026" s="2" t="s">
        <v>18965</v>
      </c>
    </row>
    <row r="11027" spans="1:1" x14ac:dyDescent="0.2">
      <c r="A11027" s="2" t="s">
        <v>18966</v>
      </c>
    </row>
    <row r="11028" spans="1:1" x14ac:dyDescent="0.2">
      <c r="A11028" s="2" t="s">
        <v>18967</v>
      </c>
    </row>
    <row r="11029" spans="1:1" x14ac:dyDescent="0.2">
      <c r="A11029" s="2" t="s">
        <v>18968</v>
      </c>
    </row>
    <row r="11030" spans="1:1" x14ac:dyDescent="0.2">
      <c r="A11030" s="2" t="s">
        <v>18969</v>
      </c>
    </row>
    <row r="11031" spans="1:1" x14ac:dyDescent="0.2">
      <c r="A11031" s="2" t="s">
        <v>18970</v>
      </c>
    </row>
    <row r="11032" spans="1:1" x14ac:dyDescent="0.2">
      <c r="A11032" s="2" t="s">
        <v>18971</v>
      </c>
    </row>
    <row r="11033" spans="1:1" x14ac:dyDescent="0.2">
      <c r="A11033" s="2" t="s">
        <v>18972</v>
      </c>
    </row>
    <row r="11034" spans="1:1" x14ac:dyDescent="0.2">
      <c r="A11034" s="2" t="s">
        <v>18973</v>
      </c>
    </row>
    <row r="11035" spans="1:1" x14ac:dyDescent="0.2">
      <c r="A11035" s="2" t="s">
        <v>18974</v>
      </c>
    </row>
    <row r="11036" spans="1:1" x14ac:dyDescent="0.2">
      <c r="A11036" s="2" t="s">
        <v>18975</v>
      </c>
    </row>
    <row r="11037" spans="1:1" x14ac:dyDescent="0.2">
      <c r="A11037" s="2" t="s">
        <v>18976</v>
      </c>
    </row>
    <row r="11038" spans="1:1" x14ac:dyDescent="0.2">
      <c r="A11038" s="2" t="s">
        <v>18977</v>
      </c>
    </row>
    <row r="11039" spans="1:1" x14ac:dyDescent="0.2">
      <c r="A11039" s="2" t="s">
        <v>18978</v>
      </c>
    </row>
    <row r="11040" spans="1:1" x14ac:dyDescent="0.2">
      <c r="A11040" s="2" t="s">
        <v>18979</v>
      </c>
    </row>
    <row r="11041" spans="1:1" x14ac:dyDescent="0.2">
      <c r="A11041" s="2" t="s">
        <v>18980</v>
      </c>
    </row>
    <row r="11042" spans="1:1" x14ac:dyDescent="0.2">
      <c r="A11042" s="2" t="s">
        <v>18981</v>
      </c>
    </row>
    <row r="11043" spans="1:1" x14ac:dyDescent="0.2">
      <c r="A11043" s="2" t="s">
        <v>18982</v>
      </c>
    </row>
    <row r="11044" spans="1:1" x14ac:dyDescent="0.2">
      <c r="A11044" s="2" t="s">
        <v>18983</v>
      </c>
    </row>
    <row r="11045" spans="1:1" x14ac:dyDescent="0.2">
      <c r="A11045" s="2" t="s">
        <v>18984</v>
      </c>
    </row>
    <row r="11046" spans="1:1" x14ac:dyDescent="0.2">
      <c r="A11046" s="2" t="s">
        <v>18985</v>
      </c>
    </row>
    <row r="11047" spans="1:1" x14ac:dyDescent="0.2">
      <c r="A11047" s="2" t="s">
        <v>18986</v>
      </c>
    </row>
    <row r="11048" spans="1:1" x14ac:dyDescent="0.2">
      <c r="A11048" s="2" t="s">
        <v>18987</v>
      </c>
    </row>
    <row r="11049" spans="1:1" x14ac:dyDescent="0.2">
      <c r="A11049" s="2" t="s">
        <v>18988</v>
      </c>
    </row>
    <row r="11050" spans="1:1" x14ac:dyDescent="0.2">
      <c r="A11050" s="2" t="s">
        <v>18989</v>
      </c>
    </row>
    <row r="11051" spans="1:1" x14ac:dyDescent="0.2">
      <c r="A11051" s="2" t="s">
        <v>18990</v>
      </c>
    </row>
    <row r="11052" spans="1:1" x14ac:dyDescent="0.2">
      <c r="A11052" s="2" t="s">
        <v>18991</v>
      </c>
    </row>
    <row r="11053" spans="1:1" x14ac:dyDescent="0.2">
      <c r="A11053" s="2" t="s">
        <v>18992</v>
      </c>
    </row>
    <row r="11054" spans="1:1" x14ac:dyDescent="0.2">
      <c r="A11054" s="2" t="s">
        <v>18993</v>
      </c>
    </row>
    <row r="11055" spans="1:1" x14ac:dyDescent="0.2">
      <c r="A11055" s="2" t="s">
        <v>18994</v>
      </c>
    </row>
    <row r="11056" spans="1:1" x14ac:dyDescent="0.2">
      <c r="A11056" s="2" t="s">
        <v>18995</v>
      </c>
    </row>
    <row r="11057" spans="1:1" x14ac:dyDescent="0.2">
      <c r="A11057" s="2" t="s">
        <v>18996</v>
      </c>
    </row>
    <row r="11058" spans="1:1" x14ac:dyDescent="0.2">
      <c r="A11058" s="2" t="s">
        <v>18997</v>
      </c>
    </row>
    <row r="11059" spans="1:1" x14ac:dyDescent="0.2">
      <c r="A11059" s="2" t="s">
        <v>18998</v>
      </c>
    </row>
    <row r="11060" spans="1:1" x14ac:dyDescent="0.2">
      <c r="A11060" s="2" t="s">
        <v>18999</v>
      </c>
    </row>
    <row r="11061" spans="1:1" x14ac:dyDescent="0.2">
      <c r="A11061" s="2" t="s">
        <v>19000</v>
      </c>
    </row>
    <row r="11062" spans="1:1" x14ac:dyDescent="0.2">
      <c r="A11062" s="2" t="s">
        <v>19001</v>
      </c>
    </row>
    <row r="11063" spans="1:1" x14ac:dyDescent="0.2">
      <c r="A11063" s="2" t="s">
        <v>19002</v>
      </c>
    </row>
    <row r="11064" spans="1:1" x14ac:dyDescent="0.2">
      <c r="A11064" s="2" t="s">
        <v>19003</v>
      </c>
    </row>
    <row r="11065" spans="1:1" x14ac:dyDescent="0.2">
      <c r="A11065" s="2" t="s">
        <v>19004</v>
      </c>
    </row>
    <row r="11066" spans="1:1" x14ac:dyDescent="0.2">
      <c r="A11066" s="2" t="s">
        <v>19005</v>
      </c>
    </row>
    <row r="11067" spans="1:1" x14ac:dyDescent="0.2">
      <c r="A11067" s="2" t="s">
        <v>19006</v>
      </c>
    </row>
    <row r="11068" spans="1:1" x14ac:dyDescent="0.2">
      <c r="A11068" s="2" t="s">
        <v>19007</v>
      </c>
    </row>
    <row r="11069" spans="1:1" x14ac:dyDescent="0.2">
      <c r="A11069" s="2" t="s">
        <v>19008</v>
      </c>
    </row>
    <row r="11070" spans="1:1" x14ac:dyDescent="0.2">
      <c r="A11070" s="2" t="s">
        <v>19009</v>
      </c>
    </row>
    <row r="11071" spans="1:1" x14ac:dyDescent="0.2">
      <c r="A11071" s="2" t="s">
        <v>19010</v>
      </c>
    </row>
    <row r="11072" spans="1:1" x14ac:dyDescent="0.2">
      <c r="A11072" s="2" t="s">
        <v>19011</v>
      </c>
    </row>
    <row r="11073" spans="1:1" x14ac:dyDescent="0.2">
      <c r="A11073" s="2" t="s">
        <v>19012</v>
      </c>
    </row>
    <row r="11074" spans="1:1" x14ac:dyDescent="0.2">
      <c r="A11074" s="2" t="s">
        <v>19013</v>
      </c>
    </row>
    <row r="11075" spans="1:1" x14ac:dyDescent="0.2">
      <c r="A11075" s="2" t="s">
        <v>19014</v>
      </c>
    </row>
    <row r="11076" spans="1:1" x14ac:dyDescent="0.2">
      <c r="A11076" s="2" t="s">
        <v>19015</v>
      </c>
    </row>
    <row r="11077" spans="1:1" x14ac:dyDescent="0.2">
      <c r="A11077" s="2" t="s">
        <v>19016</v>
      </c>
    </row>
    <row r="11078" spans="1:1" x14ac:dyDescent="0.2">
      <c r="A11078" s="2" t="s">
        <v>19017</v>
      </c>
    </row>
    <row r="11079" spans="1:1" x14ac:dyDescent="0.2">
      <c r="A11079" s="2" t="s">
        <v>19018</v>
      </c>
    </row>
    <row r="11080" spans="1:1" x14ac:dyDescent="0.2">
      <c r="A11080" s="2" t="s">
        <v>19019</v>
      </c>
    </row>
    <row r="11081" spans="1:1" x14ac:dyDescent="0.2">
      <c r="A11081" s="2" t="s">
        <v>19020</v>
      </c>
    </row>
    <row r="11082" spans="1:1" x14ac:dyDescent="0.2">
      <c r="A11082" s="2" t="s">
        <v>19021</v>
      </c>
    </row>
    <row r="11083" spans="1:1" x14ac:dyDescent="0.2">
      <c r="A11083" s="2" t="s">
        <v>19022</v>
      </c>
    </row>
    <row r="11084" spans="1:1" x14ac:dyDescent="0.2">
      <c r="A11084" s="2" t="s">
        <v>19023</v>
      </c>
    </row>
    <row r="11085" spans="1:1" x14ac:dyDescent="0.2">
      <c r="A11085" s="2" t="s">
        <v>19024</v>
      </c>
    </row>
    <row r="11086" spans="1:1" x14ac:dyDescent="0.2">
      <c r="A11086" s="2" t="s">
        <v>19025</v>
      </c>
    </row>
    <row r="11087" spans="1:1" x14ac:dyDescent="0.2">
      <c r="A11087" s="2" t="s">
        <v>19026</v>
      </c>
    </row>
    <row r="11088" spans="1:1" x14ac:dyDescent="0.2">
      <c r="A11088" s="2" t="s">
        <v>19027</v>
      </c>
    </row>
    <row r="11089" spans="1:1" x14ac:dyDescent="0.2">
      <c r="A11089" s="2" t="s">
        <v>19028</v>
      </c>
    </row>
    <row r="11090" spans="1:1" x14ac:dyDescent="0.2">
      <c r="A11090" s="2" t="s">
        <v>19029</v>
      </c>
    </row>
    <row r="11091" spans="1:1" x14ac:dyDescent="0.2">
      <c r="A11091" s="2" t="s">
        <v>19030</v>
      </c>
    </row>
    <row r="11092" spans="1:1" x14ac:dyDescent="0.2">
      <c r="A11092" s="2" t="s">
        <v>19031</v>
      </c>
    </row>
    <row r="11093" spans="1:1" x14ac:dyDescent="0.2">
      <c r="A11093" s="2" t="s">
        <v>19032</v>
      </c>
    </row>
    <row r="11094" spans="1:1" x14ac:dyDescent="0.2">
      <c r="A11094" s="2" t="s">
        <v>19033</v>
      </c>
    </row>
    <row r="11095" spans="1:1" x14ac:dyDescent="0.2">
      <c r="A11095" s="2" t="s">
        <v>19034</v>
      </c>
    </row>
    <row r="11096" spans="1:1" x14ac:dyDescent="0.2">
      <c r="A11096" s="2" t="s">
        <v>19035</v>
      </c>
    </row>
    <row r="11097" spans="1:1" x14ac:dyDescent="0.2">
      <c r="A11097" s="2" t="s">
        <v>19036</v>
      </c>
    </row>
    <row r="11098" spans="1:1" x14ac:dyDescent="0.2">
      <c r="A11098" s="2" t="s">
        <v>19037</v>
      </c>
    </row>
    <row r="11099" spans="1:1" x14ac:dyDescent="0.2">
      <c r="A11099" s="2" t="s">
        <v>19038</v>
      </c>
    </row>
    <row r="11100" spans="1:1" x14ac:dyDescent="0.2">
      <c r="A11100" s="2" t="s">
        <v>19039</v>
      </c>
    </row>
    <row r="11101" spans="1:1" x14ac:dyDescent="0.2">
      <c r="A11101" s="2" t="s">
        <v>19040</v>
      </c>
    </row>
    <row r="11102" spans="1:1" x14ac:dyDescent="0.2">
      <c r="A11102" s="2" t="s">
        <v>19041</v>
      </c>
    </row>
    <row r="11103" spans="1:1" x14ac:dyDescent="0.2">
      <c r="A11103" s="2" t="s">
        <v>19042</v>
      </c>
    </row>
    <row r="11104" spans="1:1" x14ac:dyDescent="0.2">
      <c r="A11104" s="2" t="s">
        <v>19043</v>
      </c>
    </row>
    <row r="11105" spans="1:1" x14ac:dyDescent="0.2">
      <c r="A11105" s="2" t="s">
        <v>19044</v>
      </c>
    </row>
    <row r="11106" spans="1:1" x14ac:dyDescent="0.2">
      <c r="A11106" s="2" t="s">
        <v>19045</v>
      </c>
    </row>
    <row r="11107" spans="1:1" x14ac:dyDescent="0.2">
      <c r="A11107" s="2" t="s">
        <v>19046</v>
      </c>
    </row>
    <row r="11108" spans="1:1" x14ac:dyDescent="0.2">
      <c r="A11108" s="2" t="s">
        <v>19047</v>
      </c>
    </row>
    <row r="11109" spans="1:1" x14ac:dyDescent="0.2">
      <c r="A11109" s="2" t="s">
        <v>19048</v>
      </c>
    </row>
    <row r="11110" spans="1:1" x14ac:dyDescent="0.2">
      <c r="A11110" s="2" t="s">
        <v>19049</v>
      </c>
    </row>
    <row r="11111" spans="1:1" x14ac:dyDescent="0.2">
      <c r="A11111" s="2" t="s">
        <v>19050</v>
      </c>
    </row>
    <row r="11112" spans="1:1" x14ac:dyDescent="0.2">
      <c r="A11112" s="2" t="s">
        <v>19051</v>
      </c>
    </row>
    <row r="11113" spans="1:1" x14ac:dyDescent="0.2">
      <c r="A11113" s="2" t="s">
        <v>19052</v>
      </c>
    </row>
    <row r="11114" spans="1:1" x14ac:dyDescent="0.2">
      <c r="A11114" s="2" t="s">
        <v>19053</v>
      </c>
    </row>
    <row r="11115" spans="1:1" x14ac:dyDescent="0.2">
      <c r="A11115" s="2" t="s">
        <v>19054</v>
      </c>
    </row>
    <row r="11116" spans="1:1" x14ac:dyDescent="0.2">
      <c r="A11116" s="2" t="s">
        <v>19055</v>
      </c>
    </row>
    <row r="11117" spans="1:1" x14ac:dyDescent="0.2">
      <c r="A11117" s="2" t="s">
        <v>19056</v>
      </c>
    </row>
    <row r="11118" spans="1:1" x14ac:dyDescent="0.2">
      <c r="A11118" s="2" t="s">
        <v>19057</v>
      </c>
    </row>
    <row r="11119" spans="1:1" x14ac:dyDescent="0.2">
      <c r="A11119" s="2" t="s">
        <v>19058</v>
      </c>
    </row>
    <row r="11120" spans="1:1" x14ac:dyDescent="0.2">
      <c r="A11120" s="2" t="s">
        <v>19059</v>
      </c>
    </row>
    <row r="11121" spans="1:1" x14ac:dyDescent="0.2">
      <c r="A11121" s="2" t="s">
        <v>19060</v>
      </c>
    </row>
    <row r="11122" spans="1:1" x14ac:dyDescent="0.2">
      <c r="A11122" s="2" t="s">
        <v>19061</v>
      </c>
    </row>
    <row r="11123" spans="1:1" x14ac:dyDescent="0.2">
      <c r="A11123" s="2" t="s">
        <v>19062</v>
      </c>
    </row>
    <row r="11124" spans="1:1" x14ac:dyDescent="0.2">
      <c r="A11124" s="2" t="s">
        <v>19063</v>
      </c>
    </row>
    <row r="11125" spans="1:1" x14ac:dyDescent="0.2">
      <c r="A11125" s="2" t="s">
        <v>19064</v>
      </c>
    </row>
    <row r="11126" spans="1:1" x14ac:dyDescent="0.2">
      <c r="A11126" s="2" t="s">
        <v>19065</v>
      </c>
    </row>
    <row r="11127" spans="1:1" x14ac:dyDescent="0.2">
      <c r="A11127" s="2" t="s">
        <v>19066</v>
      </c>
    </row>
    <row r="11128" spans="1:1" x14ac:dyDescent="0.2">
      <c r="A11128" s="2" t="s">
        <v>19067</v>
      </c>
    </row>
    <row r="11129" spans="1:1" x14ac:dyDescent="0.2">
      <c r="A11129" s="2" t="s">
        <v>19068</v>
      </c>
    </row>
    <row r="11130" spans="1:1" x14ac:dyDescent="0.2">
      <c r="A11130" s="2" t="s">
        <v>19069</v>
      </c>
    </row>
    <row r="11131" spans="1:1" x14ac:dyDescent="0.2">
      <c r="A11131" s="2" t="s">
        <v>19070</v>
      </c>
    </row>
    <row r="11132" spans="1:1" x14ac:dyDescent="0.2">
      <c r="A11132" s="2" t="s">
        <v>19071</v>
      </c>
    </row>
    <row r="11133" spans="1:1" x14ac:dyDescent="0.2">
      <c r="A11133" s="2" t="s">
        <v>19072</v>
      </c>
    </row>
    <row r="11134" spans="1:1" x14ac:dyDescent="0.2">
      <c r="A11134" s="2" t="s">
        <v>19073</v>
      </c>
    </row>
    <row r="11135" spans="1:1" x14ac:dyDescent="0.2">
      <c r="A11135" s="2" t="s">
        <v>19074</v>
      </c>
    </row>
    <row r="11136" spans="1:1" x14ac:dyDescent="0.2">
      <c r="A11136" s="2" t="s">
        <v>19075</v>
      </c>
    </row>
    <row r="11137" spans="1:1" x14ac:dyDescent="0.2">
      <c r="A11137" s="2" t="s">
        <v>19076</v>
      </c>
    </row>
    <row r="11138" spans="1:1" x14ac:dyDescent="0.2">
      <c r="A11138" s="2" t="s">
        <v>19077</v>
      </c>
    </row>
    <row r="11139" spans="1:1" x14ac:dyDescent="0.2">
      <c r="A11139" s="2" t="s">
        <v>19078</v>
      </c>
    </row>
    <row r="11140" spans="1:1" x14ac:dyDescent="0.2">
      <c r="A11140" s="2" t="s">
        <v>19079</v>
      </c>
    </row>
    <row r="11141" spans="1:1" x14ac:dyDescent="0.2">
      <c r="A11141" s="2" t="s">
        <v>19080</v>
      </c>
    </row>
    <row r="11142" spans="1:1" x14ac:dyDescent="0.2">
      <c r="A11142" s="2" t="s">
        <v>19081</v>
      </c>
    </row>
    <row r="11143" spans="1:1" x14ac:dyDescent="0.2">
      <c r="A11143" s="2" t="s">
        <v>19082</v>
      </c>
    </row>
    <row r="11144" spans="1:1" x14ac:dyDescent="0.2">
      <c r="A11144" s="2" t="s">
        <v>19083</v>
      </c>
    </row>
    <row r="11145" spans="1:1" x14ac:dyDescent="0.2">
      <c r="A11145" s="2" t="s">
        <v>19084</v>
      </c>
    </row>
    <row r="11146" spans="1:1" x14ac:dyDescent="0.2">
      <c r="A11146" s="2" t="s">
        <v>19085</v>
      </c>
    </row>
    <row r="11147" spans="1:1" x14ac:dyDescent="0.2">
      <c r="A11147" s="2" t="s">
        <v>19086</v>
      </c>
    </row>
    <row r="11148" spans="1:1" x14ac:dyDescent="0.2">
      <c r="A11148" s="2" t="s">
        <v>19087</v>
      </c>
    </row>
    <row r="11149" spans="1:1" x14ac:dyDescent="0.2">
      <c r="A11149" s="2" t="s">
        <v>19088</v>
      </c>
    </row>
    <row r="11150" spans="1:1" x14ac:dyDescent="0.2">
      <c r="A11150" s="2" t="s">
        <v>19089</v>
      </c>
    </row>
    <row r="11151" spans="1:1" x14ac:dyDescent="0.2">
      <c r="A11151" s="2" t="s">
        <v>19090</v>
      </c>
    </row>
    <row r="11152" spans="1:1" x14ac:dyDescent="0.2">
      <c r="A11152" s="2" t="s">
        <v>19091</v>
      </c>
    </row>
    <row r="11153" spans="1:1" x14ac:dyDescent="0.2">
      <c r="A11153" s="2" t="s">
        <v>19092</v>
      </c>
    </row>
    <row r="11154" spans="1:1" x14ac:dyDescent="0.2">
      <c r="A11154" s="2" t="s">
        <v>19093</v>
      </c>
    </row>
    <row r="11155" spans="1:1" x14ac:dyDescent="0.2">
      <c r="A11155" s="2" t="s">
        <v>19094</v>
      </c>
    </row>
    <row r="11156" spans="1:1" x14ac:dyDescent="0.2">
      <c r="A11156" s="2" t="s">
        <v>19095</v>
      </c>
    </row>
    <row r="11157" spans="1:1" x14ac:dyDescent="0.2">
      <c r="A11157" s="2" t="s">
        <v>19096</v>
      </c>
    </row>
    <row r="11158" spans="1:1" x14ac:dyDescent="0.2">
      <c r="A11158" s="2" t="s">
        <v>19097</v>
      </c>
    </row>
    <row r="11159" spans="1:1" x14ac:dyDescent="0.2">
      <c r="A11159" s="2" t="s">
        <v>19098</v>
      </c>
    </row>
    <row r="11160" spans="1:1" x14ac:dyDescent="0.2">
      <c r="A11160" s="2" t="s">
        <v>19099</v>
      </c>
    </row>
    <row r="11161" spans="1:1" x14ac:dyDescent="0.2">
      <c r="A11161" s="2" t="s">
        <v>19100</v>
      </c>
    </row>
    <row r="11162" spans="1:1" x14ac:dyDescent="0.2">
      <c r="A11162" s="2" t="s">
        <v>19101</v>
      </c>
    </row>
    <row r="11163" spans="1:1" x14ac:dyDescent="0.2">
      <c r="A11163" s="2" t="s">
        <v>19102</v>
      </c>
    </row>
    <row r="11164" spans="1:1" x14ac:dyDescent="0.2">
      <c r="A11164" s="2" t="s">
        <v>19103</v>
      </c>
    </row>
    <row r="11165" spans="1:1" x14ac:dyDescent="0.2">
      <c r="A11165" s="2" t="s">
        <v>19104</v>
      </c>
    </row>
    <row r="11166" spans="1:1" x14ac:dyDescent="0.2">
      <c r="A11166" s="2" t="s">
        <v>19105</v>
      </c>
    </row>
    <row r="11167" spans="1:1" x14ac:dyDescent="0.2">
      <c r="A11167" s="2" t="s">
        <v>19106</v>
      </c>
    </row>
    <row r="11168" spans="1:1" x14ac:dyDescent="0.2">
      <c r="A11168" s="2" t="s">
        <v>19107</v>
      </c>
    </row>
    <row r="11169" spans="1:1" x14ac:dyDescent="0.2">
      <c r="A11169" s="2" t="s">
        <v>19108</v>
      </c>
    </row>
    <row r="11170" spans="1:1" x14ac:dyDescent="0.2">
      <c r="A11170" s="2" t="s">
        <v>19109</v>
      </c>
    </row>
    <row r="11171" spans="1:1" x14ac:dyDescent="0.2">
      <c r="A11171" s="2" t="s">
        <v>19110</v>
      </c>
    </row>
    <row r="11172" spans="1:1" x14ac:dyDescent="0.2">
      <c r="A11172" s="2" t="s">
        <v>19111</v>
      </c>
    </row>
    <row r="11173" spans="1:1" x14ac:dyDescent="0.2">
      <c r="A11173" s="2" t="s">
        <v>19112</v>
      </c>
    </row>
    <row r="11174" spans="1:1" x14ac:dyDescent="0.2">
      <c r="A11174" s="2" t="s">
        <v>19113</v>
      </c>
    </row>
    <row r="11175" spans="1:1" x14ac:dyDescent="0.2">
      <c r="A11175" s="2" t="s">
        <v>19114</v>
      </c>
    </row>
    <row r="11176" spans="1:1" x14ac:dyDescent="0.2">
      <c r="A11176" s="2" t="s">
        <v>19115</v>
      </c>
    </row>
    <row r="11177" spans="1:1" x14ac:dyDescent="0.2">
      <c r="A11177" s="2" t="s">
        <v>19116</v>
      </c>
    </row>
    <row r="11178" spans="1:1" x14ac:dyDescent="0.2">
      <c r="A11178" s="2" t="s">
        <v>19117</v>
      </c>
    </row>
    <row r="11179" spans="1:1" x14ac:dyDescent="0.2">
      <c r="A11179" s="2" t="s">
        <v>19118</v>
      </c>
    </row>
    <row r="11180" spans="1:1" x14ac:dyDescent="0.2">
      <c r="A11180" s="2" t="s">
        <v>19119</v>
      </c>
    </row>
    <row r="11181" spans="1:1" x14ac:dyDescent="0.2">
      <c r="A11181" s="2" t="s">
        <v>19120</v>
      </c>
    </row>
    <row r="11182" spans="1:1" x14ac:dyDescent="0.2">
      <c r="A11182" s="2" t="s">
        <v>19121</v>
      </c>
    </row>
    <row r="11183" spans="1:1" x14ac:dyDescent="0.2">
      <c r="A11183" s="2" t="s">
        <v>19122</v>
      </c>
    </row>
    <row r="11184" spans="1:1" x14ac:dyDescent="0.2">
      <c r="A11184" s="2" t="s">
        <v>19123</v>
      </c>
    </row>
    <row r="11185" spans="1:1" x14ac:dyDescent="0.2">
      <c r="A11185" s="2" t="s">
        <v>19124</v>
      </c>
    </row>
    <row r="11186" spans="1:1" x14ac:dyDescent="0.2">
      <c r="A11186" s="2" t="s">
        <v>19125</v>
      </c>
    </row>
    <row r="11187" spans="1:1" x14ac:dyDescent="0.2">
      <c r="A11187" s="2" t="s">
        <v>19126</v>
      </c>
    </row>
    <row r="11188" spans="1:1" x14ac:dyDescent="0.2">
      <c r="A11188" s="2" t="s">
        <v>19127</v>
      </c>
    </row>
    <row r="11189" spans="1:1" x14ac:dyDescent="0.2">
      <c r="A11189" s="2" t="s">
        <v>19128</v>
      </c>
    </row>
    <row r="11190" spans="1:1" x14ac:dyDescent="0.2">
      <c r="A11190" s="2" t="s">
        <v>19129</v>
      </c>
    </row>
    <row r="11191" spans="1:1" x14ac:dyDescent="0.2">
      <c r="A11191" s="2" t="s">
        <v>19130</v>
      </c>
    </row>
    <row r="11192" spans="1:1" x14ac:dyDescent="0.2">
      <c r="A11192" s="2" t="s">
        <v>19131</v>
      </c>
    </row>
    <row r="11193" spans="1:1" x14ac:dyDescent="0.2">
      <c r="A11193" s="2" t="s">
        <v>19132</v>
      </c>
    </row>
    <row r="11194" spans="1:1" x14ac:dyDescent="0.2">
      <c r="A11194" s="2" t="s">
        <v>19133</v>
      </c>
    </row>
    <row r="11195" spans="1:1" x14ac:dyDescent="0.2">
      <c r="A11195" s="2" t="s">
        <v>19134</v>
      </c>
    </row>
    <row r="11196" spans="1:1" x14ac:dyDescent="0.2">
      <c r="A11196" s="2" t="s">
        <v>19135</v>
      </c>
    </row>
    <row r="11197" spans="1:1" x14ac:dyDescent="0.2">
      <c r="A11197" s="2" t="s">
        <v>19136</v>
      </c>
    </row>
    <row r="11198" spans="1:1" x14ac:dyDescent="0.2">
      <c r="A11198" s="2" t="s">
        <v>19137</v>
      </c>
    </row>
    <row r="11199" spans="1:1" x14ac:dyDescent="0.2">
      <c r="A11199" s="2" t="s">
        <v>19138</v>
      </c>
    </row>
    <row r="11200" spans="1:1" x14ac:dyDescent="0.2">
      <c r="A11200" s="2" t="s">
        <v>19139</v>
      </c>
    </row>
    <row r="11201" spans="1:1" x14ac:dyDescent="0.2">
      <c r="A11201" s="2" t="s">
        <v>19140</v>
      </c>
    </row>
    <row r="11202" spans="1:1" x14ac:dyDescent="0.2">
      <c r="A11202" s="2" t="s">
        <v>19141</v>
      </c>
    </row>
    <row r="11203" spans="1:1" x14ac:dyDescent="0.2">
      <c r="A11203" s="2" t="s">
        <v>19142</v>
      </c>
    </row>
    <row r="11204" spans="1:1" x14ac:dyDescent="0.2">
      <c r="A11204" s="2" t="s">
        <v>19143</v>
      </c>
    </row>
    <row r="11205" spans="1:1" x14ac:dyDescent="0.2">
      <c r="A11205" s="2" t="s">
        <v>19144</v>
      </c>
    </row>
    <row r="11206" spans="1:1" x14ac:dyDescent="0.2">
      <c r="A11206" s="2" t="s">
        <v>19145</v>
      </c>
    </row>
    <row r="11207" spans="1:1" x14ac:dyDescent="0.2">
      <c r="A11207" s="2" t="s">
        <v>19146</v>
      </c>
    </row>
    <row r="11208" spans="1:1" x14ac:dyDescent="0.2">
      <c r="A11208" s="2" t="s">
        <v>19147</v>
      </c>
    </row>
    <row r="11209" spans="1:1" x14ac:dyDescent="0.2">
      <c r="A11209" s="2" t="s">
        <v>19148</v>
      </c>
    </row>
    <row r="11210" spans="1:1" x14ac:dyDescent="0.2">
      <c r="A11210" s="2" t="s">
        <v>19149</v>
      </c>
    </row>
    <row r="11211" spans="1:1" x14ac:dyDescent="0.2">
      <c r="A11211" s="2" t="s">
        <v>19150</v>
      </c>
    </row>
    <row r="11212" spans="1:1" x14ac:dyDescent="0.2">
      <c r="A11212" s="2" t="s">
        <v>19151</v>
      </c>
    </row>
    <row r="11213" spans="1:1" x14ac:dyDescent="0.2">
      <c r="A11213" s="2" t="s">
        <v>19152</v>
      </c>
    </row>
    <row r="11214" spans="1:1" x14ac:dyDescent="0.2">
      <c r="A11214" s="2" t="s">
        <v>19153</v>
      </c>
    </row>
    <row r="11215" spans="1:1" x14ac:dyDescent="0.2">
      <c r="A11215" s="2" t="s">
        <v>19154</v>
      </c>
    </row>
    <row r="11216" spans="1:1" x14ac:dyDescent="0.2">
      <c r="A11216" s="2" t="s">
        <v>19155</v>
      </c>
    </row>
    <row r="11217" spans="1:1" x14ac:dyDescent="0.2">
      <c r="A11217" s="2" t="s">
        <v>19156</v>
      </c>
    </row>
    <row r="11218" spans="1:1" x14ac:dyDescent="0.2">
      <c r="A11218" s="2" t="s">
        <v>19157</v>
      </c>
    </row>
    <row r="11219" spans="1:1" x14ac:dyDescent="0.2">
      <c r="A11219" s="2" t="s">
        <v>19158</v>
      </c>
    </row>
    <row r="11220" spans="1:1" x14ac:dyDescent="0.2">
      <c r="A11220" s="2" t="s">
        <v>19159</v>
      </c>
    </row>
    <row r="11221" spans="1:1" x14ac:dyDescent="0.2">
      <c r="A11221" s="2" t="s">
        <v>19160</v>
      </c>
    </row>
    <row r="11222" spans="1:1" x14ac:dyDescent="0.2">
      <c r="A11222" s="2" t="s">
        <v>19161</v>
      </c>
    </row>
    <row r="11223" spans="1:1" x14ac:dyDescent="0.2">
      <c r="A11223" s="2" t="s">
        <v>19162</v>
      </c>
    </row>
    <row r="11224" spans="1:1" x14ac:dyDescent="0.2">
      <c r="A11224" s="2" t="s">
        <v>19163</v>
      </c>
    </row>
    <row r="11225" spans="1:1" x14ac:dyDescent="0.2">
      <c r="A11225" s="2" t="s">
        <v>19164</v>
      </c>
    </row>
    <row r="11226" spans="1:1" x14ac:dyDescent="0.2">
      <c r="A11226" s="2" t="s">
        <v>19165</v>
      </c>
    </row>
    <row r="11227" spans="1:1" x14ac:dyDescent="0.2">
      <c r="A11227" s="2" t="s">
        <v>19166</v>
      </c>
    </row>
    <row r="11228" spans="1:1" x14ac:dyDescent="0.2">
      <c r="A11228" s="2" t="s">
        <v>19167</v>
      </c>
    </row>
    <row r="11229" spans="1:1" x14ac:dyDescent="0.2">
      <c r="A11229" s="2" t="s">
        <v>19168</v>
      </c>
    </row>
    <row r="11230" spans="1:1" x14ac:dyDescent="0.2">
      <c r="A11230" s="2" t="s">
        <v>19169</v>
      </c>
    </row>
    <row r="11231" spans="1:1" x14ac:dyDescent="0.2">
      <c r="A11231" s="2" t="s">
        <v>19170</v>
      </c>
    </row>
    <row r="11232" spans="1:1" x14ac:dyDescent="0.2">
      <c r="A11232" s="2" t="s">
        <v>19171</v>
      </c>
    </row>
    <row r="11233" spans="1:1" x14ac:dyDescent="0.2">
      <c r="A11233" s="2" t="s">
        <v>19172</v>
      </c>
    </row>
    <row r="11234" spans="1:1" x14ac:dyDescent="0.2">
      <c r="A11234" s="2" t="s">
        <v>19173</v>
      </c>
    </row>
    <row r="11235" spans="1:1" x14ac:dyDescent="0.2">
      <c r="A11235" s="2" t="s">
        <v>19174</v>
      </c>
    </row>
    <row r="11236" spans="1:1" x14ac:dyDescent="0.2">
      <c r="A11236" s="2" t="s">
        <v>19175</v>
      </c>
    </row>
    <row r="11237" spans="1:1" x14ac:dyDescent="0.2">
      <c r="A11237" s="2" t="s">
        <v>19176</v>
      </c>
    </row>
    <row r="11238" spans="1:1" x14ac:dyDescent="0.2">
      <c r="A11238" s="2" t="s">
        <v>19177</v>
      </c>
    </row>
    <row r="11239" spans="1:1" x14ac:dyDescent="0.2">
      <c r="A11239" s="2" t="s">
        <v>19178</v>
      </c>
    </row>
    <row r="11240" spans="1:1" x14ac:dyDescent="0.2">
      <c r="A11240" s="2" t="s">
        <v>19179</v>
      </c>
    </row>
    <row r="11241" spans="1:1" x14ac:dyDescent="0.2">
      <c r="A11241" s="2" t="s">
        <v>19180</v>
      </c>
    </row>
    <row r="11242" spans="1:1" x14ac:dyDescent="0.2">
      <c r="A11242" s="2" t="s">
        <v>19181</v>
      </c>
    </row>
    <row r="11243" spans="1:1" x14ac:dyDescent="0.2">
      <c r="A11243" s="2" t="s">
        <v>19182</v>
      </c>
    </row>
    <row r="11244" spans="1:1" x14ac:dyDescent="0.2">
      <c r="A11244" s="2" t="s">
        <v>19183</v>
      </c>
    </row>
    <row r="11245" spans="1:1" x14ac:dyDescent="0.2">
      <c r="A11245" s="2" t="s">
        <v>19184</v>
      </c>
    </row>
    <row r="11246" spans="1:1" x14ac:dyDescent="0.2">
      <c r="A11246" s="2" t="s">
        <v>19185</v>
      </c>
    </row>
    <row r="11247" spans="1:1" x14ac:dyDescent="0.2">
      <c r="A11247" s="2" t="s">
        <v>19186</v>
      </c>
    </row>
    <row r="11248" spans="1:1" x14ac:dyDescent="0.2">
      <c r="A11248" s="2" t="s">
        <v>19187</v>
      </c>
    </row>
    <row r="11249" spans="1:1" x14ac:dyDescent="0.2">
      <c r="A11249" s="2" t="s">
        <v>19188</v>
      </c>
    </row>
    <row r="11250" spans="1:1" x14ac:dyDescent="0.2">
      <c r="A11250" s="2" t="s">
        <v>19189</v>
      </c>
    </row>
    <row r="11251" spans="1:1" x14ac:dyDescent="0.2">
      <c r="A11251" s="2" t="s">
        <v>19190</v>
      </c>
    </row>
    <row r="11252" spans="1:1" x14ac:dyDescent="0.2">
      <c r="A11252" s="2" t="s">
        <v>19191</v>
      </c>
    </row>
    <row r="11253" spans="1:1" x14ac:dyDescent="0.2">
      <c r="A11253" s="2" t="s">
        <v>19192</v>
      </c>
    </row>
    <row r="11254" spans="1:1" x14ac:dyDescent="0.2">
      <c r="A11254" s="2" t="s">
        <v>19193</v>
      </c>
    </row>
    <row r="11255" spans="1:1" x14ac:dyDescent="0.2">
      <c r="A11255" s="2" t="s">
        <v>19194</v>
      </c>
    </row>
    <row r="11256" spans="1:1" x14ac:dyDescent="0.2">
      <c r="A11256" s="2" t="s">
        <v>19195</v>
      </c>
    </row>
    <row r="11257" spans="1:1" x14ac:dyDescent="0.2">
      <c r="A11257" s="2" t="s">
        <v>19196</v>
      </c>
    </row>
    <row r="11258" spans="1:1" x14ac:dyDescent="0.2">
      <c r="A11258" s="2" t="s">
        <v>19197</v>
      </c>
    </row>
    <row r="11259" spans="1:1" x14ac:dyDescent="0.2">
      <c r="A11259" s="2" t="s">
        <v>19198</v>
      </c>
    </row>
    <row r="11260" spans="1:1" x14ac:dyDescent="0.2">
      <c r="A11260" s="2" t="s">
        <v>19199</v>
      </c>
    </row>
    <row r="11261" spans="1:1" x14ac:dyDescent="0.2">
      <c r="A11261" s="2" t="s">
        <v>19200</v>
      </c>
    </row>
    <row r="11262" spans="1:1" x14ac:dyDescent="0.2">
      <c r="A11262" s="2" t="s">
        <v>19201</v>
      </c>
    </row>
    <row r="11263" spans="1:1" x14ac:dyDescent="0.2">
      <c r="A11263" s="2" t="s">
        <v>19202</v>
      </c>
    </row>
    <row r="11264" spans="1:1" x14ac:dyDescent="0.2">
      <c r="A11264" s="2" t="s">
        <v>19203</v>
      </c>
    </row>
    <row r="11265" spans="1:1" x14ac:dyDescent="0.2">
      <c r="A11265" s="2" t="s">
        <v>19204</v>
      </c>
    </row>
    <row r="11266" spans="1:1" x14ac:dyDescent="0.2">
      <c r="A11266" s="2" t="s">
        <v>19205</v>
      </c>
    </row>
    <row r="11267" spans="1:1" x14ac:dyDescent="0.2">
      <c r="A11267" s="2" t="s">
        <v>19206</v>
      </c>
    </row>
    <row r="11268" spans="1:1" x14ac:dyDescent="0.2">
      <c r="A11268" s="2" t="s">
        <v>19207</v>
      </c>
    </row>
    <row r="11269" spans="1:1" x14ac:dyDescent="0.2">
      <c r="A11269" s="2" t="s">
        <v>19208</v>
      </c>
    </row>
    <row r="11270" spans="1:1" x14ac:dyDescent="0.2">
      <c r="A11270" s="2" t="s">
        <v>19209</v>
      </c>
    </row>
    <row r="11271" spans="1:1" x14ac:dyDescent="0.2">
      <c r="A11271" s="2" t="s">
        <v>19210</v>
      </c>
    </row>
    <row r="11272" spans="1:1" x14ac:dyDescent="0.2">
      <c r="A11272" s="2" t="s">
        <v>19211</v>
      </c>
    </row>
    <row r="11273" spans="1:1" x14ac:dyDescent="0.2">
      <c r="A11273" s="2" t="s">
        <v>19212</v>
      </c>
    </row>
    <row r="11274" spans="1:1" x14ac:dyDescent="0.2">
      <c r="A11274" s="2" t="s">
        <v>19213</v>
      </c>
    </row>
    <row r="11275" spans="1:1" x14ac:dyDescent="0.2">
      <c r="A11275" s="2" t="s">
        <v>19214</v>
      </c>
    </row>
    <row r="11276" spans="1:1" x14ac:dyDescent="0.2">
      <c r="A11276" s="2" t="s">
        <v>19215</v>
      </c>
    </row>
    <row r="11277" spans="1:1" x14ac:dyDescent="0.2">
      <c r="A11277" s="2" t="s">
        <v>19216</v>
      </c>
    </row>
    <row r="11278" spans="1:1" x14ac:dyDescent="0.2">
      <c r="A11278" s="2" t="s">
        <v>19217</v>
      </c>
    </row>
    <row r="11279" spans="1:1" x14ac:dyDescent="0.2">
      <c r="A11279" s="2" t="s">
        <v>19218</v>
      </c>
    </row>
    <row r="11280" spans="1:1" x14ac:dyDescent="0.2">
      <c r="A11280" s="2" t="s">
        <v>19219</v>
      </c>
    </row>
    <row r="11281" spans="1:1" x14ac:dyDescent="0.2">
      <c r="A11281" s="2" t="s">
        <v>19220</v>
      </c>
    </row>
    <row r="11282" spans="1:1" x14ac:dyDescent="0.2">
      <c r="A11282" s="2" t="s">
        <v>19221</v>
      </c>
    </row>
    <row r="11283" spans="1:1" x14ac:dyDescent="0.2">
      <c r="A11283" s="2" t="s">
        <v>19222</v>
      </c>
    </row>
    <row r="11284" spans="1:1" x14ac:dyDescent="0.2">
      <c r="A11284" s="2" t="s">
        <v>19223</v>
      </c>
    </row>
    <row r="11285" spans="1:1" x14ac:dyDescent="0.2">
      <c r="A11285" s="2" t="s">
        <v>19224</v>
      </c>
    </row>
    <row r="11286" spans="1:1" x14ac:dyDescent="0.2">
      <c r="A11286" s="2" t="s">
        <v>19225</v>
      </c>
    </row>
    <row r="11287" spans="1:1" x14ac:dyDescent="0.2">
      <c r="A11287" s="2" t="s">
        <v>19226</v>
      </c>
    </row>
    <row r="11288" spans="1:1" x14ac:dyDescent="0.2">
      <c r="A11288" s="2" t="s">
        <v>19227</v>
      </c>
    </row>
    <row r="11289" spans="1:1" x14ac:dyDescent="0.2">
      <c r="A11289" s="2" t="s">
        <v>19228</v>
      </c>
    </row>
    <row r="11290" spans="1:1" x14ac:dyDescent="0.2">
      <c r="A11290" s="2" t="s">
        <v>19229</v>
      </c>
    </row>
    <row r="11291" spans="1:1" x14ac:dyDescent="0.2">
      <c r="A11291" s="2" t="s">
        <v>19230</v>
      </c>
    </row>
    <row r="11292" spans="1:1" x14ac:dyDescent="0.2">
      <c r="A11292" s="2" t="s">
        <v>19231</v>
      </c>
    </row>
    <row r="11293" spans="1:1" x14ac:dyDescent="0.2">
      <c r="A11293" s="2" t="s">
        <v>19232</v>
      </c>
    </row>
    <row r="11294" spans="1:1" x14ac:dyDescent="0.2">
      <c r="A11294" s="2" t="s">
        <v>19233</v>
      </c>
    </row>
    <row r="11295" spans="1:1" x14ac:dyDescent="0.2">
      <c r="A11295" s="2" t="s">
        <v>19234</v>
      </c>
    </row>
    <row r="11296" spans="1:1" x14ac:dyDescent="0.2">
      <c r="A11296" s="2" t="s">
        <v>19235</v>
      </c>
    </row>
    <row r="11297" spans="1:1" x14ac:dyDescent="0.2">
      <c r="A11297" s="2" t="s">
        <v>19236</v>
      </c>
    </row>
    <row r="11298" spans="1:1" x14ac:dyDescent="0.2">
      <c r="A11298" s="2" t="s">
        <v>19237</v>
      </c>
    </row>
    <row r="11299" spans="1:1" x14ac:dyDescent="0.2">
      <c r="A11299" s="2" t="s">
        <v>19238</v>
      </c>
    </row>
    <row r="11300" spans="1:1" x14ac:dyDescent="0.2">
      <c r="A11300" s="2" t="s">
        <v>19239</v>
      </c>
    </row>
    <row r="11301" spans="1:1" x14ac:dyDescent="0.2">
      <c r="A11301" s="2" t="s">
        <v>19240</v>
      </c>
    </row>
    <row r="11302" spans="1:1" x14ac:dyDescent="0.2">
      <c r="A11302" s="2" t="s">
        <v>19241</v>
      </c>
    </row>
    <row r="11303" spans="1:1" x14ac:dyDescent="0.2">
      <c r="A11303" s="2" t="s">
        <v>19242</v>
      </c>
    </row>
    <row r="11304" spans="1:1" x14ac:dyDescent="0.2">
      <c r="A11304" s="2" t="s">
        <v>19243</v>
      </c>
    </row>
    <row r="11305" spans="1:1" x14ac:dyDescent="0.2">
      <c r="A11305" s="2" t="s">
        <v>19244</v>
      </c>
    </row>
    <row r="11306" spans="1:1" x14ac:dyDescent="0.2">
      <c r="A11306" s="2" t="s">
        <v>19245</v>
      </c>
    </row>
    <row r="11307" spans="1:1" x14ac:dyDescent="0.2">
      <c r="A11307" s="2" t="s">
        <v>19246</v>
      </c>
    </row>
    <row r="11308" spans="1:1" x14ac:dyDescent="0.2">
      <c r="A11308" s="2" t="s">
        <v>19247</v>
      </c>
    </row>
    <row r="11309" spans="1:1" x14ac:dyDescent="0.2">
      <c r="A11309" s="2" t="s">
        <v>19248</v>
      </c>
    </row>
    <row r="11310" spans="1:1" x14ac:dyDescent="0.2">
      <c r="A11310" s="2" t="s">
        <v>19249</v>
      </c>
    </row>
    <row r="11311" spans="1:1" x14ac:dyDescent="0.2">
      <c r="A11311" s="2" t="s">
        <v>19250</v>
      </c>
    </row>
    <row r="11312" spans="1:1" x14ac:dyDescent="0.2">
      <c r="A11312" s="2" t="s">
        <v>19251</v>
      </c>
    </row>
    <row r="11313" spans="1:1" x14ac:dyDescent="0.2">
      <c r="A11313" s="2" t="s">
        <v>19252</v>
      </c>
    </row>
    <row r="11314" spans="1:1" x14ac:dyDescent="0.2">
      <c r="A11314" s="2" t="s">
        <v>19253</v>
      </c>
    </row>
    <row r="11315" spans="1:1" x14ac:dyDescent="0.2">
      <c r="A11315" s="2" t="s">
        <v>19254</v>
      </c>
    </row>
    <row r="11316" spans="1:1" x14ac:dyDescent="0.2">
      <c r="A11316" s="2" t="s">
        <v>19255</v>
      </c>
    </row>
    <row r="11317" spans="1:1" x14ac:dyDescent="0.2">
      <c r="A11317" s="2" t="s">
        <v>19256</v>
      </c>
    </row>
    <row r="11318" spans="1:1" x14ac:dyDescent="0.2">
      <c r="A11318" s="2" t="s">
        <v>19257</v>
      </c>
    </row>
    <row r="11319" spans="1:1" x14ac:dyDescent="0.2">
      <c r="A11319" s="2" t="s">
        <v>19258</v>
      </c>
    </row>
    <row r="11320" spans="1:1" x14ac:dyDescent="0.2">
      <c r="A11320" s="2" t="s">
        <v>19259</v>
      </c>
    </row>
    <row r="11321" spans="1:1" x14ac:dyDescent="0.2">
      <c r="A11321" s="2" t="s">
        <v>19260</v>
      </c>
    </row>
    <row r="11322" spans="1:1" x14ac:dyDescent="0.2">
      <c r="A11322" s="2" t="s">
        <v>19261</v>
      </c>
    </row>
    <row r="11323" spans="1:1" x14ac:dyDescent="0.2">
      <c r="A11323" s="2" t="s">
        <v>19262</v>
      </c>
    </row>
    <row r="11324" spans="1:1" x14ac:dyDescent="0.2">
      <c r="A11324" s="2" t="s">
        <v>19263</v>
      </c>
    </row>
    <row r="11325" spans="1:1" x14ac:dyDescent="0.2">
      <c r="A11325" s="2" t="s">
        <v>19264</v>
      </c>
    </row>
    <row r="11326" spans="1:1" x14ac:dyDescent="0.2">
      <c r="A11326" s="2" t="s">
        <v>19265</v>
      </c>
    </row>
    <row r="11327" spans="1:1" x14ac:dyDescent="0.2">
      <c r="A11327" s="2" t="s">
        <v>19266</v>
      </c>
    </row>
    <row r="11328" spans="1:1" x14ac:dyDescent="0.2">
      <c r="A11328" s="2" t="s">
        <v>19267</v>
      </c>
    </row>
    <row r="11329" spans="1:1" x14ac:dyDescent="0.2">
      <c r="A11329" s="2" t="s">
        <v>19268</v>
      </c>
    </row>
    <row r="11330" spans="1:1" x14ac:dyDescent="0.2">
      <c r="A11330" s="2" t="s">
        <v>19269</v>
      </c>
    </row>
    <row r="11331" spans="1:1" x14ac:dyDescent="0.2">
      <c r="A11331" s="2" t="s">
        <v>19270</v>
      </c>
    </row>
    <row r="11332" spans="1:1" x14ac:dyDescent="0.2">
      <c r="A11332" s="2" t="s">
        <v>19271</v>
      </c>
    </row>
    <row r="11333" spans="1:1" x14ac:dyDescent="0.2">
      <c r="A11333" s="2" t="s">
        <v>19272</v>
      </c>
    </row>
    <row r="11334" spans="1:1" x14ac:dyDescent="0.2">
      <c r="A11334" s="2" t="s">
        <v>19273</v>
      </c>
    </row>
    <row r="11335" spans="1:1" x14ac:dyDescent="0.2">
      <c r="A11335" s="2" t="s">
        <v>19274</v>
      </c>
    </row>
    <row r="11336" spans="1:1" x14ac:dyDescent="0.2">
      <c r="A11336" s="2" t="s">
        <v>19275</v>
      </c>
    </row>
    <row r="11337" spans="1:1" x14ac:dyDescent="0.2">
      <c r="A11337" s="2" t="s">
        <v>19276</v>
      </c>
    </row>
    <row r="11338" spans="1:1" x14ac:dyDescent="0.2">
      <c r="A11338" s="2" t="s">
        <v>19277</v>
      </c>
    </row>
    <row r="11339" spans="1:1" x14ac:dyDescent="0.2">
      <c r="A11339" s="2" t="s">
        <v>19278</v>
      </c>
    </row>
    <row r="11340" spans="1:1" x14ac:dyDescent="0.2">
      <c r="A11340" s="2" t="s">
        <v>19279</v>
      </c>
    </row>
    <row r="11341" spans="1:1" x14ac:dyDescent="0.2">
      <c r="A11341" s="2" t="s">
        <v>19280</v>
      </c>
    </row>
    <row r="11342" spans="1:1" x14ac:dyDescent="0.2">
      <c r="A11342" s="2" t="s">
        <v>19281</v>
      </c>
    </row>
    <row r="11343" spans="1:1" x14ac:dyDescent="0.2">
      <c r="A11343" s="2" t="s">
        <v>19282</v>
      </c>
    </row>
    <row r="11344" spans="1:1" x14ac:dyDescent="0.2">
      <c r="A11344" s="2" t="s">
        <v>19283</v>
      </c>
    </row>
    <row r="11345" spans="1:1" x14ac:dyDescent="0.2">
      <c r="A11345" s="2" t="s">
        <v>19284</v>
      </c>
    </row>
    <row r="11346" spans="1:1" x14ac:dyDescent="0.2">
      <c r="A11346" s="2" t="s">
        <v>19285</v>
      </c>
    </row>
    <row r="11347" spans="1:1" x14ac:dyDescent="0.2">
      <c r="A11347" s="2" t="s">
        <v>19286</v>
      </c>
    </row>
    <row r="11348" spans="1:1" x14ac:dyDescent="0.2">
      <c r="A11348" s="2" t="s">
        <v>19287</v>
      </c>
    </row>
    <row r="11349" spans="1:1" x14ac:dyDescent="0.2">
      <c r="A11349" s="2" t="s">
        <v>19288</v>
      </c>
    </row>
    <row r="11350" spans="1:1" x14ac:dyDescent="0.2">
      <c r="A11350" s="2" t="s">
        <v>19289</v>
      </c>
    </row>
    <row r="11351" spans="1:1" x14ac:dyDescent="0.2">
      <c r="A11351" s="2" t="s">
        <v>19290</v>
      </c>
    </row>
    <row r="11352" spans="1:1" x14ac:dyDescent="0.2">
      <c r="A11352" s="2" t="s">
        <v>19291</v>
      </c>
    </row>
    <row r="11353" spans="1:1" x14ac:dyDescent="0.2">
      <c r="A11353" s="2" t="s">
        <v>19292</v>
      </c>
    </row>
    <row r="11354" spans="1:1" x14ac:dyDescent="0.2">
      <c r="A11354" s="2" t="s">
        <v>19293</v>
      </c>
    </row>
    <row r="11355" spans="1:1" x14ac:dyDescent="0.2">
      <c r="A11355" s="2" t="s">
        <v>19294</v>
      </c>
    </row>
    <row r="11356" spans="1:1" x14ac:dyDescent="0.2">
      <c r="A11356" s="2" t="s">
        <v>19295</v>
      </c>
    </row>
    <row r="11357" spans="1:1" x14ac:dyDescent="0.2">
      <c r="A11357" s="2" t="s">
        <v>19296</v>
      </c>
    </row>
    <row r="11358" spans="1:1" x14ac:dyDescent="0.2">
      <c r="A11358" s="2" t="s">
        <v>19297</v>
      </c>
    </row>
    <row r="11359" spans="1:1" x14ac:dyDescent="0.2">
      <c r="A11359" s="2" t="s">
        <v>19298</v>
      </c>
    </row>
    <row r="11360" spans="1:1" x14ac:dyDescent="0.2">
      <c r="A11360" s="2" t="s">
        <v>19299</v>
      </c>
    </row>
    <row r="11361" spans="1:1" x14ac:dyDescent="0.2">
      <c r="A11361" s="2" t="s">
        <v>19300</v>
      </c>
    </row>
    <row r="11362" spans="1:1" x14ac:dyDescent="0.2">
      <c r="A11362" s="2" t="s">
        <v>19301</v>
      </c>
    </row>
    <row r="11363" spans="1:1" x14ac:dyDescent="0.2">
      <c r="A11363" s="2" t="s">
        <v>19302</v>
      </c>
    </row>
    <row r="11364" spans="1:1" x14ac:dyDescent="0.2">
      <c r="A11364" s="2" t="s">
        <v>19303</v>
      </c>
    </row>
    <row r="11365" spans="1:1" x14ac:dyDescent="0.2">
      <c r="A11365" s="2" t="s">
        <v>19304</v>
      </c>
    </row>
    <row r="11366" spans="1:1" x14ac:dyDescent="0.2">
      <c r="A11366" s="2" t="s">
        <v>19305</v>
      </c>
    </row>
    <row r="11367" spans="1:1" x14ac:dyDescent="0.2">
      <c r="A11367" s="2" t="s">
        <v>19306</v>
      </c>
    </row>
    <row r="11368" spans="1:1" x14ac:dyDescent="0.2">
      <c r="A11368" s="2" t="s">
        <v>19307</v>
      </c>
    </row>
    <row r="11369" spans="1:1" x14ac:dyDescent="0.2">
      <c r="A11369" s="2" t="s">
        <v>19308</v>
      </c>
    </row>
    <row r="11370" spans="1:1" x14ac:dyDescent="0.2">
      <c r="A11370" s="2" t="s">
        <v>19309</v>
      </c>
    </row>
    <row r="11371" spans="1:1" x14ac:dyDescent="0.2">
      <c r="A11371" s="2" t="s">
        <v>19310</v>
      </c>
    </row>
    <row r="11372" spans="1:1" x14ac:dyDescent="0.2">
      <c r="A11372" s="2" t="s">
        <v>19311</v>
      </c>
    </row>
    <row r="11373" spans="1:1" x14ac:dyDescent="0.2">
      <c r="A11373" s="2" t="s">
        <v>19312</v>
      </c>
    </row>
    <row r="11374" spans="1:1" x14ac:dyDescent="0.2">
      <c r="A11374" s="2" t="s">
        <v>19313</v>
      </c>
    </row>
    <row r="11375" spans="1:1" x14ac:dyDescent="0.2">
      <c r="A11375" s="2" t="s">
        <v>19314</v>
      </c>
    </row>
    <row r="11376" spans="1:1" x14ac:dyDescent="0.2">
      <c r="A11376" s="2" t="s">
        <v>19315</v>
      </c>
    </row>
    <row r="11377" spans="1:1" x14ac:dyDescent="0.2">
      <c r="A11377" s="2" t="s">
        <v>19316</v>
      </c>
    </row>
    <row r="11378" spans="1:1" x14ac:dyDescent="0.2">
      <c r="A11378" s="2" t="s">
        <v>19317</v>
      </c>
    </row>
    <row r="11379" spans="1:1" x14ac:dyDescent="0.2">
      <c r="A11379" s="2" t="s">
        <v>19318</v>
      </c>
    </row>
    <row r="11380" spans="1:1" x14ac:dyDescent="0.2">
      <c r="A11380" s="2" t="s">
        <v>19319</v>
      </c>
    </row>
    <row r="11381" spans="1:1" x14ac:dyDescent="0.2">
      <c r="A11381" s="2" t="s">
        <v>19320</v>
      </c>
    </row>
    <row r="11382" spans="1:1" x14ac:dyDescent="0.2">
      <c r="A11382" s="2" t="s">
        <v>19321</v>
      </c>
    </row>
    <row r="11383" spans="1:1" x14ac:dyDescent="0.2">
      <c r="A11383" s="2" t="s">
        <v>19322</v>
      </c>
    </row>
    <row r="11384" spans="1:1" x14ac:dyDescent="0.2">
      <c r="A11384" s="2" t="s">
        <v>19323</v>
      </c>
    </row>
    <row r="11385" spans="1:1" x14ac:dyDescent="0.2">
      <c r="A11385" s="2" t="s">
        <v>19324</v>
      </c>
    </row>
    <row r="11386" spans="1:1" x14ac:dyDescent="0.2">
      <c r="A11386" s="2" t="s">
        <v>19325</v>
      </c>
    </row>
    <row r="11387" spans="1:1" x14ac:dyDescent="0.2">
      <c r="A11387" s="2" t="s">
        <v>19326</v>
      </c>
    </row>
    <row r="11388" spans="1:1" x14ac:dyDescent="0.2">
      <c r="A11388" s="2" t="s">
        <v>19327</v>
      </c>
    </row>
    <row r="11389" spans="1:1" x14ac:dyDescent="0.2">
      <c r="A11389" s="2" t="s">
        <v>19328</v>
      </c>
    </row>
    <row r="11390" spans="1:1" x14ac:dyDescent="0.2">
      <c r="A11390" s="2" t="s">
        <v>19329</v>
      </c>
    </row>
    <row r="11391" spans="1:1" x14ac:dyDescent="0.2">
      <c r="A11391" s="2" t="s">
        <v>19330</v>
      </c>
    </row>
    <row r="11392" spans="1:1" x14ac:dyDescent="0.2">
      <c r="A11392" s="2" t="s">
        <v>19331</v>
      </c>
    </row>
    <row r="11393" spans="1:1" x14ac:dyDescent="0.2">
      <c r="A11393" s="2" t="s">
        <v>19332</v>
      </c>
    </row>
    <row r="11394" spans="1:1" x14ac:dyDescent="0.2">
      <c r="A11394" s="2" t="s">
        <v>19333</v>
      </c>
    </row>
    <row r="11395" spans="1:1" x14ac:dyDescent="0.2">
      <c r="A11395" s="2" t="s">
        <v>19334</v>
      </c>
    </row>
    <row r="11396" spans="1:1" x14ac:dyDescent="0.2">
      <c r="A11396" s="2" t="s">
        <v>19335</v>
      </c>
    </row>
    <row r="11397" spans="1:1" x14ac:dyDescent="0.2">
      <c r="A11397" s="2" t="s">
        <v>19336</v>
      </c>
    </row>
    <row r="11398" spans="1:1" x14ac:dyDescent="0.2">
      <c r="A11398" s="2" t="s">
        <v>19337</v>
      </c>
    </row>
    <row r="11399" spans="1:1" x14ac:dyDescent="0.2">
      <c r="A11399" s="2" t="s">
        <v>19338</v>
      </c>
    </row>
    <row r="11400" spans="1:1" x14ac:dyDescent="0.2">
      <c r="A11400" s="2" t="s">
        <v>19339</v>
      </c>
    </row>
    <row r="11401" spans="1:1" x14ac:dyDescent="0.2">
      <c r="A11401" s="2" t="s">
        <v>19340</v>
      </c>
    </row>
    <row r="11402" spans="1:1" x14ac:dyDescent="0.2">
      <c r="A11402" s="2" t="s">
        <v>19341</v>
      </c>
    </row>
    <row r="11403" spans="1:1" x14ac:dyDescent="0.2">
      <c r="A11403" s="2" t="s">
        <v>19342</v>
      </c>
    </row>
    <row r="11404" spans="1:1" x14ac:dyDescent="0.2">
      <c r="A11404" s="2" t="s">
        <v>19343</v>
      </c>
    </row>
    <row r="11405" spans="1:1" x14ac:dyDescent="0.2">
      <c r="A11405" s="2" t="s">
        <v>19344</v>
      </c>
    </row>
    <row r="11406" spans="1:1" x14ac:dyDescent="0.2">
      <c r="A11406" s="2" t="s">
        <v>19345</v>
      </c>
    </row>
    <row r="11407" spans="1:1" x14ac:dyDescent="0.2">
      <c r="A11407" s="2" t="s">
        <v>19346</v>
      </c>
    </row>
    <row r="11408" spans="1:1" x14ac:dyDescent="0.2">
      <c r="A11408" s="2" t="s">
        <v>19347</v>
      </c>
    </row>
    <row r="11409" spans="1:1" x14ac:dyDescent="0.2">
      <c r="A11409" s="2" t="s">
        <v>19348</v>
      </c>
    </row>
    <row r="11410" spans="1:1" x14ac:dyDescent="0.2">
      <c r="A11410" s="2" t="s">
        <v>19349</v>
      </c>
    </row>
    <row r="11411" spans="1:1" x14ac:dyDescent="0.2">
      <c r="A11411" s="2" t="s">
        <v>19350</v>
      </c>
    </row>
    <row r="11412" spans="1:1" x14ac:dyDescent="0.2">
      <c r="A11412" s="2" t="s">
        <v>19351</v>
      </c>
    </row>
    <row r="11413" spans="1:1" x14ac:dyDescent="0.2">
      <c r="A11413" s="2" t="s">
        <v>19352</v>
      </c>
    </row>
    <row r="11414" spans="1:1" x14ac:dyDescent="0.2">
      <c r="A11414" s="2" t="s">
        <v>19353</v>
      </c>
    </row>
    <row r="11415" spans="1:1" x14ac:dyDescent="0.2">
      <c r="A11415" s="2" t="s">
        <v>19354</v>
      </c>
    </row>
    <row r="11416" spans="1:1" x14ac:dyDescent="0.2">
      <c r="A11416" s="2" t="s">
        <v>19355</v>
      </c>
    </row>
    <row r="11417" spans="1:1" x14ac:dyDescent="0.2">
      <c r="A11417" s="2" t="s">
        <v>19356</v>
      </c>
    </row>
    <row r="11418" spans="1:1" x14ac:dyDescent="0.2">
      <c r="A11418" s="2" t="s">
        <v>19357</v>
      </c>
    </row>
    <row r="11419" spans="1:1" x14ac:dyDescent="0.2">
      <c r="A11419" s="2" t="s">
        <v>19358</v>
      </c>
    </row>
    <row r="11420" spans="1:1" x14ac:dyDescent="0.2">
      <c r="A11420" s="2" t="s">
        <v>19359</v>
      </c>
    </row>
    <row r="11421" spans="1:1" x14ac:dyDescent="0.2">
      <c r="A11421" s="2" t="s">
        <v>19360</v>
      </c>
    </row>
    <row r="11422" spans="1:1" x14ac:dyDescent="0.2">
      <c r="A11422" s="2" t="s">
        <v>19361</v>
      </c>
    </row>
    <row r="11423" spans="1:1" x14ac:dyDescent="0.2">
      <c r="A11423" s="2" t="s">
        <v>19362</v>
      </c>
    </row>
    <row r="11424" spans="1:1" x14ac:dyDescent="0.2">
      <c r="A11424" s="2" t="s">
        <v>19363</v>
      </c>
    </row>
    <row r="11425" spans="1:1" x14ac:dyDescent="0.2">
      <c r="A11425" s="2" t="s">
        <v>19364</v>
      </c>
    </row>
    <row r="11426" spans="1:1" x14ac:dyDescent="0.2">
      <c r="A11426" s="2" t="s">
        <v>19365</v>
      </c>
    </row>
    <row r="11427" spans="1:1" x14ac:dyDescent="0.2">
      <c r="A11427" s="2" t="s">
        <v>19366</v>
      </c>
    </row>
    <row r="11428" spans="1:1" x14ac:dyDescent="0.2">
      <c r="A11428" s="2" t="s">
        <v>19367</v>
      </c>
    </row>
    <row r="11429" spans="1:1" x14ac:dyDescent="0.2">
      <c r="A11429" s="2" t="s">
        <v>19368</v>
      </c>
    </row>
    <row r="11430" spans="1:1" x14ac:dyDescent="0.2">
      <c r="A11430" s="2" t="s">
        <v>19369</v>
      </c>
    </row>
    <row r="11431" spans="1:1" x14ac:dyDescent="0.2">
      <c r="A11431" s="2" t="s">
        <v>19370</v>
      </c>
    </row>
    <row r="11432" spans="1:1" x14ac:dyDescent="0.2">
      <c r="A11432" s="2" t="s">
        <v>19371</v>
      </c>
    </row>
    <row r="11433" spans="1:1" x14ac:dyDescent="0.2">
      <c r="A11433" s="2" t="s">
        <v>19372</v>
      </c>
    </row>
    <row r="11434" spans="1:1" x14ac:dyDescent="0.2">
      <c r="A11434" s="2" t="s">
        <v>19373</v>
      </c>
    </row>
    <row r="11435" spans="1:1" x14ac:dyDescent="0.2">
      <c r="A11435" s="2" t="s">
        <v>19374</v>
      </c>
    </row>
    <row r="11436" spans="1:1" x14ac:dyDescent="0.2">
      <c r="A11436" s="2" t="s">
        <v>19375</v>
      </c>
    </row>
    <row r="11437" spans="1:1" x14ac:dyDescent="0.2">
      <c r="A11437" s="2" t="s">
        <v>19376</v>
      </c>
    </row>
    <row r="11438" spans="1:1" x14ac:dyDescent="0.2">
      <c r="A11438" s="2" t="s">
        <v>19377</v>
      </c>
    </row>
    <row r="11439" spans="1:1" x14ac:dyDescent="0.2">
      <c r="A11439" s="2" t="s">
        <v>19378</v>
      </c>
    </row>
    <row r="11440" spans="1:1" x14ac:dyDescent="0.2">
      <c r="A11440" s="2" t="s">
        <v>19379</v>
      </c>
    </row>
    <row r="11441" spans="1:1" x14ac:dyDescent="0.2">
      <c r="A11441" s="2" t="s">
        <v>19380</v>
      </c>
    </row>
    <row r="11442" spans="1:1" x14ac:dyDescent="0.2">
      <c r="A11442" s="2" t="s">
        <v>19381</v>
      </c>
    </row>
    <row r="11443" spans="1:1" x14ac:dyDescent="0.2">
      <c r="A11443" s="2" t="s">
        <v>19382</v>
      </c>
    </row>
    <row r="11444" spans="1:1" x14ac:dyDescent="0.2">
      <c r="A11444" s="2" t="s">
        <v>19383</v>
      </c>
    </row>
    <row r="11445" spans="1:1" x14ac:dyDescent="0.2">
      <c r="A11445" s="2" t="s">
        <v>19384</v>
      </c>
    </row>
    <row r="11446" spans="1:1" x14ac:dyDescent="0.2">
      <c r="A11446" s="2" t="s">
        <v>19385</v>
      </c>
    </row>
    <row r="11447" spans="1:1" x14ac:dyDescent="0.2">
      <c r="A11447" s="2" t="s">
        <v>19386</v>
      </c>
    </row>
    <row r="11448" spans="1:1" x14ac:dyDescent="0.2">
      <c r="A11448" s="2" t="s">
        <v>19387</v>
      </c>
    </row>
    <row r="11449" spans="1:1" x14ac:dyDescent="0.2">
      <c r="A11449" s="2" t="s">
        <v>19388</v>
      </c>
    </row>
    <row r="11450" spans="1:1" x14ac:dyDescent="0.2">
      <c r="A11450" s="2" t="s">
        <v>19389</v>
      </c>
    </row>
    <row r="11451" spans="1:1" x14ac:dyDescent="0.2">
      <c r="A11451" s="2" t="s">
        <v>19390</v>
      </c>
    </row>
    <row r="11452" spans="1:1" x14ac:dyDescent="0.2">
      <c r="A11452" s="2" t="s">
        <v>19391</v>
      </c>
    </row>
    <row r="11453" spans="1:1" x14ac:dyDescent="0.2">
      <c r="A11453" s="2" t="s">
        <v>19392</v>
      </c>
    </row>
    <row r="11454" spans="1:1" x14ac:dyDescent="0.2">
      <c r="A11454" s="2" t="s">
        <v>19393</v>
      </c>
    </row>
    <row r="11455" spans="1:1" x14ac:dyDescent="0.2">
      <c r="A11455" s="2" t="s">
        <v>19394</v>
      </c>
    </row>
    <row r="11456" spans="1:1" x14ac:dyDescent="0.2">
      <c r="A11456" s="2" t="s">
        <v>19395</v>
      </c>
    </row>
    <row r="11457" spans="1:1" x14ac:dyDescent="0.2">
      <c r="A11457" s="2" t="s">
        <v>19396</v>
      </c>
    </row>
    <row r="11458" spans="1:1" x14ac:dyDescent="0.2">
      <c r="A11458" s="2" t="s">
        <v>19397</v>
      </c>
    </row>
    <row r="11459" spans="1:1" x14ac:dyDescent="0.2">
      <c r="A11459" s="2" t="s">
        <v>19398</v>
      </c>
    </row>
    <row r="11460" spans="1:1" x14ac:dyDescent="0.2">
      <c r="A11460" s="2" t="s">
        <v>19399</v>
      </c>
    </row>
    <row r="11461" spans="1:1" x14ac:dyDescent="0.2">
      <c r="A11461" s="2" t="s">
        <v>19400</v>
      </c>
    </row>
    <row r="11462" spans="1:1" x14ac:dyDescent="0.2">
      <c r="A11462" s="2" t="s">
        <v>19401</v>
      </c>
    </row>
    <row r="11463" spans="1:1" x14ac:dyDescent="0.2">
      <c r="A11463" s="2" t="s">
        <v>19402</v>
      </c>
    </row>
    <row r="11464" spans="1:1" x14ac:dyDescent="0.2">
      <c r="A11464" s="2" t="s">
        <v>19403</v>
      </c>
    </row>
    <row r="11465" spans="1:1" x14ac:dyDescent="0.2">
      <c r="A11465" s="2" t="s">
        <v>19404</v>
      </c>
    </row>
    <row r="11466" spans="1:1" x14ac:dyDescent="0.2">
      <c r="A11466" s="2" t="s">
        <v>19405</v>
      </c>
    </row>
    <row r="11467" spans="1:1" x14ac:dyDescent="0.2">
      <c r="A11467" s="2" t="s">
        <v>19406</v>
      </c>
    </row>
    <row r="11468" spans="1:1" x14ac:dyDescent="0.2">
      <c r="A11468" s="2" t="s">
        <v>19407</v>
      </c>
    </row>
    <row r="11469" spans="1:1" x14ac:dyDescent="0.2">
      <c r="A11469" s="2" t="s">
        <v>19408</v>
      </c>
    </row>
    <row r="11470" spans="1:1" x14ac:dyDescent="0.2">
      <c r="A11470" s="2" t="s">
        <v>19409</v>
      </c>
    </row>
    <row r="11471" spans="1:1" x14ac:dyDescent="0.2">
      <c r="A11471" s="2" t="s">
        <v>19410</v>
      </c>
    </row>
    <row r="11472" spans="1:1" x14ac:dyDescent="0.2">
      <c r="A11472" s="2" t="s">
        <v>19411</v>
      </c>
    </row>
    <row r="11473" spans="1:1" x14ac:dyDescent="0.2">
      <c r="A11473" s="2" t="s">
        <v>19412</v>
      </c>
    </row>
    <row r="11474" spans="1:1" x14ac:dyDescent="0.2">
      <c r="A11474" s="2" t="s">
        <v>19413</v>
      </c>
    </row>
    <row r="11475" spans="1:1" x14ac:dyDescent="0.2">
      <c r="A11475" s="2" t="s">
        <v>19414</v>
      </c>
    </row>
    <row r="11476" spans="1:1" x14ac:dyDescent="0.2">
      <c r="A11476" s="2" t="s">
        <v>19415</v>
      </c>
    </row>
    <row r="11477" spans="1:1" x14ac:dyDescent="0.2">
      <c r="A11477" s="2" t="s">
        <v>19416</v>
      </c>
    </row>
    <row r="11478" spans="1:1" x14ac:dyDescent="0.2">
      <c r="A11478" s="2" t="s">
        <v>19417</v>
      </c>
    </row>
    <row r="11479" spans="1:1" x14ac:dyDescent="0.2">
      <c r="A11479" s="2" t="s">
        <v>19418</v>
      </c>
    </row>
    <row r="11480" spans="1:1" x14ac:dyDescent="0.2">
      <c r="A11480" s="2" t="s">
        <v>19419</v>
      </c>
    </row>
    <row r="11481" spans="1:1" x14ac:dyDescent="0.2">
      <c r="A11481" s="2" t="s">
        <v>19420</v>
      </c>
    </row>
    <row r="11482" spans="1:1" x14ac:dyDescent="0.2">
      <c r="A11482" s="2" t="s">
        <v>19421</v>
      </c>
    </row>
    <row r="11483" spans="1:1" x14ac:dyDescent="0.2">
      <c r="A11483" s="2" t="s">
        <v>19422</v>
      </c>
    </row>
    <row r="11484" spans="1:1" x14ac:dyDescent="0.2">
      <c r="A11484" s="2" t="s">
        <v>19423</v>
      </c>
    </row>
    <row r="11485" spans="1:1" x14ac:dyDescent="0.2">
      <c r="A11485" s="2" t="s">
        <v>19424</v>
      </c>
    </row>
    <row r="11486" spans="1:1" x14ac:dyDescent="0.2">
      <c r="A11486" s="2" t="s">
        <v>19425</v>
      </c>
    </row>
    <row r="11487" spans="1:1" x14ac:dyDescent="0.2">
      <c r="A11487" s="2" t="s">
        <v>19426</v>
      </c>
    </row>
    <row r="11488" spans="1:1" x14ac:dyDescent="0.2">
      <c r="A11488" s="2" t="s">
        <v>19427</v>
      </c>
    </row>
    <row r="11489" spans="1:1" x14ac:dyDescent="0.2">
      <c r="A11489" s="2" t="s">
        <v>19428</v>
      </c>
    </row>
    <row r="11490" spans="1:1" x14ac:dyDescent="0.2">
      <c r="A11490" s="2" t="s">
        <v>19429</v>
      </c>
    </row>
    <row r="11491" spans="1:1" x14ac:dyDescent="0.2">
      <c r="A11491" s="2" t="s">
        <v>19430</v>
      </c>
    </row>
    <row r="11492" spans="1:1" x14ac:dyDescent="0.2">
      <c r="A11492" s="2" t="s">
        <v>19431</v>
      </c>
    </row>
    <row r="11493" spans="1:1" x14ac:dyDescent="0.2">
      <c r="A11493" s="2" t="s">
        <v>19432</v>
      </c>
    </row>
    <row r="11494" spans="1:1" x14ac:dyDescent="0.2">
      <c r="A11494" s="2" t="s">
        <v>19433</v>
      </c>
    </row>
    <row r="11495" spans="1:1" x14ac:dyDescent="0.2">
      <c r="A11495" s="2" t="s">
        <v>19434</v>
      </c>
    </row>
    <row r="11496" spans="1:1" x14ac:dyDescent="0.2">
      <c r="A11496" s="2" t="s">
        <v>19435</v>
      </c>
    </row>
    <row r="11497" spans="1:1" x14ac:dyDescent="0.2">
      <c r="A11497" s="2" t="s">
        <v>19436</v>
      </c>
    </row>
    <row r="11498" spans="1:1" x14ac:dyDescent="0.2">
      <c r="A11498" s="2" t="s">
        <v>19437</v>
      </c>
    </row>
    <row r="11499" spans="1:1" x14ac:dyDescent="0.2">
      <c r="A11499" s="2" t="s">
        <v>19438</v>
      </c>
    </row>
    <row r="11500" spans="1:1" x14ac:dyDescent="0.2">
      <c r="A11500" s="2" t="s">
        <v>19439</v>
      </c>
    </row>
    <row r="11501" spans="1:1" x14ac:dyDescent="0.2">
      <c r="A11501" s="2" t="s">
        <v>19440</v>
      </c>
    </row>
    <row r="11502" spans="1:1" x14ac:dyDescent="0.2">
      <c r="A11502" s="2" t="s">
        <v>19441</v>
      </c>
    </row>
    <row r="11503" spans="1:1" x14ac:dyDescent="0.2">
      <c r="A11503" s="2" t="s">
        <v>19442</v>
      </c>
    </row>
    <row r="11504" spans="1:1" x14ac:dyDescent="0.2">
      <c r="A11504" s="2" t="s">
        <v>19443</v>
      </c>
    </row>
    <row r="11505" spans="1:1" x14ac:dyDescent="0.2">
      <c r="A11505" s="2" t="s">
        <v>19444</v>
      </c>
    </row>
    <row r="11506" spans="1:1" x14ac:dyDescent="0.2">
      <c r="A11506" s="2" t="s">
        <v>19445</v>
      </c>
    </row>
    <row r="11507" spans="1:1" x14ac:dyDescent="0.2">
      <c r="A11507" s="2" t="s">
        <v>19446</v>
      </c>
    </row>
    <row r="11508" spans="1:1" x14ac:dyDescent="0.2">
      <c r="A11508" s="2" t="s">
        <v>19447</v>
      </c>
    </row>
    <row r="11509" spans="1:1" x14ac:dyDescent="0.2">
      <c r="A11509" s="2" t="s">
        <v>19448</v>
      </c>
    </row>
    <row r="11510" spans="1:1" x14ac:dyDescent="0.2">
      <c r="A11510" s="2" t="s">
        <v>19449</v>
      </c>
    </row>
    <row r="11511" spans="1:1" x14ac:dyDescent="0.2">
      <c r="A11511" s="2" t="s">
        <v>19450</v>
      </c>
    </row>
    <row r="11512" spans="1:1" x14ac:dyDescent="0.2">
      <c r="A11512" s="2" t="s">
        <v>19451</v>
      </c>
    </row>
    <row r="11513" spans="1:1" x14ac:dyDescent="0.2">
      <c r="A11513" s="2" t="s">
        <v>19452</v>
      </c>
    </row>
    <row r="11514" spans="1:1" x14ac:dyDescent="0.2">
      <c r="A11514" s="2" t="s">
        <v>19453</v>
      </c>
    </row>
    <row r="11515" spans="1:1" x14ac:dyDescent="0.2">
      <c r="A11515" s="2" t="s">
        <v>19454</v>
      </c>
    </row>
    <row r="11516" spans="1:1" x14ac:dyDescent="0.2">
      <c r="A11516" s="2" t="s">
        <v>19455</v>
      </c>
    </row>
    <row r="11517" spans="1:1" x14ac:dyDescent="0.2">
      <c r="A11517" s="2" t="s">
        <v>19456</v>
      </c>
    </row>
    <row r="11518" spans="1:1" x14ac:dyDescent="0.2">
      <c r="A11518" s="2" t="s">
        <v>19457</v>
      </c>
    </row>
    <row r="11519" spans="1:1" x14ac:dyDescent="0.2">
      <c r="A11519" s="2" t="s">
        <v>19458</v>
      </c>
    </row>
    <row r="11520" spans="1:1" x14ac:dyDescent="0.2">
      <c r="A11520" s="2" t="s">
        <v>19459</v>
      </c>
    </row>
    <row r="11521" spans="1:1" x14ac:dyDescent="0.2">
      <c r="A11521" s="2" t="s">
        <v>19460</v>
      </c>
    </row>
    <row r="11522" spans="1:1" x14ac:dyDescent="0.2">
      <c r="A11522" s="2" t="s">
        <v>19461</v>
      </c>
    </row>
    <row r="11523" spans="1:1" x14ac:dyDescent="0.2">
      <c r="A11523" s="2" t="s">
        <v>19462</v>
      </c>
    </row>
    <row r="11524" spans="1:1" x14ac:dyDescent="0.2">
      <c r="A11524" s="2" t="s">
        <v>19463</v>
      </c>
    </row>
    <row r="11525" spans="1:1" x14ac:dyDescent="0.2">
      <c r="A11525" s="2" t="s">
        <v>19464</v>
      </c>
    </row>
    <row r="11526" spans="1:1" x14ac:dyDescent="0.2">
      <c r="A11526" s="2" t="s">
        <v>19465</v>
      </c>
    </row>
    <row r="11527" spans="1:1" x14ac:dyDescent="0.2">
      <c r="A11527" s="2" t="s">
        <v>19466</v>
      </c>
    </row>
    <row r="11528" spans="1:1" x14ac:dyDescent="0.2">
      <c r="A11528" s="2" t="s">
        <v>19467</v>
      </c>
    </row>
    <row r="11529" spans="1:1" x14ac:dyDescent="0.2">
      <c r="A11529" s="2" t="s">
        <v>19468</v>
      </c>
    </row>
    <row r="11530" spans="1:1" x14ac:dyDescent="0.2">
      <c r="A11530" s="2" t="s">
        <v>19469</v>
      </c>
    </row>
    <row r="11531" spans="1:1" x14ac:dyDescent="0.2">
      <c r="A11531" s="2" t="s">
        <v>19470</v>
      </c>
    </row>
    <row r="11532" spans="1:1" x14ac:dyDescent="0.2">
      <c r="A11532" s="2" t="s">
        <v>19471</v>
      </c>
    </row>
    <row r="11533" spans="1:1" x14ac:dyDescent="0.2">
      <c r="A11533" s="2" t="s">
        <v>19472</v>
      </c>
    </row>
    <row r="11534" spans="1:1" x14ac:dyDescent="0.2">
      <c r="A11534" s="2" t="s">
        <v>19473</v>
      </c>
    </row>
    <row r="11535" spans="1:1" x14ac:dyDescent="0.2">
      <c r="A11535" s="2" t="s">
        <v>19474</v>
      </c>
    </row>
    <row r="11536" spans="1:1" x14ac:dyDescent="0.2">
      <c r="A11536" s="2" t="s">
        <v>19475</v>
      </c>
    </row>
    <row r="11537" spans="1:1" x14ac:dyDescent="0.2">
      <c r="A11537" s="2" t="s">
        <v>19476</v>
      </c>
    </row>
    <row r="11538" spans="1:1" x14ac:dyDescent="0.2">
      <c r="A11538" s="2" t="s">
        <v>19477</v>
      </c>
    </row>
    <row r="11539" spans="1:1" x14ac:dyDescent="0.2">
      <c r="A11539" s="2" t="s">
        <v>19478</v>
      </c>
    </row>
    <row r="11540" spans="1:1" x14ac:dyDescent="0.2">
      <c r="A11540" s="2" t="s">
        <v>19479</v>
      </c>
    </row>
    <row r="11541" spans="1:1" x14ac:dyDescent="0.2">
      <c r="A11541" s="2" t="s">
        <v>19480</v>
      </c>
    </row>
    <row r="11542" spans="1:1" x14ac:dyDescent="0.2">
      <c r="A11542" s="2" t="s">
        <v>19481</v>
      </c>
    </row>
    <row r="11543" spans="1:1" x14ac:dyDescent="0.2">
      <c r="A11543" s="2" t="s">
        <v>19482</v>
      </c>
    </row>
    <row r="11544" spans="1:1" x14ac:dyDescent="0.2">
      <c r="A11544" s="2" t="s">
        <v>19483</v>
      </c>
    </row>
    <row r="11545" spans="1:1" x14ac:dyDescent="0.2">
      <c r="A11545" s="2" t="s">
        <v>19484</v>
      </c>
    </row>
    <row r="11546" spans="1:1" x14ac:dyDescent="0.2">
      <c r="A11546" s="2" t="s">
        <v>19485</v>
      </c>
    </row>
    <row r="11547" spans="1:1" x14ac:dyDescent="0.2">
      <c r="A11547" s="2" t="s">
        <v>19486</v>
      </c>
    </row>
    <row r="11548" spans="1:1" x14ac:dyDescent="0.2">
      <c r="A11548" s="2" t="s">
        <v>19487</v>
      </c>
    </row>
    <row r="11549" spans="1:1" x14ac:dyDescent="0.2">
      <c r="A11549" s="2" t="s">
        <v>19488</v>
      </c>
    </row>
    <row r="11550" spans="1:1" x14ac:dyDescent="0.2">
      <c r="A11550" s="2" t="s">
        <v>19489</v>
      </c>
    </row>
    <row r="11551" spans="1:1" x14ac:dyDescent="0.2">
      <c r="A11551" s="2" t="s">
        <v>19490</v>
      </c>
    </row>
    <row r="11552" spans="1:1" x14ac:dyDescent="0.2">
      <c r="A11552" s="2" t="s">
        <v>19491</v>
      </c>
    </row>
    <row r="11553" spans="1:1" x14ac:dyDescent="0.2">
      <c r="A11553" s="2" t="s">
        <v>19492</v>
      </c>
    </row>
    <row r="11554" spans="1:1" x14ac:dyDescent="0.2">
      <c r="A11554" s="2" t="s">
        <v>19493</v>
      </c>
    </row>
    <row r="11555" spans="1:1" x14ac:dyDescent="0.2">
      <c r="A11555" s="2" t="s">
        <v>19494</v>
      </c>
    </row>
    <row r="11556" spans="1:1" x14ac:dyDescent="0.2">
      <c r="A11556" s="2" t="s">
        <v>19495</v>
      </c>
    </row>
    <row r="11557" spans="1:1" x14ac:dyDescent="0.2">
      <c r="A11557" s="2" t="s">
        <v>19496</v>
      </c>
    </row>
    <row r="11558" spans="1:1" x14ac:dyDescent="0.2">
      <c r="A11558" s="2" t="s">
        <v>19497</v>
      </c>
    </row>
    <row r="11559" spans="1:1" x14ac:dyDescent="0.2">
      <c r="A11559" s="2" t="s">
        <v>19498</v>
      </c>
    </row>
    <row r="11560" spans="1:1" x14ac:dyDescent="0.2">
      <c r="A11560" s="2" t="s">
        <v>19499</v>
      </c>
    </row>
    <row r="11561" spans="1:1" x14ac:dyDescent="0.2">
      <c r="A11561" s="2" t="s">
        <v>19500</v>
      </c>
    </row>
    <row r="11562" spans="1:1" x14ac:dyDescent="0.2">
      <c r="A11562" s="2" t="s">
        <v>19501</v>
      </c>
    </row>
    <row r="11563" spans="1:1" x14ac:dyDescent="0.2">
      <c r="A11563" s="2" t="s">
        <v>19502</v>
      </c>
    </row>
    <row r="11564" spans="1:1" x14ac:dyDescent="0.2">
      <c r="A11564" s="2" t="s">
        <v>19503</v>
      </c>
    </row>
    <row r="11565" spans="1:1" x14ac:dyDescent="0.2">
      <c r="A11565" s="2" t="s">
        <v>19504</v>
      </c>
    </row>
    <row r="11566" spans="1:1" x14ac:dyDescent="0.2">
      <c r="A11566" s="2" t="s">
        <v>19505</v>
      </c>
    </row>
    <row r="11567" spans="1:1" x14ac:dyDescent="0.2">
      <c r="A11567" s="2" t="s">
        <v>19506</v>
      </c>
    </row>
    <row r="11568" spans="1:1" x14ac:dyDescent="0.2">
      <c r="A11568" s="2" t="s">
        <v>19507</v>
      </c>
    </row>
    <row r="11569" spans="1:1" x14ac:dyDescent="0.2">
      <c r="A11569" s="2" t="s">
        <v>19508</v>
      </c>
    </row>
    <row r="11570" spans="1:1" x14ac:dyDescent="0.2">
      <c r="A11570" s="2" t="s">
        <v>19509</v>
      </c>
    </row>
    <row r="11571" spans="1:1" x14ac:dyDescent="0.2">
      <c r="A11571" s="2" t="s">
        <v>19510</v>
      </c>
    </row>
    <row r="11572" spans="1:1" x14ac:dyDescent="0.2">
      <c r="A11572" s="2" t="s">
        <v>19511</v>
      </c>
    </row>
    <row r="11573" spans="1:1" x14ac:dyDescent="0.2">
      <c r="A11573" s="2" t="s">
        <v>19512</v>
      </c>
    </row>
    <row r="11574" spans="1:1" x14ac:dyDescent="0.2">
      <c r="A11574" s="2" t="s">
        <v>19513</v>
      </c>
    </row>
    <row r="11575" spans="1:1" x14ac:dyDescent="0.2">
      <c r="A11575" s="2" t="s">
        <v>19514</v>
      </c>
    </row>
    <row r="11576" spans="1:1" x14ac:dyDescent="0.2">
      <c r="A11576" s="2" t="s">
        <v>19515</v>
      </c>
    </row>
    <row r="11577" spans="1:1" x14ac:dyDescent="0.2">
      <c r="A11577" s="2" t="s">
        <v>19516</v>
      </c>
    </row>
    <row r="11578" spans="1:1" x14ac:dyDescent="0.2">
      <c r="A11578" s="2" t="s">
        <v>19517</v>
      </c>
    </row>
    <row r="11579" spans="1:1" x14ac:dyDescent="0.2">
      <c r="A11579" s="2" t="s">
        <v>19518</v>
      </c>
    </row>
    <row r="11580" spans="1:1" x14ac:dyDescent="0.2">
      <c r="A11580" s="2" t="s">
        <v>19519</v>
      </c>
    </row>
    <row r="11581" spans="1:1" x14ac:dyDescent="0.2">
      <c r="A11581" s="2" t="s">
        <v>19520</v>
      </c>
    </row>
    <row r="11582" spans="1:1" x14ac:dyDescent="0.2">
      <c r="A11582" s="2" t="s">
        <v>19521</v>
      </c>
    </row>
    <row r="11583" spans="1:1" x14ac:dyDescent="0.2">
      <c r="A11583" s="2" t="s">
        <v>19522</v>
      </c>
    </row>
    <row r="11584" spans="1:1" x14ac:dyDescent="0.2">
      <c r="A11584" s="2" t="s">
        <v>19523</v>
      </c>
    </row>
    <row r="11585" spans="1:1" x14ac:dyDescent="0.2">
      <c r="A11585" s="2" t="s">
        <v>19524</v>
      </c>
    </row>
    <row r="11586" spans="1:1" x14ac:dyDescent="0.2">
      <c r="A11586" s="2" t="s">
        <v>19525</v>
      </c>
    </row>
    <row r="11587" spans="1:1" x14ac:dyDescent="0.2">
      <c r="A11587" s="2" t="s">
        <v>19526</v>
      </c>
    </row>
    <row r="11588" spans="1:1" x14ac:dyDescent="0.2">
      <c r="A11588" s="2" t="s">
        <v>19527</v>
      </c>
    </row>
    <row r="11589" spans="1:1" x14ac:dyDescent="0.2">
      <c r="A11589" s="2" t="s">
        <v>19528</v>
      </c>
    </row>
    <row r="11590" spans="1:1" x14ac:dyDescent="0.2">
      <c r="A11590" s="2" t="s">
        <v>19529</v>
      </c>
    </row>
    <row r="11591" spans="1:1" x14ac:dyDescent="0.2">
      <c r="A11591" s="2" t="s">
        <v>19530</v>
      </c>
    </row>
    <row r="11592" spans="1:1" x14ac:dyDescent="0.2">
      <c r="A11592" s="2" t="s">
        <v>19531</v>
      </c>
    </row>
    <row r="11593" spans="1:1" x14ac:dyDescent="0.2">
      <c r="A11593" s="2" t="s">
        <v>19532</v>
      </c>
    </row>
    <row r="11594" spans="1:1" x14ac:dyDescent="0.2">
      <c r="A11594" s="2" t="s">
        <v>19533</v>
      </c>
    </row>
    <row r="11595" spans="1:1" x14ac:dyDescent="0.2">
      <c r="A11595" s="2" t="s">
        <v>19534</v>
      </c>
    </row>
    <row r="11596" spans="1:1" x14ac:dyDescent="0.2">
      <c r="A11596" s="2" t="s">
        <v>19535</v>
      </c>
    </row>
    <row r="11597" spans="1:1" x14ac:dyDescent="0.2">
      <c r="A11597" s="2" t="s">
        <v>19536</v>
      </c>
    </row>
    <row r="11598" spans="1:1" x14ac:dyDescent="0.2">
      <c r="A11598" s="2" t="s">
        <v>19537</v>
      </c>
    </row>
    <row r="11599" spans="1:1" x14ac:dyDescent="0.2">
      <c r="A11599" s="2" t="s">
        <v>19538</v>
      </c>
    </row>
    <row r="11600" spans="1:1" x14ac:dyDescent="0.2">
      <c r="A11600" s="2" t="s">
        <v>19539</v>
      </c>
    </row>
    <row r="11601" spans="1:1" x14ac:dyDescent="0.2">
      <c r="A11601" s="2" t="s">
        <v>19540</v>
      </c>
    </row>
    <row r="11602" spans="1:1" x14ac:dyDescent="0.2">
      <c r="A11602" s="2" t="s">
        <v>19541</v>
      </c>
    </row>
    <row r="11603" spans="1:1" x14ac:dyDescent="0.2">
      <c r="A11603" s="2" t="s">
        <v>19542</v>
      </c>
    </row>
    <row r="11604" spans="1:1" x14ac:dyDescent="0.2">
      <c r="A11604" s="2" t="s">
        <v>19543</v>
      </c>
    </row>
    <row r="11605" spans="1:1" x14ac:dyDescent="0.2">
      <c r="A11605" s="2" t="s">
        <v>19544</v>
      </c>
    </row>
    <row r="11606" spans="1:1" x14ac:dyDescent="0.2">
      <c r="A11606" s="2" t="s">
        <v>19545</v>
      </c>
    </row>
    <row r="11607" spans="1:1" x14ac:dyDescent="0.2">
      <c r="A11607" s="2" t="s">
        <v>19546</v>
      </c>
    </row>
    <row r="11608" spans="1:1" x14ac:dyDescent="0.2">
      <c r="A11608" s="2" t="s">
        <v>19547</v>
      </c>
    </row>
    <row r="11609" spans="1:1" x14ac:dyDescent="0.2">
      <c r="A11609" s="2" t="s">
        <v>19548</v>
      </c>
    </row>
    <row r="11610" spans="1:1" x14ac:dyDescent="0.2">
      <c r="A11610" s="2" t="s">
        <v>19549</v>
      </c>
    </row>
    <row r="11611" spans="1:1" x14ac:dyDescent="0.2">
      <c r="A11611" s="2" t="s">
        <v>19550</v>
      </c>
    </row>
    <row r="11612" spans="1:1" x14ac:dyDescent="0.2">
      <c r="A11612" s="2" t="s">
        <v>19551</v>
      </c>
    </row>
    <row r="11613" spans="1:1" x14ac:dyDescent="0.2">
      <c r="A11613" s="2" t="s">
        <v>19552</v>
      </c>
    </row>
    <row r="11614" spans="1:1" x14ac:dyDescent="0.2">
      <c r="A11614" s="2" t="s">
        <v>19553</v>
      </c>
    </row>
    <row r="11615" spans="1:1" x14ac:dyDescent="0.2">
      <c r="A11615" s="2" t="s">
        <v>19554</v>
      </c>
    </row>
    <row r="11616" spans="1:1" x14ac:dyDescent="0.2">
      <c r="A11616" s="2" t="s">
        <v>19555</v>
      </c>
    </row>
    <row r="11617" spans="1:1" x14ac:dyDescent="0.2">
      <c r="A11617" s="2" t="s">
        <v>19556</v>
      </c>
    </row>
    <row r="11618" spans="1:1" x14ac:dyDescent="0.2">
      <c r="A11618" s="2" t="s">
        <v>19557</v>
      </c>
    </row>
    <row r="11619" spans="1:1" x14ac:dyDescent="0.2">
      <c r="A11619" s="2" t="s">
        <v>19558</v>
      </c>
    </row>
    <row r="11620" spans="1:1" x14ac:dyDescent="0.2">
      <c r="A11620" s="2" t="s">
        <v>19559</v>
      </c>
    </row>
    <row r="11621" spans="1:1" x14ac:dyDescent="0.2">
      <c r="A11621" s="2" t="s">
        <v>19560</v>
      </c>
    </row>
    <row r="11622" spans="1:1" x14ac:dyDescent="0.2">
      <c r="A11622" s="2" t="s">
        <v>19561</v>
      </c>
    </row>
    <row r="11623" spans="1:1" x14ac:dyDescent="0.2">
      <c r="A11623" s="2" t="s">
        <v>19562</v>
      </c>
    </row>
    <row r="11624" spans="1:1" x14ac:dyDescent="0.2">
      <c r="A11624" s="2" t="s">
        <v>19563</v>
      </c>
    </row>
    <row r="11625" spans="1:1" x14ac:dyDescent="0.2">
      <c r="A11625" s="2" t="s">
        <v>19564</v>
      </c>
    </row>
    <row r="11626" spans="1:1" x14ac:dyDescent="0.2">
      <c r="A11626" s="2" t="s">
        <v>19565</v>
      </c>
    </row>
    <row r="11627" spans="1:1" x14ac:dyDescent="0.2">
      <c r="A11627" s="2" t="s">
        <v>19566</v>
      </c>
    </row>
    <row r="11628" spans="1:1" x14ac:dyDescent="0.2">
      <c r="A11628" s="2" t="s">
        <v>19567</v>
      </c>
    </row>
    <row r="11629" spans="1:1" x14ac:dyDescent="0.2">
      <c r="A11629" s="2" t="s">
        <v>19568</v>
      </c>
    </row>
    <row r="11630" spans="1:1" x14ac:dyDescent="0.2">
      <c r="A11630" s="2" t="s">
        <v>19569</v>
      </c>
    </row>
    <row r="11631" spans="1:1" x14ac:dyDescent="0.2">
      <c r="A11631" s="2" t="s">
        <v>19570</v>
      </c>
    </row>
    <row r="11632" spans="1:1" x14ac:dyDescent="0.2">
      <c r="A11632" s="2" t="s">
        <v>19571</v>
      </c>
    </row>
    <row r="11633" spans="1:1" x14ac:dyDescent="0.2">
      <c r="A11633" s="2" t="s">
        <v>19572</v>
      </c>
    </row>
    <row r="11634" spans="1:1" x14ac:dyDescent="0.2">
      <c r="A11634" s="2" t="s">
        <v>19573</v>
      </c>
    </row>
    <row r="11635" spans="1:1" x14ac:dyDescent="0.2">
      <c r="A11635" s="2" t="s">
        <v>19574</v>
      </c>
    </row>
    <row r="11636" spans="1:1" x14ac:dyDescent="0.2">
      <c r="A11636" s="2" t="s">
        <v>19575</v>
      </c>
    </row>
    <row r="11637" spans="1:1" x14ac:dyDescent="0.2">
      <c r="A11637" s="2" t="s">
        <v>19576</v>
      </c>
    </row>
    <row r="11638" spans="1:1" x14ac:dyDescent="0.2">
      <c r="A11638" s="2" t="s">
        <v>19577</v>
      </c>
    </row>
    <row r="11639" spans="1:1" x14ac:dyDescent="0.2">
      <c r="A11639" s="2" t="s">
        <v>19578</v>
      </c>
    </row>
    <row r="11640" spans="1:1" x14ac:dyDescent="0.2">
      <c r="A11640" s="2" t="s">
        <v>19579</v>
      </c>
    </row>
    <row r="11641" spans="1:1" x14ac:dyDescent="0.2">
      <c r="A11641" s="2" t="s">
        <v>19580</v>
      </c>
    </row>
    <row r="11642" spans="1:1" x14ac:dyDescent="0.2">
      <c r="A11642" s="2" t="s">
        <v>19581</v>
      </c>
    </row>
    <row r="11643" spans="1:1" x14ac:dyDescent="0.2">
      <c r="A11643" s="2" t="s">
        <v>19582</v>
      </c>
    </row>
    <row r="11644" spans="1:1" x14ac:dyDescent="0.2">
      <c r="A11644" s="2" t="s">
        <v>19583</v>
      </c>
    </row>
    <row r="11645" spans="1:1" x14ac:dyDescent="0.2">
      <c r="A11645" s="2" t="s">
        <v>19584</v>
      </c>
    </row>
    <row r="11646" spans="1:1" x14ac:dyDescent="0.2">
      <c r="A11646" s="2" t="s">
        <v>19585</v>
      </c>
    </row>
    <row r="11647" spans="1:1" x14ac:dyDescent="0.2">
      <c r="A11647" s="2" t="s">
        <v>19586</v>
      </c>
    </row>
    <row r="11648" spans="1:1" x14ac:dyDescent="0.2">
      <c r="A11648" s="2" t="s">
        <v>19587</v>
      </c>
    </row>
    <row r="11649" spans="1:1" x14ac:dyDescent="0.2">
      <c r="A11649" s="2" t="s">
        <v>19588</v>
      </c>
    </row>
    <row r="11650" spans="1:1" x14ac:dyDescent="0.2">
      <c r="A11650" s="2" t="s">
        <v>19589</v>
      </c>
    </row>
    <row r="11651" spans="1:1" x14ac:dyDescent="0.2">
      <c r="A11651" s="2" t="s">
        <v>19590</v>
      </c>
    </row>
    <row r="11652" spans="1:1" x14ac:dyDescent="0.2">
      <c r="A11652" s="2" t="s">
        <v>19591</v>
      </c>
    </row>
    <row r="11653" spans="1:1" x14ac:dyDescent="0.2">
      <c r="A11653" s="2" t="s">
        <v>19592</v>
      </c>
    </row>
    <row r="11654" spans="1:1" x14ac:dyDescent="0.2">
      <c r="A11654" s="2" t="s">
        <v>19593</v>
      </c>
    </row>
    <row r="11655" spans="1:1" x14ac:dyDescent="0.2">
      <c r="A11655" s="2" t="s">
        <v>19594</v>
      </c>
    </row>
    <row r="11656" spans="1:1" x14ac:dyDescent="0.2">
      <c r="A11656" s="2" t="s">
        <v>19595</v>
      </c>
    </row>
    <row r="11657" spans="1:1" x14ac:dyDescent="0.2">
      <c r="A11657" s="2" t="s">
        <v>19596</v>
      </c>
    </row>
    <row r="11658" spans="1:1" x14ac:dyDescent="0.2">
      <c r="A11658" s="2" t="s">
        <v>19597</v>
      </c>
    </row>
    <row r="11659" spans="1:1" x14ac:dyDescent="0.2">
      <c r="A11659" s="2" t="s">
        <v>19598</v>
      </c>
    </row>
    <row r="11660" spans="1:1" x14ac:dyDescent="0.2">
      <c r="A11660" s="2" t="s">
        <v>19599</v>
      </c>
    </row>
    <row r="11661" spans="1:1" x14ac:dyDescent="0.2">
      <c r="A11661" s="2" t="s">
        <v>19600</v>
      </c>
    </row>
    <row r="11662" spans="1:1" x14ac:dyDescent="0.2">
      <c r="A11662" s="2" t="s">
        <v>19601</v>
      </c>
    </row>
    <row r="11663" spans="1:1" x14ac:dyDescent="0.2">
      <c r="A11663" s="2" t="s">
        <v>19602</v>
      </c>
    </row>
    <row r="11664" spans="1:1" x14ac:dyDescent="0.2">
      <c r="A11664" s="2" t="s">
        <v>19603</v>
      </c>
    </row>
    <row r="11665" spans="1:1" x14ac:dyDescent="0.2">
      <c r="A11665" s="2" t="s">
        <v>19604</v>
      </c>
    </row>
    <row r="11666" spans="1:1" x14ac:dyDescent="0.2">
      <c r="A11666" s="2" t="s">
        <v>19605</v>
      </c>
    </row>
    <row r="11667" spans="1:1" x14ac:dyDescent="0.2">
      <c r="A11667" s="2" t="s">
        <v>19606</v>
      </c>
    </row>
    <row r="11668" spans="1:1" x14ac:dyDescent="0.2">
      <c r="A11668" s="2" t="s">
        <v>19607</v>
      </c>
    </row>
    <row r="11669" spans="1:1" x14ac:dyDescent="0.2">
      <c r="A11669" s="2" t="s">
        <v>19608</v>
      </c>
    </row>
    <row r="11670" spans="1:1" x14ac:dyDescent="0.2">
      <c r="A11670" s="2" t="s">
        <v>19609</v>
      </c>
    </row>
    <row r="11671" spans="1:1" x14ac:dyDescent="0.2">
      <c r="A11671" s="2" t="s">
        <v>19610</v>
      </c>
    </row>
    <row r="11672" spans="1:1" x14ac:dyDescent="0.2">
      <c r="A11672" s="2" t="s">
        <v>19611</v>
      </c>
    </row>
    <row r="11673" spans="1:1" x14ac:dyDescent="0.2">
      <c r="A11673" s="2" t="s">
        <v>19612</v>
      </c>
    </row>
    <row r="11674" spans="1:1" x14ac:dyDescent="0.2">
      <c r="A11674" s="2" t="s">
        <v>19613</v>
      </c>
    </row>
    <row r="11675" spans="1:1" x14ac:dyDescent="0.2">
      <c r="A11675" s="2" t="s">
        <v>19614</v>
      </c>
    </row>
    <row r="11676" spans="1:1" x14ac:dyDescent="0.2">
      <c r="A11676" s="2" t="s">
        <v>19615</v>
      </c>
    </row>
    <row r="11677" spans="1:1" x14ac:dyDescent="0.2">
      <c r="A11677" s="2" t="s">
        <v>19616</v>
      </c>
    </row>
    <row r="11678" spans="1:1" x14ac:dyDescent="0.2">
      <c r="A11678" s="2" t="s">
        <v>19617</v>
      </c>
    </row>
    <row r="11679" spans="1:1" x14ac:dyDescent="0.2">
      <c r="A11679" s="2" t="s">
        <v>19618</v>
      </c>
    </row>
    <row r="11680" spans="1:1" x14ac:dyDescent="0.2">
      <c r="A11680" s="2" t="s">
        <v>19619</v>
      </c>
    </row>
    <row r="11681" spans="1:1" x14ac:dyDescent="0.2">
      <c r="A11681" s="2" t="s">
        <v>19620</v>
      </c>
    </row>
    <row r="11682" spans="1:1" x14ac:dyDescent="0.2">
      <c r="A11682" s="2" t="s">
        <v>19621</v>
      </c>
    </row>
    <row r="11683" spans="1:1" x14ac:dyDescent="0.2">
      <c r="A11683" s="2" t="s">
        <v>19622</v>
      </c>
    </row>
    <row r="11684" spans="1:1" x14ac:dyDescent="0.2">
      <c r="A11684" s="2" t="s">
        <v>19623</v>
      </c>
    </row>
    <row r="11685" spans="1:1" x14ac:dyDescent="0.2">
      <c r="A11685" s="2" t="s">
        <v>19624</v>
      </c>
    </row>
    <row r="11686" spans="1:1" x14ac:dyDescent="0.2">
      <c r="A11686" s="2" t="s">
        <v>19625</v>
      </c>
    </row>
    <row r="11687" spans="1:1" x14ac:dyDescent="0.2">
      <c r="A11687" s="2" t="s">
        <v>19626</v>
      </c>
    </row>
    <row r="11688" spans="1:1" x14ac:dyDescent="0.2">
      <c r="A11688" s="2" t="s">
        <v>19627</v>
      </c>
    </row>
    <row r="11689" spans="1:1" x14ac:dyDescent="0.2">
      <c r="A11689" s="2" t="s">
        <v>19628</v>
      </c>
    </row>
    <row r="11690" spans="1:1" x14ac:dyDescent="0.2">
      <c r="A11690" s="2" t="s">
        <v>19629</v>
      </c>
    </row>
    <row r="11691" spans="1:1" x14ac:dyDescent="0.2">
      <c r="A11691" s="2" t="s">
        <v>19630</v>
      </c>
    </row>
    <row r="11692" spans="1:1" x14ac:dyDescent="0.2">
      <c r="A11692" s="2" t="s">
        <v>19631</v>
      </c>
    </row>
    <row r="11693" spans="1:1" x14ac:dyDescent="0.2">
      <c r="A11693" s="2" t="s">
        <v>19632</v>
      </c>
    </row>
    <row r="11694" spans="1:1" x14ac:dyDescent="0.2">
      <c r="A11694" s="2" t="s">
        <v>19633</v>
      </c>
    </row>
    <row r="11695" spans="1:1" x14ac:dyDescent="0.2">
      <c r="A11695" s="2" t="s">
        <v>19634</v>
      </c>
    </row>
    <row r="11696" spans="1:1" x14ac:dyDescent="0.2">
      <c r="A11696" s="2" t="s">
        <v>19635</v>
      </c>
    </row>
    <row r="11697" spans="1:1" x14ac:dyDescent="0.2">
      <c r="A11697" s="2" t="s">
        <v>19636</v>
      </c>
    </row>
    <row r="11698" spans="1:1" x14ac:dyDescent="0.2">
      <c r="A11698" s="2" t="s">
        <v>19637</v>
      </c>
    </row>
    <row r="11699" spans="1:1" x14ac:dyDescent="0.2">
      <c r="A11699" s="2" t="s">
        <v>19638</v>
      </c>
    </row>
    <row r="11700" spans="1:1" x14ac:dyDescent="0.2">
      <c r="A11700" s="2" t="s">
        <v>19639</v>
      </c>
    </row>
    <row r="11701" spans="1:1" x14ac:dyDescent="0.2">
      <c r="A11701" s="2" t="s">
        <v>19640</v>
      </c>
    </row>
    <row r="11702" spans="1:1" x14ac:dyDescent="0.2">
      <c r="A11702" s="2" t="s">
        <v>19641</v>
      </c>
    </row>
    <row r="11703" spans="1:1" x14ac:dyDescent="0.2">
      <c r="A11703" s="2" t="s">
        <v>19642</v>
      </c>
    </row>
    <row r="11704" spans="1:1" x14ac:dyDescent="0.2">
      <c r="A11704" s="2" t="s">
        <v>19643</v>
      </c>
    </row>
    <row r="11705" spans="1:1" x14ac:dyDescent="0.2">
      <c r="A11705" s="2" t="s">
        <v>19644</v>
      </c>
    </row>
    <row r="11706" spans="1:1" x14ac:dyDescent="0.2">
      <c r="A11706" s="2" t="s">
        <v>19645</v>
      </c>
    </row>
    <row r="11707" spans="1:1" x14ac:dyDescent="0.2">
      <c r="A11707" s="2" t="s">
        <v>19646</v>
      </c>
    </row>
    <row r="11708" spans="1:1" x14ac:dyDescent="0.2">
      <c r="A11708" s="2" t="s">
        <v>19647</v>
      </c>
    </row>
    <row r="11709" spans="1:1" x14ac:dyDescent="0.2">
      <c r="A11709" s="2" t="s">
        <v>19648</v>
      </c>
    </row>
    <row r="11710" spans="1:1" x14ac:dyDescent="0.2">
      <c r="A11710" s="2" t="s">
        <v>19649</v>
      </c>
    </row>
    <row r="11711" spans="1:1" x14ac:dyDescent="0.2">
      <c r="A11711" s="2" t="s">
        <v>19650</v>
      </c>
    </row>
    <row r="11712" spans="1:1" x14ac:dyDescent="0.2">
      <c r="A11712" s="2" t="s">
        <v>19651</v>
      </c>
    </row>
    <row r="11713" spans="1:1" x14ac:dyDescent="0.2">
      <c r="A11713" s="2" t="s">
        <v>19652</v>
      </c>
    </row>
    <row r="11714" spans="1:1" x14ac:dyDescent="0.2">
      <c r="A11714" s="2" t="s">
        <v>19653</v>
      </c>
    </row>
    <row r="11715" spans="1:1" x14ac:dyDescent="0.2">
      <c r="A11715" s="2" t="s">
        <v>19654</v>
      </c>
    </row>
    <row r="11716" spans="1:1" x14ac:dyDescent="0.2">
      <c r="A11716" s="2" t="s">
        <v>19655</v>
      </c>
    </row>
    <row r="11717" spans="1:1" x14ac:dyDescent="0.2">
      <c r="A11717" s="2" t="s">
        <v>19656</v>
      </c>
    </row>
    <row r="11718" spans="1:1" x14ac:dyDescent="0.2">
      <c r="A11718" s="2" t="s">
        <v>19657</v>
      </c>
    </row>
    <row r="11719" spans="1:1" x14ac:dyDescent="0.2">
      <c r="A11719" s="2" t="s">
        <v>19658</v>
      </c>
    </row>
    <row r="11720" spans="1:1" x14ac:dyDescent="0.2">
      <c r="A11720" s="2" t="s">
        <v>19659</v>
      </c>
    </row>
    <row r="11721" spans="1:1" x14ac:dyDescent="0.2">
      <c r="A11721" s="2" t="s">
        <v>19660</v>
      </c>
    </row>
    <row r="11722" spans="1:1" x14ac:dyDescent="0.2">
      <c r="A11722" s="2" t="s">
        <v>19661</v>
      </c>
    </row>
    <row r="11723" spans="1:1" x14ac:dyDescent="0.2">
      <c r="A11723" s="2" t="s">
        <v>19662</v>
      </c>
    </row>
    <row r="11724" spans="1:1" x14ac:dyDescent="0.2">
      <c r="A11724" s="2" t="s">
        <v>19663</v>
      </c>
    </row>
    <row r="11725" spans="1:1" x14ac:dyDescent="0.2">
      <c r="A11725" s="2" t="s">
        <v>19664</v>
      </c>
    </row>
    <row r="11726" spans="1:1" x14ac:dyDescent="0.2">
      <c r="A11726" s="2" t="s">
        <v>19665</v>
      </c>
    </row>
    <row r="11727" spans="1:1" x14ac:dyDescent="0.2">
      <c r="A11727" s="2" t="s">
        <v>19666</v>
      </c>
    </row>
    <row r="11728" spans="1:1" x14ac:dyDescent="0.2">
      <c r="A11728" s="2" t="s">
        <v>19667</v>
      </c>
    </row>
    <row r="11729" spans="1:1" x14ac:dyDescent="0.2">
      <c r="A11729" s="2" t="s">
        <v>19668</v>
      </c>
    </row>
    <row r="11730" spans="1:1" x14ac:dyDescent="0.2">
      <c r="A11730" s="2" t="s">
        <v>19669</v>
      </c>
    </row>
    <row r="11731" spans="1:1" x14ac:dyDescent="0.2">
      <c r="A11731" s="2" t="s">
        <v>19670</v>
      </c>
    </row>
    <row r="11732" spans="1:1" x14ac:dyDescent="0.2">
      <c r="A11732" s="2" t="s">
        <v>19671</v>
      </c>
    </row>
    <row r="11733" spans="1:1" x14ac:dyDescent="0.2">
      <c r="A11733" s="2" t="s">
        <v>19672</v>
      </c>
    </row>
    <row r="11734" spans="1:1" x14ac:dyDescent="0.2">
      <c r="A11734" s="2" t="s">
        <v>19673</v>
      </c>
    </row>
    <row r="11735" spans="1:1" x14ac:dyDescent="0.2">
      <c r="A11735" s="2" t="s">
        <v>19674</v>
      </c>
    </row>
    <row r="11736" spans="1:1" x14ac:dyDescent="0.2">
      <c r="A11736" s="2" t="s">
        <v>19675</v>
      </c>
    </row>
    <row r="11737" spans="1:1" x14ac:dyDescent="0.2">
      <c r="A11737" s="2" t="s">
        <v>19676</v>
      </c>
    </row>
    <row r="11738" spans="1:1" x14ac:dyDescent="0.2">
      <c r="A11738" s="2" t="s">
        <v>19677</v>
      </c>
    </row>
    <row r="11739" spans="1:1" x14ac:dyDescent="0.2">
      <c r="A11739" s="2" t="s">
        <v>19678</v>
      </c>
    </row>
    <row r="11740" spans="1:1" x14ac:dyDescent="0.2">
      <c r="A11740" s="2" t="s">
        <v>19679</v>
      </c>
    </row>
    <row r="11741" spans="1:1" x14ac:dyDescent="0.2">
      <c r="A11741" s="2" t="s">
        <v>19680</v>
      </c>
    </row>
    <row r="11742" spans="1:1" x14ac:dyDescent="0.2">
      <c r="A11742" s="2" t="s">
        <v>19681</v>
      </c>
    </row>
    <row r="11743" spans="1:1" x14ac:dyDescent="0.2">
      <c r="A11743" s="2" t="s">
        <v>19682</v>
      </c>
    </row>
    <row r="11744" spans="1:1" x14ac:dyDescent="0.2">
      <c r="A11744" s="2" t="s">
        <v>19683</v>
      </c>
    </row>
    <row r="11745" spans="1:1" x14ac:dyDescent="0.2">
      <c r="A11745" s="2" t="s">
        <v>19684</v>
      </c>
    </row>
    <row r="11746" spans="1:1" x14ac:dyDescent="0.2">
      <c r="A11746" s="2" t="s">
        <v>19685</v>
      </c>
    </row>
    <row r="11747" spans="1:1" x14ac:dyDescent="0.2">
      <c r="A11747" s="2" t="s">
        <v>19686</v>
      </c>
    </row>
    <row r="11748" spans="1:1" x14ac:dyDescent="0.2">
      <c r="A11748" s="2" t="s">
        <v>19687</v>
      </c>
    </row>
    <row r="11749" spans="1:1" x14ac:dyDescent="0.2">
      <c r="A11749" s="2" t="s">
        <v>19688</v>
      </c>
    </row>
    <row r="11750" spans="1:1" x14ac:dyDescent="0.2">
      <c r="A11750" s="2" t="s">
        <v>19689</v>
      </c>
    </row>
    <row r="11751" spans="1:1" x14ac:dyDescent="0.2">
      <c r="A11751" s="2" t="s">
        <v>19690</v>
      </c>
    </row>
    <row r="11752" spans="1:1" x14ac:dyDescent="0.2">
      <c r="A11752" s="2" t="s">
        <v>19691</v>
      </c>
    </row>
    <row r="11753" spans="1:1" x14ac:dyDescent="0.2">
      <c r="A11753" s="2" t="s">
        <v>19692</v>
      </c>
    </row>
    <row r="11754" spans="1:1" x14ac:dyDescent="0.2">
      <c r="A11754" s="2" t="s">
        <v>19693</v>
      </c>
    </row>
    <row r="11755" spans="1:1" x14ac:dyDescent="0.2">
      <c r="A11755" s="2" t="s">
        <v>19694</v>
      </c>
    </row>
    <row r="11756" spans="1:1" x14ac:dyDescent="0.2">
      <c r="A11756" s="2" t="s">
        <v>19695</v>
      </c>
    </row>
    <row r="11757" spans="1:1" x14ac:dyDescent="0.2">
      <c r="A11757" s="2" t="s">
        <v>19696</v>
      </c>
    </row>
    <row r="11758" spans="1:1" x14ac:dyDescent="0.2">
      <c r="A11758" s="2" t="s">
        <v>19697</v>
      </c>
    </row>
    <row r="11759" spans="1:1" x14ac:dyDescent="0.2">
      <c r="A11759" s="2" t="s">
        <v>19698</v>
      </c>
    </row>
    <row r="11760" spans="1:1" x14ac:dyDescent="0.2">
      <c r="A11760" s="2" t="s">
        <v>19699</v>
      </c>
    </row>
    <row r="11761" spans="1:1" x14ac:dyDescent="0.2">
      <c r="A11761" s="2" t="s">
        <v>19700</v>
      </c>
    </row>
    <row r="11762" spans="1:1" x14ac:dyDescent="0.2">
      <c r="A11762" s="2" t="s">
        <v>19701</v>
      </c>
    </row>
    <row r="11763" spans="1:1" x14ac:dyDescent="0.2">
      <c r="A11763" s="2" t="s">
        <v>19702</v>
      </c>
    </row>
    <row r="11764" spans="1:1" x14ac:dyDescent="0.2">
      <c r="A11764" s="2" t="s">
        <v>19703</v>
      </c>
    </row>
    <row r="11765" spans="1:1" x14ac:dyDescent="0.2">
      <c r="A11765" s="2" t="s">
        <v>19704</v>
      </c>
    </row>
    <row r="11766" spans="1:1" x14ac:dyDescent="0.2">
      <c r="A11766" s="2" t="s">
        <v>19705</v>
      </c>
    </row>
    <row r="11767" spans="1:1" x14ac:dyDescent="0.2">
      <c r="A11767" s="2" t="s">
        <v>19706</v>
      </c>
    </row>
    <row r="11768" spans="1:1" x14ac:dyDescent="0.2">
      <c r="A11768" s="2" t="s">
        <v>19707</v>
      </c>
    </row>
    <row r="11769" spans="1:1" x14ac:dyDescent="0.2">
      <c r="A11769" s="2" t="s">
        <v>19708</v>
      </c>
    </row>
    <row r="11770" spans="1:1" x14ac:dyDescent="0.2">
      <c r="A11770" s="2" t="s">
        <v>19709</v>
      </c>
    </row>
    <row r="11771" spans="1:1" x14ac:dyDescent="0.2">
      <c r="A11771" s="2" t="s">
        <v>19710</v>
      </c>
    </row>
    <row r="11772" spans="1:1" x14ac:dyDescent="0.2">
      <c r="A11772" s="2" t="s">
        <v>19711</v>
      </c>
    </row>
    <row r="11773" spans="1:1" x14ac:dyDescent="0.2">
      <c r="A11773" s="2" t="s">
        <v>19712</v>
      </c>
    </row>
    <row r="11774" spans="1:1" x14ac:dyDescent="0.2">
      <c r="A11774" s="2" t="s">
        <v>19713</v>
      </c>
    </row>
    <row r="11775" spans="1:1" x14ac:dyDescent="0.2">
      <c r="A11775" s="2" t="s">
        <v>19714</v>
      </c>
    </row>
    <row r="11776" spans="1:1" x14ac:dyDescent="0.2">
      <c r="A11776" s="2" t="s">
        <v>19715</v>
      </c>
    </row>
    <row r="11777" spans="1:1" x14ac:dyDescent="0.2">
      <c r="A11777" s="2" t="s">
        <v>19716</v>
      </c>
    </row>
    <row r="11778" spans="1:1" x14ac:dyDescent="0.2">
      <c r="A11778" s="2" t="s">
        <v>19717</v>
      </c>
    </row>
    <row r="11779" spans="1:1" x14ac:dyDescent="0.2">
      <c r="A11779" s="2" t="s">
        <v>19718</v>
      </c>
    </row>
    <row r="11780" spans="1:1" x14ac:dyDescent="0.2">
      <c r="A11780" s="2" t="s">
        <v>19719</v>
      </c>
    </row>
    <row r="11781" spans="1:1" x14ac:dyDescent="0.2">
      <c r="A11781" s="2" t="s">
        <v>19720</v>
      </c>
    </row>
    <row r="11782" spans="1:1" x14ac:dyDescent="0.2">
      <c r="A11782" s="2" t="s">
        <v>19721</v>
      </c>
    </row>
    <row r="11783" spans="1:1" x14ac:dyDescent="0.2">
      <c r="A11783" s="2" t="s">
        <v>19722</v>
      </c>
    </row>
    <row r="11784" spans="1:1" x14ac:dyDescent="0.2">
      <c r="A11784" s="2" t="s">
        <v>19723</v>
      </c>
    </row>
    <row r="11785" spans="1:1" x14ac:dyDescent="0.2">
      <c r="A11785" s="2" t="s">
        <v>19724</v>
      </c>
    </row>
    <row r="11786" spans="1:1" x14ac:dyDescent="0.2">
      <c r="A11786" s="2" t="s">
        <v>19725</v>
      </c>
    </row>
    <row r="11787" spans="1:1" x14ac:dyDescent="0.2">
      <c r="A11787" s="2" t="s">
        <v>19726</v>
      </c>
    </row>
    <row r="11788" spans="1:1" x14ac:dyDescent="0.2">
      <c r="A11788" s="2" t="s">
        <v>19727</v>
      </c>
    </row>
    <row r="11789" spans="1:1" x14ac:dyDescent="0.2">
      <c r="A11789" s="2" t="s">
        <v>19728</v>
      </c>
    </row>
    <row r="11790" spans="1:1" x14ac:dyDescent="0.2">
      <c r="A11790" s="2" t="s">
        <v>19729</v>
      </c>
    </row>
    <row r="11791" spans="1:1" x14ac:dyDescent="0.2">
      <c r="A11791" s="2" t="s">
        <v>19730</v>
      </c>
    </row>
    <row r="11792" spans="1:1" x14ac:dyDescent="0.2">
      <c r="A11792" s="2" t="s">
        <v>19731</v>
      </c>
    </row>
    <row r="11793" spans="1:1" x14ac:dyDescent="0.2">
      <c r="A11793" s="2" t="s">
        <v>19732</v>
      </c>
    </row>
    <row r="11794" spans="1:1" x14ac:dyDescent="0.2">
      <c r="A11794" s="2" t="s">
        <v>19733</v>
      </c>
    </row>
    <row r="11795" spans="1:1" x14ac:dyDescent="0.2">
      <c r="A11795" s="2" t="s">
        <v>19734</v>
      </c>
    </row>
    <row r="11796" spans="1:1" x14ac:dyDescent="0.2">
      <c r="A11796" s="2" t="s">
        <v>19735</v>
      </c>
    </row>
    <row r="11797" spans="1:1" x14ac:dyDescent="0.2">
      <c r="A11797" s="2" t="s">
        <v>19736</v>
      </c>
    </row>
    <row r="11798" spans="1:1" x14ac:dyDescent="0.2">
      <c r="A11798" s="2" t="s">
        <v>19737</v>
      </c>
    </row>
    <row r="11799" spans="1:1" x14ac:dyDescent="0.2">
      <c r="A11799" s="2" t="s">
        <v>19738</v>
      </c>
    </row>
    <row r="11800" spans="1:1" x14ac:dyDescent="0.2">
      <c r="A11800" s="2" t="s">
        <v>19739</v>
      </c>
    </row>
    <row r="11801" spans="1:1" x14ac:dyDescent="0.2">
      <c r="A11801" s="2" t="s">
        <v>19740</v>
      </c>
    </row>
    <row r="11802" spans="1:1" x14ac:dyDescent="0.2">
      <c r="A11802" s="2" t="s">
        <v>19741</v>
      </c>
    </row>
    <row r="11803" spans="1:1" x14ac:dyDescent="0.2">
      <c r="A11803" s="2" t="s">
        <v>19742</v>
      </c>
    </row>
    <row r="11804" spans="1:1" x14ac:dyDescent="0.2">
      <c r="A11804" s="2" t="s">
        <v>19743</v>
      </c>
    </row>
    <row r="11805" spans="1:1" x14ac:dyDescent="0.2">
      <c r="A11805" s="2" t="s">
        <v>19744</v>
      </c>
    </row>
    <row r="11806" spans="1:1" x14ac:dyDescent="0.2">
      <c r="A11806" s="2" t="s">
        <v>19745</v>
      </c>
    </row>
    <row r="11807" spans="1:1" x14ac:dyDescent="0.2">
      <c r="A11807" s="2" t="s">
        <v>19746</v>
      </c>
    </row>
    <row r="11808" spans="1:1" x14ac:dyDescent="0.2">
      <c r="A11808" s="2" t="s">
        <v>19747</v>
      </c>
    </row>
    <row r="11809" spans="1:1" x14ac:dyDescent="0.2">
      <c r="A11809" s="2" t="s">
        <v>19748</v>
      </c>
    </row>
    <row r="11810" spans="1:1" x14ac:dyDescent="0.2">
      <c r="A11810" s="2" t="s">
        <v>19749</v>
      </c>
    </row>
    <row r="11811" spans="1:1" x14ac:dyDescent="0.2">
      <c r="A11811" s="2" t="s">
        <v>19750</v>
      </c>
    </row>
    <row r="11812" spans="1:1" x14ac:dyDescent="0.2">
      <c r="A11812" s="2" t="s">
        <v>19751</v>
      </c>
    </row>
    <row r="11813" spans="1:1" x14ac:dyDescent="0.2">
      <c r="A11813" s="2" t="s">
        <v>19752</v>
      </c>
    </row>
    <row r="11814" spans="1:1" x14ac:dyDescent="0.2">
      <c r="A11814" s="2" t="s">
        <v>19753</v>
      </c>
    </row>
    <row r="11815" spans="1:1" x14ac:dyDescent="0.2">
      <c r="A11815" s="2" t="s">
        <v>19754</v>
      </c>
    </row>
    <row r="11816" spans="1:1" x14ac:dyDescent="0.2">
      <c r="A11816" s="2" t="s">
        <v>19755</v>
      </c>
    </row>
    <row r="11817" spans="1:1" x14ac:dyDescent="0.2">
      <c r="A11817" s="2" t="s">
        <v>19756</v>
      </c>
    </row>
    <row r="11818" spans="1:1" x14ac:dyDescent="0.2">
      <c r="A11818" s="2" t="s">
        <v>19757</v>
      </c>
    </row>
    <row r="11819" spans="1:1" x14ac:dyDescent="0.2">
      <c r="A11819" s="2" t="s">
        <v>19758</v>
      </c>
    </row>
    <row r="11820" spans="1:1" x14ac:dyDescent="0.2">
      <c r="A11820" s="2" t="s">
        <v>19759</v>
      </c>
    </row>
    <row r="11821" spans="1:1" x14ac:dyDescent="0.2">
      <c r="A11821" s="2" t="s">
        <v>19760</v>
      </c>
    </row>
    <row r="11822" spans="1:1" x14ac:dyDescent="0.2">
      <c r="A11822" s="2" t="s">
        <v>19761</v>
      </c>
    </row>
    <row r="11823" spans="1:1" x14ac:dyDescent="0.2">
      <c r="A11823" s="2" t="s">
        <v>19762</v>
      </c>
    </row>
    <row r="11824" spans="1:1" x14ac:dyDescent="0.2">
      <c r="A11824" s="2" t="s">
        <v>19763</v>
      </c>
    </row>
    <row r="11825" spans="1:1" x14ac:dyDescent="0.2">
      <c r="A11825" s="2" t="s">
        <v>19764</v>
      </c>
    </row>
    <row r="11826" spans="1:1" x14ac:dyDescent="0.2">
      <c r="A11826" s="2" t="s">
        <v>19765</v>
      </c>
    </row>
    <row r="11827" spans="1:1" x14ac:dyDescent="0.2">
      <c r="A11827" s="2" t="s">
        <v>19766</v>
      </c>
    </row>
    <row r="11828" spans="1:1" x14ac:dyDescent="0.2">
      <c r="A11828" s="2" t="s">
        <v>19767</v>
      </c>
    </row>
    <row r="11829" spans="1:1" x14ac:dyDescent="0.2">
      <c r="A11829" s="2" t="s">
        <v>19768</v>
      </c>
    </row>
    <row r="11830" spans="1:1" x14ac:dyDescent="0.2">
      <c r="A11830" s="2" t="s">
        <v>19769</v>
      </c>
    </row>
    <row r="11831" spans="1:1" x14ac:dyDescent="0.2">
      <c r="A11831" s="2" t="s">
        <v>19770</v>
      </c>
    </row>
    <row r="11832" spans="1:1" x14ac:dyDescent="0.2">
      <c r="A11832" s="2" t="s">
        <v>19771</v>
      </c>
    </row>
    <row r="11833" spans="1:1" x14ac:dyDescent="0.2">
      <c r="A11833" s="2" t="s">
        <v>19772</v>
      </c>
    </row>
    <row r="11834" spans="1:1" x14ac:dyDescent="0.2">
      <c r="A11834" s="2" t="s">
        <v>19773</v>
      </c>
    </row>
    <row r="11835" spans="1:1" x14ac:dyDescent="0.2">
      <c r="A11835" s="2" t="s">
        <v>19774</v>
      </c>
    </row>
    <row r="11836" spans="1:1" x14ac:dyDescent="0.2">
      <c r="A11836" s="2" t="s">
        <v>19775</v>
      </c>
    </row>
    <row r="11837" spans="1:1" x14ac:dyDescent="0.2">
      <c r="A11837" s="2" t="s">
        <v>19776</v>
      </c>
    </row>
    <row r="11838" spans="1:1" x14ac:dyDescent="0.2">
      <c r="A11838" s="2" t="s">
        <v>19777</v>
      </c>
    </row>
    <row r="11839" spans="1:1" x14ac:dyDescent="0.2">
      <c r="A11839" s="2" t="s">
        <v>19778</v>
      </c>
    </row>
    <row r="11840" spans="1:1" x14ac:dyDescent="0.2">
      <c r="A11840" s="2" t="s">
        <v>19779</v>
      </c>
    </row>
    <row r="11841" spans="1:1" x14ac:dyDescent="0.2">
      <c r="A11841" s="2" t="s">
        <v>19780</v>
      </c>
    </row>
    <row r="11842" spans="1:1" x14ac:dyDescent="0.2">
      <c r="A11842" s="2" t="s">
        <v>19781</v>
      </c>
    </row>
    <row r="11843" spans="1:1" x14ac:dyDescent="0.2">
      <c r="A11843" s="2" t="s">
        <v>19782</v>
      </c>
    </row>
    <row r="11844" spans="1:1" x14ac:dyDescent="0.2">
      <c r="A11844" s="2" t="s">
        <v>19783</v>
      </c>
    </row>
    <row r="11845" spans="1:1" x14ac:dyDescent="0.2">
      <c r="A11845" s="2" t="s">
        <v>19784</v>
      </c>
    </row>
    <row r="11846" spans="1:1" x14ac:dyDescent="0.2">
      <c r="A11846" s="2" t="s">
        <v>19785</v>
      </c>
    </row>
    <row r="11847" spans="1:1" x14ac:dyDescent="0.2">
      <c r="A11847" s="2" t="s">
        <v>19786</v>
      </c>
    </row>
    <row r="11848" spans="1:1" x14ac:dyDescent="0.2">
      <c r="A11848" s="2" t="s">
        <v>19787</v>
      </c>
    </row>
    <row r="11849" spans="1:1" x14ac:dyDescent="0.2">
      <c r="A11849" s="2" t="s">
        <v>19788</v>
      </c>
    </row>
    <row r="11850" spans="1:1" x14ac:dyDescent="0.2">
      <c r="A11850" s="2" t="s">
        <v>19789</v>
      </c>
    </row>
    <row r="11851" spans="1:1" x14ac:dyDescent="0.2">
      <c r="A11851" s="2" t="s">
        <v>19790</v>
      </c>
    </row>
    <row r="11852" spans="1:1" x14ac:dyDescent="0.2">
      <c r="A11852" s="2" t="s">
        <v>19791</v>
      </c>
    </row>
    <row r="11853" spans="1:1" x14ac:dyDescent="0.2">
      <c r="A11853" s="2" t="s">
        <v>19792</v>
      </c>
    </row>
    <row r="11854" spans="1:1" x14ac:dyDescent="0.2">
      <c r="A11854" s="2" t="s">
        <v>19793</v>
      </c>
    </row>
    <row r="11855" spans="1:1" x14ac:dyDescent="0.2">
      <c r="A11855" s="2" t="s">
        <v>19794</v>
      </c>
    </row>
    <row r="11856" spans="1:1" x14ac:dyDescent="0.2">
      <c r="A11856" s="2" t="s">
        <v>19795</v>
      </c>
    </row>
    <row r="11857" spans="1:1" x14ac:dyDescent="0.2">
      <c r="A11857" s="2" t="s">
        <v>19796</v>
      </c>
    </row>
    <row r="11858" spans="1:1" x14ac:dyDescent="0.2">
      <c r="A11858" s="2" t="s">
        <v>19797</v>
      </c>
    </row>
    <row r="11859" spans="1:1" x14ac:dyDescent="0.2">
      <c r="A11859" s="2" t="s">
        <v>19798</v>
      </c>
    </row>
    <row r="11860" spans="1:1" x14ac:dyDescent="0.2">
      <c r="A11860" s="2" t="s">
        <v>19799</v>
      </c>
    </row>
    <row r="11861" spans="1:1" x14ac:dyDescent="0.2">
      <c r="A11861" s="2" t="s">
        <v>19800</v>
      </c>
    </row>
    <row r="11862" spans="1:1" x14ac:dyDescent="0.2">
      <c r="A11862" s="2" t="s">
        <v>19801</v>
      </c>
    </row>
    <row r="11863" spans="1:1" x14ac:dyDescent="0.2">
      <c r="A11863" s="2" t="s">
        <v>19802</v>
      </c>
    </row>
    <row r="11864" spans="1:1" x14ac:dyDescent="0.2">
      <c r="A11864" s="2" t="s">
        <v>19803</v>
      </c>
    </row>
    <row r="11865" spans="1:1" x14ac:dyDescent="0.2">
      <c r="A11865" s="2" t="s">
        <v>19804</v>
      </c>
    </row>
    <row r="11866" spans="1:1" x14ac:dyDescent="0.2">
      <c r="A11866" s="2" t="s">
        <v>19805</v>
      </c>
    </row>
    <row r="11867" spans="1:1" x14ac:dyDescent="0.2">
      <c r="A11867" s="2" t="s">
        <v>19806</v>
      </c>
    </row>
    <row r="11868" spans="1:1" x14ac:dyDescent="0.2">
      <c r="A11868" s="2" t="s">
        <v>19807</v>
      </c>
    </row>
    <row r="11869" spans="1:1" x14ac:dyDescent="0.2">
      <c r="A11869" s="2" t="s">
        <v>19808</v>
      </c>
    </row>
    <row r="11870" spans="1:1" x14ac:dyDescent="0.2">
      <c r="A11870" s="2" t="s">
        <v>19809</v>
      </c>
    </row>
    <row r="11871" spans="1:1" x14ac:dyDescent="0.2">
      <c r="A11871" s="2" t="s">
        <v>19810</v>
      </c>
    </row>
    <row r="11872" spans="1:1" x14ac:dyDescent="0.2">
      <c r="A11872" s="2" t="s">
        <v>19811</v>
      </c>
    </row>
    <row r="11873" spans="1:1" x14ac:dyDescent="0.2">
      <c r="A11873" s="2" t="s">
        <v>19812</v>
      </c>
    </row>
    <row r="11874" spans="1:1" x14ac:dyDescent="0.2">
      <c r="A11874" s="2" t="s">
        <v>19813</v>
      </c>
    </row>
    <row r="11875" spans="1:1" x14ac:dyDescent="0.2">
      <c r="A11875" s="2" t="s">
        <v>19814</v>
      </c>
    </row>
    <row r="11876" spans="1:1" x14ac:dyDescent="0.2">
      <c r="A11876" s="2" t="s">
        <v>19815</v>
      </c>
    </row>
    <row r="11877" spans="1:1" x14ac:dyDescent="0.2">
      <c r="A11877" s="2" t="s">
        <v>19816</v>
      </c>
    </row>
    <row r="11878" spans="1:1" x14ac:dyDescent="0.2">
      <c r="A11878" s="2" t="s">
        <v>19817</v>
      </c>
    </row>
    <row r="11879" spans="1:1" x14ac:dyDescent="0.2">
      <c r="A11879" s="2" t="s">
        <v>19818</v>
      </c>
    </row>
    <row r="11880" spans="1:1" x14ac:dyDescent="0.2">
      <c r="A11880" s="2" t="s">
        <v>19819</v>
      </c>
    </row>
    <row r="11881" spans="1:1" x14ac:dyDescent="0.2">
      <c r="A11881" s="2" t="s">
        <v>19820</v>
      </c>
    </row>
    <row r="11882" spans="1:1" x14ac:dyDescent="0.2">
      <c r="A11882" s="2" t="s">
        <v>19821</v>
      </c>
    </row>
    <row r="11883" spans="1:1" x14ac:dyDescent="0.2">
      <c r="A11883" s="2" t="s">
        <v>19822</v>
      </c>
    </row>
    <row r="11884" spans="1:1" x14ac:dyDescent="0.2">
      <c r="A11884" s="2" t="s">
        <v>19823</v>
      </c>
    </row>
    <row r="11885" spans="1:1" x14ac:dyDescent="0.2">
      <c r="A11885" s="2" t="s">
        <v>19824</v>
      </c>
    </row>
    <row r="11886" spans="1:1" x14ac:dyDescent="0.2">
      <c r="A11886" s="2" t="s">
        <v>19825</v>
      </c>
    </row>
    <row r="11887" spans="1:1" x14ac:dyDescent="0.2">
      <c r="A11887" s="2" t="s">
        <v>19826</v>
      </c>
    </row>
    <row r="11888" spans="1:1" x14ac:dyDescent="0.2">
      <c r="A11888" s="2" t="s">
        <v>19827</v>
      </c>
    </row>
    <row r="11889" spans="1:1" x14ac:dyDescent="0.2">
      <c r="A11889" s="2" t="s">
        <v>19828</v>
      </c>
    </row>
    <row r="11890" spans="1:1" x14ac:dyDescent="0.2">
      <c r="A11890" s="2" t="s">
        <v>19829</v>
      </c>
    </row>
    <row r="11891" spans="1:1" x14ac:dyDescent="0.2">
      <c r="A11891" s="2" t="s">
        <v>19830</v>
      </c>
    </row>
    <row r="11892" spans="1:1" x14ac:dyDescent="0.2">
      <c r="A11892" s="2" t="s">
        <v>19831</v>
      </c>
    </row>
    <row r="11893" spans="1:1" x14ac:dyDescent="0.2">
      <c r="A11893" s="2" t="s">
        <v>19832</v>
      </c>
    </row>
    <row r="11894" spans="1:1" x14ac:dyDescent="0.2">
      <c r="A11894" s="2" t="s">
        <v>19833</v>
      </c>
    </row>
    <row r="11895" spans="1:1" x14ac:dyDescent="0.2">
      <c r="A11895" s="2" t="s">
        <v>19834</v>
      </c>
    </row>
    <row r="11896" spans="1:1" x14ac:dyDescent="0.2">
      <c r="A11896" s="2" t="s">
        <v>19835</v>
      </c>
    </row>
    <row r="11897" spans="1:1" x14ac:dyDescent="0.2">
      <c r="A11897" s="2" t="s">
        <v>19836</v>
      </c>
    </row>
    <row r="11898" spans="1:1" x14ac:dyDescent="0.2">
      <c r="A11898" s="2" t="s">
        <v>19837</v>
      </c>
    </row>
    <row r="11899" spans="1:1" x14ac:dyDescent="0.2">
      <c r="A11899" s="2" t="s">
        <v>19838</v>
      </c>
    </row>
    <row r="11900" spans="1:1" x14ac:dyDescent="0.2">
      <c r="A11900" s="2" t="s">
        <v>19839</v>
      </c>
    </row>
    <row r="11901" spans="1:1" x14ac:dyDescent="0.2">
      <c r="A11901" s="2" t="s">
        <v>19840</v>
      </c>
    </row>
    <row r="11902" spans="1:1" x14ac:dyDescent="0.2">
      <c r="A11902" s="2" t="s">
        <v>19841</v>
      </c>
    </row>
    <row r="11903" spans="1:1" x14ac:dyDescent="0.2">
      <c r="A11903" s="2" t="s">
        <v>19842</v>
      </c>
    </row>
    <row r="11904" spans="1:1" x14ac:dyDescent="0.2">
      <c r="A11904" s="2" t="s">
        <v>19843</v>
      </c>
    </row>
    <row r="11905" spans="1:1" x14ac:dyDescent="0.2">
      <c r="A11905" s="2" t="s">
        <v>19844</v>
      </c>
    </row>
    <row r="11906" spans="1:1" x14ac:dyDescent="0.2">
      <c r="A11906" s="2" t="s">
        <v>19845</v>
      </c>
    </row>
    <row r="11907" spans="1:1" x14ac:dyDescent="0.2">
      <c r="A11907" s="2" t="s">
        <v>19846</v>
      </c>
    </row>
    <row r="11908" spans="1:1" x14ac:dyDescent="0.2">
      <c r="A11908" s="2" t="s">
        <v>19847</v>
      </c>
    </row>
    <row r="11909" spans="1:1" x14ac:dyDescent="0.2">
      <c r="A11909" s="2" t="s">
        <v>19848</v>
      </c>
    </row>
    <row r="11910" spans="1:1" x14ac:dyDescent="0.2">
      <c r="A11910" s="2" t="s">
        <v>19849</v>
      </c>
    </row>
    <row r="11911" spans="1:1" x14ac:dyDescent="0.2">
      <c r="A11911" s="2" t="s">
        <v>19850</v>
      </c>
    </row>
    <row r="11912" spans="1:1" x14ac:dyDescent="0.2">
      <c r="A11912" s="2" t="s">
        <v>19851</v>
      </c>
    </row>
    <row r="11913" spans="1:1" x14ac:dyDescent="0.2">
      <c r="A11913" s="2" t="s">
        <v>19852</v>
      </c>
    </row>
    <row r="11914" spans="1:1" x14ac:dyDescent="0.2">
      <c r="A11914" s="2" t="s">
        <v>19853</v>
      </c>
    </row>
    <row r="11915" spans="1:1" x14ac:dyDescent="0.2">
      <c r="A11915" s="2" t="s">
        <v>19854</v>
      </c>
    </row>
    <row r="11916" spans="1:1" x14ac:dyDescent="0.2">
      <c r="A11916" s="2" t="s">
        <v>19855</v>
      </c>
    </row>
    <row r="11917" spans="1:1" x14ac:dyDescent="0.2">
      <c r="A11917" s="2" t="s">
        <v>19856</v>
      </c>
    </row>
    <row r="11918" spans="1:1" x14ac:dyDescent="0.2">
      <c r="A11918" s="2" t="s">
        <v>19857</v>
      </c>
    </row>
    <row r="11919" spans="1:1" x14ac:dyDescent="0.2">
      <c r="A11919" s="2" t="s">
        <v>19858</v>
      </c>
    </row>
    <row r="11920" spans="1:1" x14ac:dyDescent="0.2">
      <c r="A11920" s="2" t="s">
        <v>19859</v>
      </c>
    </row>
    <row r="11921" spans="1:1" x14ac:dyDescent="0.2">
      <c r="A11921" s="2" t="s">
        <v>19860</v>
      </c>
    </row>
    <row r="11922" spans="1:1" x14ac:dyDescent="0.2">
      <c r="A11922" s="2" t="s">
        <v>19861</v>
      </c>
    </row>
    <row r="11923" spans="1:1" x14ac:dyDescent="0.2">
      <c r="A11923" s="2" t="s">
        <v>19862</v>
      </c>
    </row>
    <row r="11924" spans="1:1" x14ac:dyDescent="0.2">
      <c r="A11924" s="2" t="s">
        <v>19863</v>
      </c>
    </row>
    <row r="11925" spans="1:1" x14ac:dyDescent="0.2">
      <c r="A11925" s="2" t="s">
        <v>19864</v>
      </c>
    </row>
    <row r="11926" spans="1:1" x14ac:dyDescent="0.2">
      <c r="A11926" s="2" t="s">
        <v>19865</v>
      </c>
    </row>
    <row r="11927" spans="1:1" x14ac:dyDescent="0.2">
      <c r="A11927" s="2" t="s">
        <v>19866</v>
      </c>
    </row>
    <row r="11928" spans="1:1" x14ac:dyDescent="0.2">
      <c r="A11928" s="2" t="s">
        <v>19867</v>
      </c>
    </row>
    <row r="11929" spans="1:1" x14ac:dyDescent="0.2">
      <c r="A11929" s="2" t="s">
        <v>19868</v>
      </c>
    </row>
    <row r="11930" spans="1:1" x14ac:dyDescent="0.2">
      <c r="A11930" s="2" t="s">
        <v>19869</v>
      </c>
    </row>
    <row r="11931" spans="1:1" x14ac:dyDescent="0.2">
      <c r="A11931" s="2" t="s">
        <v>19870</v>
      </c>
    </row>
    <row r="11932" spans="1:1" x14ac:dyDescent="0.2">
      <c r="A11932" s="2" t="s">
        <v>19871</v>
      </c>
    </row>
    <row r="11933" spans="1:1" x14ac:dyDescent="0.2">
      <c r="A11933" s="2" t="s">
        <v>19872</v>
      </c>
    </row>
    <row r="11934" spans="1:1" x14ac:dyDescent="0.2">
      <c r="A11934" s="2" t="s">
        <v>19873</v>
      </c>
    </row>
    <row r="11935" spans="1:1" x14ac:dyDescent="0.2">
      <c r="A11935" s="2" t="s">
        <v>19874</v>
      </c>
    </row>
    <row r="11936" spans="1:1" x14ac:dyDescent="0.2">
      <c r="A11936" s="2" t="s">
        <v>19875</v>
      </c>
    </row>
    <row r="11937" spans="1:1" x14ac:dyDescent="0.2">
      <c r="A11937" s="2" t="s">
        <v>19876</v>
      </c>
    </row>
    <row r="11938" spans="1:1" x14ac:dyDescent="0.2">
      <c r="A11938" s="2" t="s">
        <v>19877</v>
      </c>
    </row>
    <row r="11939" spans="1:1" x14ac:dyDescent="0.2">
      <c r="A11939" s="2" t="s">
        <v>19878</v>
      </c>
    </row>
    <row r="11940" spans="1:1" x14ac:dyDescent="0.2">
      <c r="A11940" s="2" t="s">
        <v>19879</v>
      </c>
    </row>
    <row r="11941" spans="1:1" x14ac:dyDescent="0.2">
      <c r="A11941" s="2" t="s">
        <v>19880</v>
      </c>
    </row>
    <row r="11942" spans="1:1" x14ac:dyDescent="0.2">
      <c r="A11942" s="2" t="s">
        <v>19881</v>
      </c>
    </row>
    <row r="11943" spans="1:1" x14ac:dyDescent="0.2">
      <c r="A11943" s="2" t="s">
        <v>19882</v>
      </c>
    </row>
    <row r="11944" spans="1:1" x14ac:dyDescent="0.2">
      <c r="A11944" s="2" t="s">
        <v>19883</v>
      </c>
    </row>
    <row r="11945" spans="1:1" x14ac:dyDescent="0.2">
      <c r="A11945" s="2" t="s">
        <v>19884</v>
      </c>
    </row>
    <row r="11946" spans="1:1" x14ac:dyDescent="0.2">
      <c r="A11946" s="2" t="s">
        <v>19885</v>
      </c>
    </row>
    <row r="11947" spans="1:1" x14ac:dyDescent="0.2">
      <c r="A11947" s="2" t="s">
        <v>19886</v>
      </c>
    </row>
    <row r="11948" spans="1:1" x14ac:dyDescent="0.2">
      <c r="A11948" s="2" t="s">
        <v>19887</v>
      </c>
    </row>
    <row r="11949" spans="1:1" x14ac:dyDescent="0.2">
      <c r="A11949" s="2" t="s">
        <v>19888</v>
      </c>
    </row>
    <row r="11950" spans="1:1" x14ac:dyDescent="0.2">
      <c r="A11950" s="2" t="s">
        <v>19889</v>
      </c>
    </row>
    <row r="11951" spans="1:1" x14ac:dyDescent="0.2">
      <c r="A11951" s="2" t="s">
        <v>19890</v>
      </c>
    </row>
    <row r="11952" spans="1:1" x14ac:dyDescent="0.2">
      <c r="A11952" s="2" t="s">
        <v>19891</v>
      </c>
    </row>
    <row r="11953" spans="1:1" x14ac:dyDescent="0.2">
      <c r="A11953" s="2" t="s">
        <v>19892</v>
      </c>
    </row>
    <row r="11954" spans="1:1" x14ac:dyDescent="0.2">
      <c r="A11954" s="2" t="s">
        <v>19893</v>
      </c>
    </row>
    <row r="11955" spans="1:1" x14ac:dyDescent="0.2">
      <c r="A11955" s="2" t="s">
        <v>19894</v>
      </c>
    </row>
    <row r="11956" spans="1:1" x14ac:dyDescent="0.2">
      <c r="A11956" s="2" t="s">
        <v>19895</v>
      </c>
    </row>
    <row r="11957" spans="1:1" x14ac:dyDescent="0.2">
      <c r="A11957" s="2" t="s">
        <v>19896</v>
      </c>
    </row>
    <row r="11958" spans="1:1" x14ac:dyDescent="0.2">
      <c r="A11958" s="2" t="s">
        <v>19897</v>
      </c>
    </row>
    <row r="11959" spans="1:1" x14ac:dyDescent="0.2">
      <c r="A11959" s="2" t="s">
        <v>19898</v>
      </c>
    </row>
    <row r="11960" spans="1:1" x14ac:dyDescent="0.2">
      <c r="A11960" s="2" t="s">
        <v>19899</v>
      </c>
    </row>
    <row r="11961" spans="1:1" x14ac:dyDescent="0.2">
      <c r="A11961" s="2" t="s">
        <v>19900</v>
      </c>
    </row>
    <row r="11962" spans="1:1" x14ac:dyDescent="0.2">
      <c r="A11962" s="2" t="s">
        <v>19901</v>
      </c>
    </row>
    <row r="11963" spans="1:1" x14ac:dyDescent="0.2">
      <c r="A11963" s="2" t="s">
        <v>19902</v>
      </c>
    </row>
    <row r="11964" spans="1:1" x14ac:dyDescent="0.2">
      <c r="A11964" s="2" t="s">
        <v>19903</v>
      </c>
    </row>
    <row r="11965" spans="1:1" x14ac:dyDescent="0.2">
      <c r="A11965" s="2" t="s">
        <v>19904</v>
      </c>
    </row>
    <row r="11966" spans="1:1" x14ac:dyDescent="0.2">
      <c r="A11966" s="2" t="s">
        <v>19905</v>
      </c>
    </row>
    <row r="11967" spans="1:1" x14ac:dyDescent="0.2">
      <c r="A11967" s="2" t="s">
        <v>19906</v>
      </c>
    </row>
    <row r="11968" spans="1:1" x14ac:dyDescent="0.2">
      <c r="A11968" s="2" t="s">
        <v>19907</v>
      </c>
    </row>
    <row r="11969" spans="1:1" x14ac:dyDescent="0.2">
      <c r="A11969" s="2" t="s">
        <v>19908</v>
      </c>
    </row>
    <row r="11970" spans="1:1" x14ac:dyDescent="0.2">
      <c r="A11970" s="2" t="s">
        <v>19909</v>
      </c>
    </row>
    <row r="11971" spans="1:1" x14ac:dyDescent="0.2">
      <c r="A11971" s="2" t="s">
        <v>19910</v>
      </c>
    </row>
    <row r="11972" spans="1:1" x14ac:dyDescent="0.2">
      <c r="A11972" s="2" t="s">
        <v>19911</v>
      </c>
    </row>
    <row r="11973" spans="1:1" x14ac:dyDescent="0.2">
      <c r="A11973" s="2" t="s">
        <v>19912</v>
      </c>
    </row>
    <row r="11974" spans="1:1" x14ac:dyDescent="0.2">
      <c r="A11974" s="2" t="s">
        <v>19913</v>
      </c>
    </row>
    <row r="11975" spans="1:1" x14ac:dyDescent="0.2">
      <c r="A11975" s="2" t="s">
        <v>19914</v>
      </c>
    </row>
    <row r="11976" spans="1:1" x14ac:dyDescent="0.2">
      <c r="A11976" s="2" t="s">
        <v>19915</v>
      </c>
    </row>
    <row r="11977" spans="1:1" x14ac:dyDescent="0.2">
      <c r="A11977" s="2" t="s">
        <v>19916</v>
      </c>
    </row>
    <row r="11978" spans="1:1" x14ac:dyDescent="0.2">
      <c r="A11978" s="2" t="s">
        <v>19917</v>
      </c>
    </row>
    <row r="11979" spans="1:1" x14ac:dyDescent="0.2">
      <c r="A11979" s="2" t="s">
        <v>19918</v>
      </c>
    </row>
    <row r="11980" spans="1:1" x14ac:dyDescent="0.2">
      <c r="A11980" s="2" t="s">
        <v>19919</v>
      </c>
    </row>
    <row r="11981" spans="1:1" x14ac:dyDescent="0.2">
      <c r="A11981" s="2" t="s">
        <v>19920</v>
      </c>
    </row>
    <row r="11982" spans="1:1" x14ac:dyDescent="0.2">
      <c r="A11982" s="2" t="s">
        <v>19921</v>
      </c>
    </row>
    <row r="11983" spans="1:1" x14ac:dyDescent="0.2">
      <c r="A11983" s="2" t="s">
        <v>19922</v>
      </c>
    </row>
    <row r="11984" spans="1:1" x14ac:dyDescent="0.2">
      <c r="A11984" s="2" t="s">
        <v>19923</v>
      </c>
    </row>
    <row r="11985" spans="1:1" x14ac:dyDescent="0.2">
      <c r="A11985" s="2" t="s">
        <v>19924</v>
      </c>
    </row>
    <row r="11986" spans="1:1" x14ac:dyDescent="0.2">
      <c r="A11986" s="2" t="s">
        <v>19925</v>
      </c>
    </row>
    <row r="11987" spans="1:1" x14ac:dyDescent="0.2">
      <c r="A11987" s="2" t="s">
        <v>19926</v>
      </c>
    </row>
    <row r="11988" spans="1:1" x14ac:dyDescent="0.2">
      <c r="A11988" s="2" t="s">
        <v>19927</v>
      </c>
    </row>
    <row r="11989" spans="1:1" x14ac:dyDescent="0.2">
      <c r="A11989" s="2" t="s">
        <v>19928</v>
      </c>
    </row>
    <row r="11990" spans="1:1" x14ac:dyDescent="0.2">
      <c r="A11990" s="2" t="s">
        <v>19929</v>
      </c>
    </row>
    <row r="11991" spans="1:1" x14ac:dyDescent="0.2">
      <c r="A11991" s="2" t="s">
        <v>19930</v>
      </c>
    </row>
    <row r="11992" spans="1:1" x14ac:dyDescent="0.2">
      <c r="A11992" s="2" t="s">
        <v>19931</v>
      </c>
    </row>
    <row r="11993" spans="1:1" x14ac:dyDescent="0.2">
      <c r="A11993" s="2" t="s">
        <v>19932</v>
      </c>
    </row>
    <row r="11994" spans="1:1" x14ac:dyDescent="0.2">
      <c r="A11994" s="2" t="s">
        <v>19933</v>
      </c>
    </row>
    <row r="11995" spans="1:1" x14ac:dyDescent="0.2">
      <c r="A11995" s="2" t="s">
        <v>19934</v>
      </c>
    </row>
    <row r="11996" spans="1:1" x14ac:dyDescent="0.2">
      <c r="A11996" s="2" t="s">
        <v>19935</v>
      </c>
    </row>
    <row r="11997" spans="1:1" x14ac:dyDescent="0.2">
      <c r="A11997" s="2" t="s">
        <v>19936</v>
      </c>
    </row>
    <row r="11998" spans="1:1" x14ac:dyDescent="0.2">
      <c r="A11998" s="2" t="s">
        <v>19937</v>
      </c>
    </row>
    <row r="11999" spans="1:1" x14ac:dyDescent="0.2">
      <c r="A11999" s="2" t="s">
        <v>19938</v>
      </c>
    </row>
    <row r="12000" spans="1:1" x14ac:dyDescent="0.2">
      <c r="A12000" s="2" t="s">
        <v>19939</v>
      </c>
    </row>
    <row r="12001" spans="1:1" x14ac:dyDescent="0.2">
      <c r="A12001" s="2" t="s">
        <v>19940</v>
      </c>
    </row>
    <row r="12002" spans="1:1" x14ac:dyDescent="0.2">
      <c r="A12002" s="2" t="s">
        <v>19941</v>
      </c>
    </row>
    <row r="12003" spans="1:1" x14ac:dyDescent="0.2">
      <c r="A12003" s="2" t="s">
        <v>19942</v>
      </c>
    </row>
    <row r="12004" spans="1:1" x14ac:dyDescent="0.2">
      <c r="A12004" s="2" t="s">
        <v>19943</v>
      </c>
    </row>
    <row r="12005" spans="1:1" x14ac:dyDescent="0.2">
      <c r="A12005" s="2" t="s">
        <v>19944</v>
      </c>
    </row>
    <row r="12006" spans="1:1" x14ac:dyDescent="0.2">
      <c r="A12006" s="2" t="s">
        <v>19945</v>
      </c>
    </row>
    <row r="12007" spans="1:1" x14ac:dyDescent="0.2">
      <c r="A12007" s="2" t="s">
        <v>19946</v>
      </c>
    </row>
    <row r="12008" spans="1:1" x14ac:dyDescent="0.2">
      <c r="A12008" s="2" t="s">
        <v>19947</v>
      </c>
    </row>
    <row r="12009" spans="1:1" x14ac:dyDescent="0.2">
      <c r="A12009" s="2" t="s">
        <v>19948</v>
      </c>
    </row>
    <row r="12010" spans="1:1" x14ac:dyDescent="0.2">
      <c r="A12010" s="2" t="s">
        <v>19949</v>
      </c>
    </row>
    <row r="12011" spans="1:1" x14ac:dyDescent="0.2">
      <c r="A12011" s="2" t="s">
        <v>19950</v>
      </c>
    </row>
    <row r="12012" spans="1:1" x14ac:dyDescent="0.2">
      <c r="A12012" s="2" t="s">
        <v>19951</v>
      </c>
    </row>
    <row r="12013" spans="1:1" x14ac:dyDescent="0.2">
      <c r="A12013" s="2" t="s">
        <v>19952</v>
      </c>
    </row>
    <row r="12014" spans="1:1" x14ac:dyDescent="0.2">
      <c r="A12014" s="2" t="s">
        <v>19953</v>
      </c>
    </row>
    <row r="12015" spans="1:1" x14ac:dyDescent="0.2">
      <c r="A12015" s="2" t="s">
        <v>19954</v>
      </c>
    </row>
    <row r="12016" spans="1:1" x14ac:dyDescent="0.2">
      <c r="A12016" s="2" t="s">
        <v>19955</v>
      </c>
    </row>
    <row r="12017" spans="1:1" x14ac:dyDescent="0.2">
      <c r="A12017" s="2" t="s">
        <v>19956</v>
      </c>
    </row>
    <row r="12018" spans="1:1" x14ac:dyDescent="0.2">
      <c r="A12018" s="2" t="s">
        <v>19957</v>
      </c>
    </row>
    <row r="12019" spans="1:1" x14ac:dyDescent="0.2">
      <c r="A12019" s="2" t="s">
        <v>19958</v>
      </c>
    </row>
    <row r="12020" spans="1:1" x14ac:dyDescent="0.2">
      <c r="A12020" s="2" t="s">
        <v>19959</v>
      </c>
    </row>
    <row r="12021" spans="1:1" x14ac:dyDescent="0.2">
      <c r="A12021" s="2" t="s">
        <v>19960</v>
      </c>
    </row>
    <row r="12022" spans="1:1" x14ac:dyDescent="0.2">
      <c r="A12022" s="2" t="s">
        <v>19961</v>
      </c>
    </row>
    <row r="12023" spans="1:1" x14ac:dyDescent="0.2">
      <c r="A12023" s="2" t="s">
        <v>19962</v>
      </c>
    </row>
    <row r="12024" spans="1:1" x14ac:dyDescent="0.2">
      <c r="A12024" s="2" t="s">
        <v>19963</v>
      </c>
    </row>
    <row r="12025" spans="1:1" x14ac:dyDescent="0.2">
      <c r="A12025" s="2" t="s">
        <v>19964</v>
      </c>
    </row>
    <row r="12026" spans="1:1" x14ac:dyDescent="0.2">
      <c r="A12026" s="2" t="s">
        <v>19965</v>
      </c>
    </row>
    <row r="12027" spans="1:1" x14ac:dyDescent="0.2">
      <c r="A12027" s="2" t="s">
        <v>19966</v>
      </c>
    </row>
    <row r="12028" spans="1:1" x14ac:dyDescent="0.2">
      <c r="A12028" s="2" t="s">
        <v>19967</v>
      </c>
    </row>
    <row r="12029" spans="1:1" x14ac:dyDescent="0.2">
      <c r="A12029" s="2" t="s">
        <v>19968</v>
      </c>
    </row>
    <row r="12030" spans="1:1" x14ac:dyDescent="0.2">
      <c r="A12030" s="2" t="s">
        <v>19969</v>
      </c>
    </row>
    <row r="12031" spans="1:1" x14ac:dyDescent="0.2">
      <c r="A12031" s="2" t="s">
        <v>19970</v>
      </c>
    </row>
    <row r="12032" spans="1:1" x14ac:dyDescent="0.2">
      <c r="A12032" s="2" t="s">
        <v>19971</v>
      </c>
    </row>
    <row r="12033" spans="1:1" x14ac:dyDescent="0.2">
      <c r="A12033" s="2" t="s">
        <v>19972</v>
      </c>
    </row>
    <row r="12034" spans="1:1" x14ac:dyDescent="0.2">
      <c r="A12034" s="2" t="s">
        <v>19973</v>
      </c>
    </row>
    <row r="12035" spans="1:1" x14ac:dyDescent="0.2">
      <c r="A12035" s="2" t="s">
        <v>19974</v>
      </c>
    </row>
    <row r="12036" spans="1:1" x14ac:dyDescent="0.2">
      <c r="A12036" s="2" t="s">
        <v>19975</v>
      </c>
    </row>
    <row r="12037" spans="1:1" x14ac:dyDescent="0.2">
      <c r="A12037" s="2" t="s">
        <v>19976</v>
      </c>
    </row>
    <row r="12038" spans="1:1" x14ac:dyDescent="0.2">
      <c r="A12038" s="2" t="s">
        <v>19977</v>
      </c>
    </row>
    <row r="12039" spans="1:1" x14ac:dyDescent="0.2">
      <c r="A12039" s="2" t="s">
        <v>19978</v>
      </c>
    </row>
    <row r="12040" spans="1:1" x14ac:dyDescent="0.2">
      <c r="A12040" s="2" t="s">
        <v>19979</v>
      </c>
    </row>
    <row r="12041" spans="1:1" x14ac:dyDescent="0.2">
      <c r="A12041" s="2" t="s">
        <v>19980</v>
      </c>
    </row>
    <row r="12042" spans="1:1" x14ac:dyDescent="0.2">
      <c r="A12042" s="2" t="s">
        <v>19981</v>
      </c>
    </row>
    <row r="12043" spans="1:1" x14ac:dyDescent="0.2">
      <c r="A12043" s="2" t="s">
        <v>19982</v>
      </c>
    </row>
    <row r="12044" spans="1:1" x14ac:dyDescent="0.2">
      <c r="A12044" s="2" t="s">
        <v>19983</v>
      </c>
    </row>
    <row r="12045" spans="1:1" x14ac:dyDescent="0.2">
      <c r="A12045" s="2" t="s">
        <v>19984</v>
      </c>
    </row>
    <row r="12046" spans="1:1" x14ac:dyDescent="0.2">
      <c r="A12046" s="2" t="s">
        <v>19985</v>
      </c>
    </row>
    <row r="12047" spans="1:1" x14ac:dyDescent="0.2">
      <c r="A12047" s="2" t="s">
        <v>19986</v>
      </c>
    </row>
    <row r="12048" spans="1:1" x14ac:dyDescent="0.2">
      <c r="A12048" s="2" t="s">
        <v>19987</v>
      </c>
    </row>
    <row r="12049" spans="1:1" x14ac:dyDescent="0.2">
      <c r="A12049" s="2" t="s">
        <v>19988</v>
      </c>
    </row>
    <row r="12050" spans="1:1" x14ac:dyDescent="0.2">
      <c r="A12050" s="2" t="s">
        <v>19989</v>
      </c>
    </row>
    <row r="12051" spans="1:1" x14ac:dyDescent="0.2">
      <c r="A12051" s="2" t="s">
        <v>19990</v>
      </c>
    </row>
    <row r="12052" spans="1:1" x14ac:dyDescent="0.2">
      <c r="A12052" s="2" t="s">
        <v>19991</v>
      </c>
    </row>
    <row r="12053" spans="1:1" x14ac:dyDescent="0.2">
      <c r="A12053" s="2" t="s">
        <v>19992</v>
      </c>
    </row>
    <row r="12054" spans="1:1" x14ac:dyDescent="0.2">
      <c r="A12054" s="2" t="s">
        <v>19993</v>
      </c>
    </row>
    <row r="12055" spans="1:1" x14ac:dyDescent="0.2">
      <c r="A12055" s="2" t="s">
        <v>19994</v>
      </c>
    </row>
    <row r="12056" spans="1:1" x14ac:dyDescent="0.2">
      <c r="A12056" s="2" t="s">
        <v>19995</v>
      </c>
    </row>
    <row r="12057" spans="1:1" x14ac:dyDescent="0.2">
      <c r="A12057" s="2" t="s">
        <v>19996</v>
      </c>
    </row>
    <row r="12058" spans="1:1" x14ac:dyDescent="0.2">
      <c r="A12058" s="2" t="s">
        <v>19997</v>
      </c>
    </row>
    <row r="12059" spans="1:1" x14ac:dyDescent="0.2">
      <c r="A12059" s="2" t="s">
        <v>19998</v>
      </c>
    </row>
    <row r="12060" spans="1:1" x14ac:dyDescent="0.2">
      <c r="A12060" s="2" t="s">
        <v>19999</v>
      </c>
    </row>
    <row r="12061" spans="1:1" x14ac:dyDescent="0.2">
      <c r="A12061" s="2" t="s">
        <v>20000</v>
      </c>
    </row>
    <row r="12062" spans="1:1" x14ac:dyDescent="0.2">
      <c r="A12062" s="2" t="s">
        <v>20001</v>
      </c>
    </row>
    <row r="12063" spans="1:1" x14ac:dyDescent="0.2">
      <c r="A12063" s="2" t="s">
        <v>20002</v>
      </c>
    </row>
    <row r="12064" spans="1:1" x14ac:dyDescent="0.2">
      <c r="A12064" s="2" t="s">
        <v>20003</v>
      </c>
    </row>
    <row r="12065" spans="1:1" x14ac:dyDescent="0.2">
      <c r="A12065" s="2" t="s">
        <v>20004</v>
      </c>
    </row>
    <row r="12066" spans="1:1" x14ac:dyDescent="0.2">
      <c r="A12066" s="2" t="s">
        <v>20005</v>
      </c>
    </row>
    <row r="12067" spans="1:1" x14ac:dyDescent="0.2">
      <c r="A12067" s="2" t="s">
        <v>20006</v>
      </c>
    </row>
    <row r="12068" spans="1:1" x14ac:dyDescent="0.2">
      <c r="A12068" s="2" t="s">
        <v>20007</v>
      </c>
    </row>
    <row r="12069" spans="1:1" x14ac:dyDescent="0.2">
      <c r="A12069" s="2" t="s">
        <v>20008</v>
      </c>
    </row>
    <row r="12070" spans="1:1" x14ac:dyDescent="0.2">
      <c r="A12070" s="2" t="s">
        <v>20009</v>
      </c>
    </row>
    <row r="12071" spans="1:1" x14ac:dyDescent="0.2">
      <c r="A12071" s="2" t="s">
        <v>20010</v>
      </c>
    </row>
    <row r="12072" spans="1:1" x14ac:dyDescent="0.2">
      <c r="A12072" s="2" t="s">
        <v>20011</v>
      </c>
    </row>
    <row r="12073" spans="1:1" x14ac:dyDescent="0.2">
      <c r="A12073" s="2" t="s">
        <v>20012</v>
      </c>
    </row>
    <row r="12074" spans="1:1" x14ac:dyDescent="0.2">
      <c r="A12074" s="2" t="s">
        <v>20013</v>
      </c>
    </row>
    <row r="12075" spans="1:1" x14ac:dyDescent="0.2">
      <c r="A12075" s="2" t="s">
        <v>20014</v>
      </c>
    </row>
    <row r="12076" spans="1:1" x14ac:dyDescent="0.2">
      <c r="A12076" s="2" t="s">
        <v>20015</v>
      </c>
    </row>
    <row r="12077" spans="1:1" x14ac:dyDescent="0.2">
      <c r="A12077" s="2" t="s">
        <v>20016</v>
      </c>
    </row>
    <row r="12078" spans="1:1" x14ac:dyDescent="0.2">
      <c r="A12078" s="2" t="s">
        <v>20017</v>
      </c>
    </row>
    <row r="12079" spans="1:1" x14ac:dyDescent="0.2">
      <c r="A12079" s="2" t="s">
        <v>20018</v>
      </c>
    </row>
    <row r="12080" spans="1:1" x14ac:dyDescent="0.2">
      <c r="A12080" s="2" t="s">
        <v>20019</v>
      </c>
    </row>
    <row r="12081" spans="1:1" x14ac:dyDescent="0.2">
      <c r="A12081" s="2" t="s">
        <v>20020</v>
      </c>
    </row>
    <row r="12082" spans="1:1" x14ac:dyDescent="0.2">
      <c r="A12082" s="2" t="s">
        <v>20021</v>
      </c>
    </row>
    <row r="12083" spans="1:1" x14ac:dyDescent="0.2">
      <c r="A12083" s="2" t="s">
        <v>20022</v>
      </c>
    </row>
    <row r="12084" spans="1:1" x14ac:dyDescent="0.2">
      <c r="A12084" s="2" t="s">
        <v>20023</v>
      </c>
    </row>
    <row r="12085" spans="1:1" x14ac:dyDescent="0.2">
      <c r="A12085" s="2" t="s">
        <v>20024</v>
      </c>
    </row>
    <row r="12086" spans="1:1" x14ac:dyDescent="0.2">
      <c r="A12086" s="2" t="s">
        <v>20025</v>
      </c>
    </row>
    <row r="12087" spans="1:1" x14ac:dyDescent="0.2">
      <c r="A12087" s="2" t="s">
        <v>20026</v>
      </c>
    </row>
    <row r="12088" spans="1:1" x14ac:dyDescent="0.2">
      <c r="A12088" s="2" t="s">
        <v>20027</v>
      </c>
    </row>
    <row r="12089" spans="1:1" x14ac:dyDescent="0.2">
      <c r="A12089" s="2" t="s">
        <v>20028</v>
      </c>
    </row>
    <row r="12090" spans="1:1" x14ac:dyDescent="0.2">
      <c r="A12090" s="2" t="s">
        <v>20029</v>
      </c>
    </row>
    <row r="12091" spans="1:1" x14ac:dyDescent="0.2">
      <c r="A12091" s="2" t="s">
        <v>20030</v>
      </c>
    </row>
    <row r="12092" spans="1:1" x14ac:dyDescent="0.2">
      <c r="A12092" s="2" t="s">
        <v>20031</v>
      </c>
    </row>
    <row r="12093" spans="1:1" x14ac:dyDescent="0.2">
      <c r="A12093" s="2" t="s">
        <v>20032</v>
      </c>
    </row>
    <row r="12094" spans="1:1" x14ac:dyDescent="0.2">
      <c r="A12094" s="2" t="s">
        <v>20033</v>
      </c>
    </row>
    <row r="12095" spans="1:1" x14ac:dyDescent="0.2">
      <c r="A12095" s="2" t="s">
        <v>20034</v>
      </c>
    </row>
    <row r="12096" spans="1:1" x14ac:dyDescent="0.2">
      <c r="A12096" s="2" t="s">
        <v>20035</v>
      </c>
    </row>
    <row r="12097" spans="1:1" x14ac:dyDescent="0.2">
      <c r="A12097" s="2" t="s">
        <v>20036</v>
      </c>
    </row>
    <row r="12098" spans="1:1" x14ac:dyDescent="0.2">
      <c r="A12098" s="2" t="s">
        <v>20037</v>
      </c>
    </row>
    <row r="12099" spans="1:1" x14ac:dyDescent="0.2">
      <c r="A12099" s="2" t="s">
        <v>20038</v>
      </c>
    </row>
    <row r="12100" spans="1:1" x14ac:dyDescent="0.2">
      <c r="A12100" s="2" t="s">
        <v>20039</v>
      </c>
    </row>
    <row r="12101" spans="1:1" x14ac:dyDescent="0.2">
      <c r="A12101" s="2" t="s">
        <v>20040</v>
      </c>
    </row>
    <row r="12102" spans="1:1" x14ac:dyDescent="0.2">
      <c r="A12102" s="2" t="s">
        <v>20041</v>
      </c>
    </row>
    <row r="12103" spans="1:1" x14ac:dyDescent="0.2">
      <c r="A12103" s="2" t="s">
        <v>20042</v>
      </c>
    </row>
    <row r="12104" spans="1:1" x14ac:dyDescent="0.2">
      <c r="A12104" s="2" t="s">
        <v>20043</v>
      </c>
    </row>
    <row r="12105" spans="1:1" x14ac:dyDescent="0.2">
      <c r="A12105" s="2" t="s">
        <v>20044</v>
      </c>
    </row>
    <row r="12106" spans="1:1" x14ac:dyDescent="0.2">
      <c r="A12106" s="2" t="s">
        <v>20045</v>
      </c>
    </row>
    <row r="12107" spans="1:1" x14ac:dyDescent="0.2">
      <c r="A12107" s="2" t="s">
        <v>20046</v>
      </c>
    </row>
    <row r="12108" spans="1:1" x14ac:dyDescent="0.2">
      <c r="A12108" s="2" t="s">
        <v>20047</v>
      </c>
    </row>
    <row r="12109" spans="1:1" x14ac:dyDescent="0.2">
      <c r="A12109" s="2" t="s">
        <v>20048</v>
      </c>
    </row>
    <row r="12110" spans="1:1" x14ac:dyDescent="0.2">
      <c r="A12110" s="2" t="s">
        <v>20049</v>
      </c>
    </row>
    <row r="12111" spans="1:1" x14ac:dyDescent="0.2">
      <c r="A12111" s="2" t="s">
        <v>20050</v>
      </c>
    </row>
    <row r="12112" spans="1:1" x14ac:dyDescent="0.2">
      <c r="A12112" s="2" t="s">
        <v>20051</v>
      </c>
    </row>
    <row r="12113" spans="1:1" x14ac:dyDescent="0.2">
      <c r="A12113" s="2" t="s">
        <v>20052</v>
      </c>
    </row>
    <row r="12114" spans="1:1" x14ac:dyDescent="0.2">
      <c r="A12114" s="2" t="s">
        <v>20053</v>
      </c>
    </row>
    <row r="12115" spans="1:1" x14ac:dyDescent="0.2">
      <c r="A12115" s="2" t="s">
        <v>20054</v>
      </c>
    </row>
    <row r="12116" spans="1:1" x14ac:dyDescent="0.2">
      <c r="A12116" s="2" t="s">
        <v>20055</v>
      </c>
    </row>
    <row r="12117" spans="1:1" x14ac:dyDescent="0.2">
      <c r="A12117" s="2" t="s">
        <v>20056</v>
      </c>
    </row>
    <row r="12118" spans="1:1" x14ac:dyDescent="0.2">
      <c r="A12118" s="2" t="s">
        <v>20057</v>
      </c>
    </row>
    <row r="12119" spans="1:1" x14ac:dyDescent="0.2">
      <c r="A12119" s="2" t="s">
        <v>20058</v>
      </c>
    </row>
    <row r="12120" spans="1:1" x14ac:dyDescent="0.2">
      <c r="A12120" s="2" t="s">
        <v>20059</v>
      </c>
    </row>
    <row r="12121" spans="1:1" x14ac:dyDescent="0.2">
      <c r="A12121" s="2" t="s">
        <v>20060</v>
      </c>
    </row>
    <row r="12122" spans="1:1" x14ac:dyDescent="0.2">
      <c r="A12122" s="2" t="s">
        <v>20061</v>
      </c>
    </row>
    <row r="12123" spans="1:1" x14ac:dyDescent="0.2">
      <c r="A12123" s="2" t="s">
        <v>20062</v>
      </c>
    </row>
    <row r="12124" spans="1:1" x14ac:dyDescent="0.2">
      <c r="A12124" s="2" t="s">
        <v>20063</v>
      </c>
    </row>
    <row r="12125" spans="1:1" x14ac:dyDescent="0.2">
      <c r="A12125" s="2" t="s">
        <v>20064</v>
      </c>
    </row>
    <row r="12126" spans="1:1" x14ac:dyDescent="0.2">
      <c r="A12126" s="2" t="s">
        <v>20065</v>
      </c>
    </row>
    <row r="12127" spans="1:1" x14ac:dyDescent="0.2">
      <c r="A12127" s="2" t="s">
        <v>20066</v>
      </c>
    </row>
    <row r="12128" spans="1:1" x14ac:dyDescent="0.2">
      <c r="A12128" s="2" t="s">
        <v>20067</v>
      </c>
    </row>
    <row r="12129" spans="1:1" x14ac:dyDescent="0.2">
      <c r="A12129" s="2" t="s">
        <v>20068</v>
      </c>
    </row>
    <row r="12130" spans="1:1" x14ac:dyDescent="0.2">
      <c r="A12130" s="2" t="s">
        <v>20069</v>
      </c>
    </row>
    <row r="12131" spans="1:1" x14ac:dyDescent="0.2">
      <c r="A12131" s="2" t="s">
        <v>20070</v>
      </c>
    </row>
    <row r="12132" spans="1:1" x14ac:dyDescent="0.2">
      <c r="A12132" s="2" t="s">
        <v>20071</v>
      </c>
    </row>
    <row r="12133" spans="1:1" x14ac:dyDescent="0.2">
      <c r="A12133" s="2" t="s">
        <v>20072</v>
      </c>
    </row>
    <row r="12134" spans="1:1" x14ac:dyDescent="0.2">
      <c r="A12134" s="2" t="s">
        <v>20073</v>
      </c>
    </row>
    <row r="12135" spans="1:1" x14ac:dyDescent="0.2">
      <c r="A12135" s="2" t="s">
        <v>20074</v>
      </c>
    </row>
    <row r="12136" spans="1:1" x14ac:dyDescent="0.2">
      <c r="A12136" s="2" t="s">
        <v>20075</v>
      </c>
    </row>
    <row r="12137" spans="1:1" x14ac:dyDescent="0.2">
      <c r="A12137" s="2" t="s">
        <v>20076</v>
      </c>
    </row>
    <row r="12138" spans="1:1" x14ac:dyDescent="0.2">
      <c r="A12138" s="2" t="s">
        <v>20077</v>
      </c>
    </row>
    <row r="12139" spans="1:1" x14ac:dyDescent="0.2">
      <c r="A12139" s="2" t="s">
        <v>20078</v>
      </c>
    </row>
    <row r="12140" spans="1:1" x14ac:dyDescent="0.2">
      <c r="A12140" s="2" t="s">
        <v>20079</v>
      </c>
    </row>
    <row r="12141" spans="1:1" x14ac:dyDescent="0.2">
      <c r="A12141" s="2" t="s">
        <v>20080</v>
      </c>
    </row>
    <row r="12142" spans="1:1" x14ac:dyDescent="0.2">
      <c r="A12142" s="2" t="s">
        <v>20081</v>
      </c>
    </row>
    <row r="12143" spans="1:1" x14ac:dyDescent="0.2">
      <c r="A12143" s="2" t="s">
        <v>20082</v>
      </c>
    </row>
    <row r="12144" spans="1:1" x14ac:dyDescent="0.2">
      <c r="A12144" s="2" t="s">
        <v>20083</v>
      </c>
    </row>
    <row r="12145" spans="1:1" x14ac:dyDescent="0.2">
      <c r="A12145" s="2" t="s">
        <v>20084</v>
      </c>
    </row>
    <row r="12146" spans="1:1" x14ac:dyDescent="0.2">
      <c r="A12146" s="2" t="s">
        <v>20085</v>
      </c>
    </row>
    <row r="12147" spans="1:1" x14ac:dyDescent="0.2">
      <c r="A12147" s="2" t="s">
        <v>20086</v>
      </c>
    </row>
    <row r="12148" spans="1:1" x14ac:dyDescent="0.2">
      <c r="A12148" s="2" t="s">
        <v>20087</v>
      </c>
    </row>
    <row r="12149" spans="1:1" x14ac:dyDescent="0.2">
      <c r="A12149" s="2" t="s">
        <v>20088</v>
      </c>
    </row>
    <row r="12150" spans="1:1" x14ac:dyDescent="0.2">
      <c r="A12150" s="2" t="s">
        <v>20089</v>
      </c>
    </row>
    <row r="12151" spans="1:1" x14ac:dyDescent="0.2">
      <c r="A12151" s="2" t="s">
        <v>20090</v>
      </c>
    </row>
    <row r="12152" spans="1:1" x14ac:dyDescent="0.2">
      <c r="A12152" s="2" t="s">
        <v>20091</v>
      </c>
    </row>
    <row r="12153" spans="1:1" x14ac:dyDescent="0.2">
      <c r="A12153" s="2" t="s">
        <v>20092</v>
      </c>
    </row>
    <row r="12154" spans="1:1" x14ac:dyDescent="0.2">
      <c r="A12154" s="2" t="s">
        <v>20093</v>
      </c>
    </row>
    <row r="12155" spans="1:1" x14ac:dyDescent="0.2">
      <c r="A12155" s="2" t="s">
        <v>20094</v>
      </c>
    </row>
    <row r="12156" spans="1:1" x14ac:dyDescent="0.2">
      <c r="A12156" s="2" t="s">
        <v>20095</v>
      </c>
    </row>
    <row r="12157" spans="1:1" x14ac:dyDescent="0.2">
      <c r="A12157" s="2" t="s">
        <v>20096</v>
      </c>
    </row>
    <row r="12158" spans="1:1" x14ac:dyDescent="0.2">
      <c r="A12158" s="2" t="s">
        <v>20097</v>
      </c>
    </row>
    <row r="12159" spans="1:1" x14ac:dyDescent="0.2">
      <c r="A12159" s="2" t="s">
        <v>20098</v>
      </c>
    </row>
    <row r="12160" spans="1:1" x14ac:dyDescent="0.2">
      <c r="A12160" s="2" t="s">
        <v>20099</v>
      </c>
    </row>
    <row r="12161" spans="1:1" x14ac:dyDescent="0.2">
      <c r="A12161" s="2" t="s">
        <v>20100</v>
      </c>
    </row>
    <row r="12162" spans="1:1" x14ac:dyDescent="0.2">
      <c r="A12162" s="2" t="s">
        <v>20101</v>
      </c>
    </row>
    <row r="12163" spans="1:1" x14ac:dyDescent="0.2">
      <c r="A12163" s="2" t="s">
        <v>20102</v>
      </c>
    </row>
    <row r="12164" spans="1:1" x14ac:dyDescent="0.2">
      <c r="A12164" s="2" t="s">
        <v>20103</v>
      </c>
    </row>
    <row r="12165" spans="1:1" x14ac:dyDescent="0.2">
      <c r="A12165" s="2" t="s">
        <v>20104</v>
      </c>
    </row>
    <row r="12166" spans="1:1" x14ac:dyDescent="0.2">
      <c r="A12166" s="2" t="s">
        <v>20105</v>
      </c>
    </row>
    <row r="12167" spans="1:1" x14ac:dyDescent="0.2">
      <c r="A12167" s="2" t="s">
        <v>20106</v>
      </c>
    </row>
    <row r="12168" spans="1:1" x14ac:dyDescent="0.2">
      <c r="A12168" s="2" t="s">
        <v>20107</v>
      </c>
    </row>
    <row r="12169" spans="1:1" x14ac:dyDescent="0.2">
      <c r="A12169" s="2" t="s">
        <v>20108</v>
      </c>
    </row>
    <row r="12170" spans="1:1" x14ac:dyDescent="0.2">
      <c r="A12170" s="2" t="s">
        <v>20109</v>
      </c>
    </row>
    <row r="12171" spans="1:1" x14ac:dyDescent="0.2">
      <c r="A12171" s="2" t="s">
        <v>20110</v>
      </c>
    </row>
    <row r="12172" spans="1:1" x14ac:dyDescent="0.2">
      <c r="A12172" s="2" t="s">
        <v>20111</v>
      </c>
    </row>
    <row r="12173" spans="1:1" x14ac:dyDescent="0.2">
      <c r="A12173" s="2" t="s">
        <v>20112</v>
      </c>
    </row>
    <row r="12174" spans="1:1" x14ac:dyDescent="0.2">
      <c r="A12174" s="2" t="s">
        <v>20113</v>
      </c>
    </row>
    <row r="12175" spans="1:1" x14ac:dyDescent="0.2">
      <c r="A12175" s="2" t="s">
        <v>20114</v>
      </c>
    </row>
    <row r="12176" spans="1:1" x14ac:dyDescent="0.2">
      <c r="A12176" s="2" t="s">
        <v>20115</v>
      </c>
    </row>
    <row r="12177" spans="1:1" x14ac:dyDescent="0.2">
      <c r="A12177" s="2" t="s">
        <v>20116</v>
      </c>
    </row>
    <row r="12178" spans="1:1" x14ac:dyDescent="0.2">
      <c r="A12178" s="2" t="s">
        <v>20117</v>
      </c>
    </row>
    <row r="12179" spans="1:1" x14ac:dyDescent="0.2">
      <c r="A12179" s="2" t="s">
        <v>20118</v>
      </c>
    </row>
    <row r="12180" spans="1:1" x14ac:dyDescent="0.2">
      <c r="A12180" s="2" t="s">
        <v>20119</v>
      </c>
    </row>
    <row r="12181" spans="1:1" x14ac:dyDescent="0.2">
      <c r="A12181" s="2" t="s">
        <v>20120</v>
      </c>
    </row>
    <row r="12182" spans="1:1" x14ac:dyDescent="0.2">
      <c r="A12182" s="2" t="s">
        <v>20121</v>
      </c>
    </row>
    <row r="12183" spans="1:1" x14ac:dyDescent="0.2">
      <c r="A12183" s="2" t="s">
        <v>20122</v>
      </c>
    </row>
    <row r="12184" spans="1:1" x14ac:dyDescent="0.2">
      <c r="A12184" s="2" t="s">
        <v>20123</v>
      </c>
    </row>
    <row r="12185" spans="1:1" x14ac:dyDescent="0.2">
      <c r="A12185" s="2" t="s">
        <v>20124</v>
      </c>
    </row>
    <row r="12186" spans="1:1" x14ac:dyDescent="0.2">
      <c r="A12186" s="2" t="s">
        <v>20125</v>
      </c>
    </row>
    <row r="12187" spans="1:1" x14ac:dyDescent="0.2">
      <c r="A12187" s="2" t="s">
        <v>20126</v>
      </c>
    </row>
    <row r="12188" spans="1:1" x14ac:dyDescent="0.2">
      <c r="A12188" s="2" t="s">
        <v>20127</v>
      </c>
    </row>
    <row r="12189" spans="1:1" x14ac:dyDescent="0.2">
      <c r="A12189" s="2" t="s">
        <v>20128</v>
      </c>
    </row>
    <row r="12190" spans="1:1" x14ac:dyDescent="0.2">
      <c r="A12190" s="2" t="s">
        <v>20129</v>
      </c>
    </row>
    <row r="12191" spans="1:1" x14ac:dyDescent="0.2">
      <c r="A12191" s="2" t="s">
        <v>20130</v>
      </c>
    </row>
    <row r="12192" spans="1:1" x14ac:dyDescent="0.2">
      <c r="A12192" s="2" t="s">
        <v>20131</v>
      </c>
    </row>
    <row r="12193" spans="1:1" x14ac:dyDescent="0.2">
      <c r="A12193" s="2" t="s">
        <v>20132</v>
      </c>
    </row>
    <row r="12194" spans="1:1" x14ac:dyDescent="0.2">
      <c r="A12194" s="2" t="s">
        <v>20133</v>
      </c>
    </row>
    <row r="12195" spans="1:1" x14ac:dyDescent="0.2">
      <c r="A12195" s="2" t="s">
        <v>20134</v>
      </c>
    </row>
    <row r="12196" spans="1:1" x14ac:dyDescent="0.2">
      <c r="A12196" s="2" t="s">
        <v>20135</v>
      </c>
    </row>
    <row r="12197" spans="1:1" x14ac:dyDescent="0.2">
      <c r="A12197" s="2" t="s">
        <v>20136</v>
      </c>
    </row>
    <row r="12198" spans="1:1" x14ac:dyDescent="0.2">
      <c r="A12198" s="2" t="s">
        <v>20137</v>
      </c>
    </row>
    <row r="12199" spans="1:1" x14ac:dyDescent="0.2">
      <c r="A12199" s="2" t="s">
        <v>20138</v>
      </c>
    </row>
    <row r="12200" spans="1:1" x14ac:dyDescent="0.2">
      <c r="A12200" s="2" t="s">
        <v>20139</v>
      </c>
    </row>
    <row r="12201" spans="1:1" x14ac:dyDescent="0.2">
      <c r="A12201" s="2" t="s">
        <v>20140</v>
      </c>
    </row>
    <row r="12202" spans="1:1" x14ac:dyDescent="0.2">
      <c r="A12202" s="2" t="s">
        <v>20141</v>
      </c>
    </row>
    <row r="12203" spans="1:1" x14ac:dyDescent="0.2">
      <c r="A12203" s="2" t="s">
        <v>20142</v>
      </c>
    </row>
    <row r="12204" spans="1:1" x14ac:dyDescent="0.2">
      <c r="A12204" s="2" t="s">
        <v>20143</v>
      </c>
    </row>
    <row r="12205" spans="1:1" x14ac:dyDescent="0.2">
      <c r="A12205" s="2" t="s">
        <v>20144</v>
      </c>
    </row>
    <row r="12206" spans="1:1" x14ac:dyDescent="0.2">
      <c r="A12206" s="2" t="s">
        <v>20145</v>
      </c>
    </row>
    <row r="12207" spans="1:1" x14ac:dyDescent="0.2">
      <c r="A12207" s="2" t="s">
        <v>20146</v>
      </c>
    </row>
    <row r="12208" spans="1:1" x14ac:dyDescent="0.2">
      <c r="A12208" s="2" t="s">
        <v>20147</v>
      </c>
    </row>
    <row r="12209" spans="1:1" x14ac:dyDescent="0.2">
      <c r="A12209" s="2" t="s">
        <v>20148</v>
      </c>
    </row>
    <row r="12210" spans="1:1" x14ac:dyDescent="0.2">
      <c r="A12210" s="2" t="s">
        <v>20149</v>
      </c>
    </row>
    <row r="12211" spans="1:1" x14ac:dyDescent="0.2">
      <c r="A12211" s="2" t="s">
        <v>20150</v>
      </c>
    </row>
    <row r="12212" spans="1:1" x14ac:dyDescent="0.2">
      <c r="A12212" s="2" t="s">
        <v>20151</v>
      </c>
    </row>
    <row r="12213" spans="1:1" x14ac:dyDescent="0.2">
      <c r="A12213" s="2" t="s">
        <v>20152</v>
      </c>
    </row>
    <row r="12214" spans="1:1" x14ac:dyDescent="0.2">
      <c r="A12214" s="2" t="s">
        <v>20153</v>
      </c>
    </row>
    <row r="12215" spans="1:1" x14ac:dyDescent="0.2">
      <c r="A12215" s="2" t="s">
        <v>20154</v>
      </c>
    </row>
    <row r="12216" spans="1:1" x14ac:dyDescent="0.2">
      <c r="A12216" s="2" t="s">
        <v>20155</v>
      </c>
    </row>
    <row r="12217" spans="1:1" x14ac:dyDescent="0.2">
      <c r="A12217" s="2" t="s">
        <v>20156</v>
      </c>
    </row>
    <row r="12218" spans="1:1" x14ac:dyDescent="0.2">
      <c r="A12218" s="2" t="s">
        <v>20157</v>
      </c>
    </row>
    <row r="12219" spans="1:1" x14ac:dyDescent="0.2">
      <c r="A12219" s="2" t="s">
        <v>20158</v>
      </c>
    </row>
    <row r="12220" spans="1:1" x14ac:dyDescent="0.2">
      <c r="A12220" s="2" t="s">
        <v>20159</v>
      </c>
    </row>
    <row r="12221" spans="1:1" x14ac:dyDescent="0.2">
      <c r="A12221" s="2" t="s">
        <v>20160</v>
      </c>
    </row>
    <row r="12222" spans="1:1" x14ac:dyDescent="0.2">
      <c r="A12222" s="2" t="s">
        <v>20161</v>
      </c>
    </row>
    <row r="12223" spans="1:1" x14ac:dyDescent="0.2">
      <c r="A12223" s="2" t="s">
        <v>20162</v>
      </c>
    </row>
    <row r="12224" spans="1:1" x14ac:dyDescent="0.2">
      <c r="A12224" s="2" t="s">
        <v>20163</v>
      </c>
    </row>
    <row r="12225" spans="1:1" x14ac:dyDescent="0.2">
      <c r="A12225" s="2" t="s">
        <v>20164</v>
      </c>
    </row>
    <row r="12226" spans="1:1" x14ac:dyDescent="0.2">
      <c r="A12226" s="2" t="s">
        <v>20165</v>
      </c>
    </row>
    <row r="12227" spans="1:1" x14ac:dyDescent="0.2">
      <c r="A12227" s="2" t="s">
        <v>20166</v>
      </c>
    </row>
    <row r="12228" spans="1:1" x14ac:dyDescent="0.2">
      <c r="A12228" s="2" t="s">
        <v>20167</v>
      </c>
    </row>
    <row r="12229" spans="1:1" x14ac:dyDescent="0.2">
      <c r="A12229" s="2" t="s">
        <v>20168</v>
      </c>
    </row>
    <row r="12230" spans="1:1" x14ac:dyDescent="0.2">
      <c r="A12230" s="2" t="s">
        <v>20169</v>
      </c>
    </row>
    <row r="12231" spans="1:1" x14ac:dyDescent="0.2">
      <c r="A12231" s="2" t="s">
        <v>20170</v>
      </c>
    </row>
    <row r="12232" spans="1:1" x14ac:dyDescent="0.2">
      <c r="A12232" s="2" t="s">
        <v>20171</v>
      </c>
    </row>
    <row r="12233" spans="1:1" x14ac:dyDescent="0.2">
      <c r="A12233" s="2" t="s">
        <v>20172</v>
      </c>
    </row>
    <row r="12234" spans="1:1" x14ac:dyDescent="0.2">
      <c r="A12234" s="2" t="s">
        <v>20173</v>
      </c>
    </row>
    <row r="12235" spans="1:1" x14ac:dyDescent="0.2">
      <c r="A12235" s="2" t="s">
        <v>20174</v>
      </c>
    </row>
    <row r="12236" spans="1:1" x14ac:dyDescent="0.2">
      <c r="A12236" s="2" t="s">
        <v>20175</v>
      </c>
    </row>
    <row r="12237" spans="1:1" x14ac:dyDescent="0.2">
      <c r="A12237" s="2" t="s">
        <v>20176</v>
      </c>
    </row>
    <row r="12238" spans="1:1" x14ac:dyDescent="0.2">
      <c r="A12238" s="2" t="s">
        <v>20177</v>
      </c>
    </row>
    <row r="12239" spans="1:1" x14ac:dyDescent="0.2">
      <c r="A12239" s="2" t="s">
        <v>20178</v>
      </c>
    </row>
    <row r="12240" spans="1:1" x14ac:dyDescent="0.2">
      <c r="A12240" s="2" t="s">
        <v>20179</v>
      </c>
    </row>
    <row r="12241" spans="1:1" x14ac:dyDescent="0.2">
      <c r="A12241" s="2" t="s">
        <v>20180</v>
      </c>
    </row>
    <row r="12242" spans="1:1" x14ac:dyDescent="0.2">
      <c r="A12242" s="2" t="s">
        <v>20181</v>
      </c>
    </row>
    <row r="12243" spans="1:1" x14ac:dyDescent="0.2">
      <c r="A12243" s="2" t="s">
        <v>20182</v>
      </c>
    </row>
    <row r="12244" spans="1:1" x14ac:dyDescent="0.2">
      <c r="A12244" s="2" t="s">
        <v>20183</v>
      </c>
    </row>
    <row r="12245" spans="1:1" x14ac:dyDescent="0.2">
      <c r="A12245" s="2" t="s">
        <v>20184</v>
      </c>
    </row>
    <row r="12246" spans="1:1" x14ac:dyDescent="0.2">
      <c r="A12246" s="2" t="s">
        <v>20185</v>
      </c>
    </row>
    <row r="12247" spans="1:1" x14ac:dyDescent="0.2">
      <c r="A12247" s="2" t="s">
        <v>20186</v>
      </c>
    </row>
    <row r="12248" spans="1:1" x14ac:dyDescent="0.2">
      <c r="A12248" s="2" t="s">
        <v>20187</v>
      </c>
    </row>
    <row r="12249" spans="1:1" x14ac:dyDescent="0.2">
      <c r="A12249" s="2" t="s">
        <v>20188</v>
      </c>
    </row>
    <row r="12250" spans="1:1" x14ac:dyDescent="0.2">
      <c r="A12250" s="2" t="s">
        <v>20189</v>
      </c>
    </row>
    <row r="12251" spans="1:1" x14ac:dyDescent="0.2">
      <c r="A12251" s="2" t="s">
        <v>20190</v>
      </c>
    </row>
    <row r="12252" spans="1:1" x14ac:dyDescent="0.2">
      <c r="A12252" s="2" t="s">
        <v>20191</v>
      </c>
    </row>
    <row r="12253" spans="1:1" x14ac:dyDescent="0.2">
      <c r="A12253" s="2" t="s">
        <v>20192</v>
      </c>
    </row>
    <row r="12254" spans="1:1" x14ac:dyDescent="0.2">
      <c r="A12254" s="2" t="s">
        <v>20193</v>
      </c>
    </row>
    <row r="12255" spans="1:1" x14ac:dyDescent="0.2">
      <c r="A12255" s="2" t="s">
        <v>20194</v>
      </c>
    </row>
    <row r="12256" spans="1:1" x14ac:dyDescent="0.2">
      <c r="A12256" s="2" t="s">
        <v>20195</v>
      </c>
    </row>
    <row r="12257" spans="1:1" x14ac:dyDescent="0.2">
      <c r="A12257" s="2" t="s">
        <v>20196</v>
      </c>
    </row>
    <row r="12258" spans="1:1" x14ac:dyDescent="0.2">
      <c r="A12258" s="2" t="s">
        <v>20197</v>
      </c>
    </row>
    <row r="12259" spans="1:1" x14ac:dyDescent="0.2">
      <c r="A12259" s="2" t="s">
        <v>20198</v>
      </c>
    </row>
    <row r="12260" spans="1:1" x14ac:dyDescent="0.2">
      <c r="A12260" s="2" t="s">
        <v>20199</v>
      </c>
    </row>
    <row r="12261" spans="1:1" x14ac:dyDescent="0.2">
      <c r="A12261" s="2" t="s">
        <v>20200</v>
      </c>
    </row>
    <row r="12262" spans="1:1" x14ac:dyDescent="0.2">
      <c r="A12262" s="2" t="s">
        <v>20201</v>
      </c>
    </row>
    <row r="12263" spans="1:1" x14ac:dyDescent="0.2">
      <c r="A12263" s="2" t="s">
        <v>20202</v>
      </c>
    </row>
    <row r="12264" spans="1:1" x14ac:dyDescent="0.2">
      <c r="A12264" s="2" t="s">
        <v>20203</v>
      </c>
    </row>
    <row r="12265" spans="1:1" x14ac:dyDescent="0.2">
      <c r="A12265" s="2" t="s">
        <v>20204</v>
      </c>
    </row>
    <row r="12266" spans="1:1" x14ac:dyDescent="0.2">
      <c r="A12266" s="2" t="s">
        <v>20205</v>
      </c>
    </row>
    <row r="12267" spans="1:1" x14ac:dyDescent="0.2">
      <c r="A12267" s="2" t="s">
        <v>20206</v>
      </c>
    </row>
    <row r="12268" spans="1:1" x14ac:dyDescent="0.2">
      <c r="A12268" s="2" t="s">
        <v>20207</v>
      </c>
    </row>
    <row r="12269" spans="1:1" x14ac:dyDescent="0.2">
      <c r="A12269" s="2" t="s">
        <v>20208</v>
      </c>
    </row>
    <row r="12270" spans="1:1" x14ac:dyDescent="0.2">
      <c r="A12270" s="2" t="s">
        <v>20209</v>
      </c>
    </row>
    <row r="12271" spans="1:1" x14ac:dyDescent="0.2">
      <c r="A12271" s="2" t="s">
        <v>20210</v>
      </c>
    </row>
    <row r="12272" spans="1:1" x14ac:dyDescent="0.2">
      <c r="A12272" s="2" t="s">
        <v>20211</v>
      </c>
    </row>
    <row r="12273" spans="1:1" x14ac:dyDescent="0.2">
      <c r="A12273" s="2" t="s">
        <v>20212</v>
      </c>
    </row>
    <row r="12274" spans="1:1" x14ac:dyDescent="0.2">
      <c r="A12274" s="2" t="s">
        <v>20213</v>
      </c>
    </row>
    <row r="12275" spans="1:1" x14ac:dyDescent="0.2">
      <c r="A12275" s="2" t="s">
        <v>20214</v>
      </c>
    </row>
    <row r="12276" spans="1:1" x14ac:dyDescent="0.2">
      <c r="A12276" s="2" t="s">
        <v>20215</v>
      </c>
    </row>
    <row r="12277" spans="1:1" x14ac:dyDescent="0.2">
      <c r="A12277" s="2" t="s">
        <v>20216</v>
      </c>
    </row>
    <row r="12278" spans="1:1" x14ac:dyDescent="0.2">
      <c r="A12278" s="2" t="s">
        <v>20217</v>
      </c>
    </row>
    <row r="12279" spans="1:1" x14ac:dyDescent="0.2">
      <c r="A12279" s="2" t="s">
        <v>20218</v>
      </c>
    </row>
    <row r="12280" spans="1:1" x14ac:dyDescent="0.2">
      <c r="A12280" s="2" t="s">
        <v>20219</v>
      </c>
    </row>
    <row r="12281" spans="1:1" x14ac:dyDescent="0.2">
      <c r="A12281" s="2" t="s">
        <v>20220</v>
      </c>
    </row>
    <row r="12282" spans="1:1" x14ac:dyDescent="0.2">
      <c r="A12282" s="2" t="s">
        <v>20221</v>
      </c>
    </row>
    <row r="12283" spans="1:1" x14ac:dyDescent="0.2">
      <c r="A12283" s="2" t="s">
        <v>20222</v>
      </c>
    </row>
    <row r="12284" spans="1:1" x14ac:dyDescent="0.2">
      <c r="A12284" s="2" t="s">
        <v>20223</v>
      </c>
    </row>
    <row r="12285" spans="1:1" x14ac:dyDescent="0.2">
      <c r="A12285" s="2" t="s">
        <v>20224</v>
      </c>
    </row>
    <row r="12286" spans="1:1" x14ac:dyDescent="0.2">
      <c r="A12286" s="2" t="s">
        <v>20225</v>
      </c>
    </row>
    <row r="12287" spans="1:1" x14ac:dyDescent="0.2">
      <c r="A12287" s="2" t="s">
        <v>20226</v>
      </c>
    </row>
    <row r="12288" spans="1:1" x14ac:dyDescent="0.2">
      <c r="A12288" s="2" t="s">
        <v>20227</v>
      </c>
    </row>
    <row r="12289" spans="1:1" x14ac:dyDescent="0.2">
      <c r="A12289" s="2" t="s">
        <v>20228</v>
      </c>
    </row>
    <row r="12290" spans="1:1" x14ac:dyDescent="0.2">
      <c r="A12290" s="2" t="s">
        <v>20229</v>
      </c>
    </row>
    <row r="12291" spans="1:1" x14ac:dyDescent="0.2">
      <c r="A12291" s="2" t="s">
        <v>20230</v>
      </c>
    </row>
    <row r="12292" spans="1:1" x14ac:dyDescent="0.2">
      <c r="A12292" s="2" t="s">
        <v>20231</v>
      </c>
    </row>
    <row r="12293" spans="1:1" x14ac:dyDescent="0.2">
      <c r="A12293" s="2" t="s">
        <v>20232</v>
      </c>
    </row>
    <row r="12294" spans="1:1" x14ac:dyDescent="0.2">
      <c r="A12294" s="2" t="s">
        <v>20233</v>
      </c>
    </row>
    <row r="12295" spans="1:1" x14ac:dyDescent="0.2">
      <c r="A12295" s="2" t="s">
        <v>20234</v>
      </c>
    </row>
    <row r="12296" spans="1:1" x14ac:dyDescent="0.2">
      <c r="A12296" s="2" t="s">
        <v>20235</v>
      </c>
    </row>
    <row r="12297" spans="1:1" x14ac:dyDescent="0.2">
      <c r="A12297" s="2" t="s">
        <v>20236</v>
      </c>
    </row>
    <row r="12298" spans="1:1" x14ac:dyDescent="0.2">
      <c r="A12298" s="2" t="s">
        <v>20237</v>
      </c>
    </row>
    <row r="12299" spans="1:1" x14ac:dyDescent="0.2">
      <c r="A12299" s="2" t="s">
        <v>20238</v>
      </c>
    </row>
    <row r="12300" spans="1:1" x14ac:dyDescent="0.2">
      <c r="A12300" s="2" t="s">
        <v>20239</v>
      </c>
    </row>
    <row r="12301" spans="1:1" x14ac:dyDescent="0.2">
      <c r="A12301" s="2" t="s">
        <v>20240</v>
      </c>
    </row>
    <row r="12302" spans="1:1" x14ac:dyDescent="0.2">
      <c r="A12302" s="2" t="s">
        <v>20241</v>
      </c>
    </row>
    <row r="12303" spans="1:1" x14ac:dyDescent="0.2">
      <c r="A12303" s="2" t="s">
        <v>20242</v>
      </c>
    </row>
    <row r="12304" spans="1:1" x14ac:dyDescent="0.2">
      <c r="A12304" s="2" t="s">
        <v>20243</v>
      </c>
    </row>
    <row r="12305" spans="1:1" x14ac:dyDescent="0.2">
      <c r="A12305" s="2" t="s">
        <v>20244</v>
      </c>
    </row>
    <row r="12306" spans="1:1" x14ac:dyDescent="0.2">
      <c r="A12306" s="2" t="s">
        <v>20245</v>
      </c>
    </row>
    <row r="12307" spans="1:1" x14ac:dyDescent="0.2">
      <c r="A12307" s="2" t="s">
        <v>20246</v>
      </c>
    </row>
    <row r="12308" spans="1:1" x14ac:dyDescent="0.2">
      <c r="A12308" s="2" t="s">
        <v>20247</v>
      </c>
    </row>
    <row r="12309" spans="1:1" x14ac:dyDescent="0.2">
      <c r="A12309" s="2" t="s">
        <v>20248</v>
      </c>
    </row>
    <row r="12310" spans="1:1" x14ac:dyDescent="0.2">
      <c r="A12310" s="2" t="s">
        <v>20249</v>
      </c>
    </row>
    <row r="12311" spans="1:1" x14ac:dyDescent="0.2">
      <c r="A12311" s="2" t="s">
        <v>20250</v>
      </c>
    </row>
    <row r="12312" spans="1:1" x14ac:dyDescent="0.2">
      <c r="A12312" s="2" t="s">
        <v>20251</v>
      </c>
    </row>
    <row r="12313" spans="1:1" x14ac:dyDescent="0.2">
      <c r="A12313" s="2" t="s">
        <v>20252</v>
      </c>
    </row>
    <row r="12314" spans="1:1" x14ac:dyDescent="0.2">
      <c r="A12314" s="2" t="s">
        <v>20253</v>
      </c>
    </row>
    <row r="12315" spans="1:1" x14ac:dyDescent="0.2">
      <c r="A12315" s="2" t="s">
        <v>20254</v>
      </c>
    </row>
    <row r="12316" spans="1:1" x14ac:dyDescent="0.2">
      <c r="A12316" s="2" t="s">
        <v>20255</v>
      </c>
    </row>
    <row r="12317" spans="1:1" x14ac:dyDescent="0.2">
      <c r="A12317" s="2" t="s">
        <v>20256</v>
      </c>
    </row>
    <row r="12318" spans="1:1" x14ac:dyDescent="0.2">
      <c r="A12318" s="2" t="s">
        <v>20257</v>
      </c>
    </row>
    <row r="12319" spans="1:1" x14ac:dyDescent="0.2">
      <c r="A12319" s="2" t="s">
        <v>20258</v>
      </c>
    </row>
    <row r="12320" spans="1:1" x14ac:dyDescent="0.2">
      <c r="A12320" s="2" t="s">
        <v>20259</v>
      </c>
    </row>
    <row r="12321" spans="1:1" x14ac:dyDescent="0.2">
      <c r="A12321" s="2" t="s">
        <v>20260</v>
      </c>
    </row>
    <row r="12322" spans="1:1" x14ac:dyDescent="0.2">
      <c r="A12322" s="2" t="s">
        <v>20261</v>
      </c>
    </row>
    <row r="12323" spans="1:1" x14ac:dyDescent="0.2">
      <c r="A12323" s="2" t="s">
        <v>20262</v>
      </c>
    </row>
    <row r="12324" spans="1:1" x14ac:dyDescent="0.2">
      <c r="A12324" s="2" t="s">
        <v>20263</v>
      </c>
    </row>
    <row r="12325" spans="1:1" x14ac:dyDescent="0.2">
      <c r="A12325" s="2" t="s">
        <v>20264</v>
      </c>
    </row>
    <row r="12326" spans="1:1" x14ac:dyDescent="0.2">
      <c r="A12326" s="2" t="s">
        <v>20265</v>
      </c>
    </row>
    <row r="12327" spans="1:1" x14ac:dyDescent="0.2">
      <c r="A12327" s="2" t="s">
        <v>20266</v>
      </c>
    </row>
    <row r="12328" spans="1:1" x14ac:dyDescent="0.2">
      <c r="A12328" s="2" t="s">
        <v>20267</v>
      </c>
    </row>
    <row r="12329" spans="1:1" x14ac:dyDescent="0.2">
      <c r="A12329" s="2" t="s">
        <v>20268</v>
      </c>
    </row>
    <row r="12330" spans="1:1" x14ac:dyDescent="0.2">
      <c r="A12330" s="2" t="s">
        <v>20269</v>
      </c>
    </row>
    <row r="12331" spans="1:1" x14ac:dyDescent="0.2">
      <c r="A12331" s="2" t="s">
        <v>20270</v>
      </c>
    </row>
    <row r="12332" spans="1:1" x14ac:dyDescent="0.2">
      <c r="A12332" s="2" t="s">
        <v>20271</v>
      </c>
    </row>
    <row r="12333" spans="1:1" x14ac:dyDescent="0.2">
      <c r="A12333" s="2" t="s">
        <v>20272</v>
      </c>
    </row>
    <row r="12334" spans="1:1" x14ac:dyDescent="0.2">
      <c r="A12334" s="2" t="s">
        <v>20273</v>
      </c>
    </row>
    <row r="12335" spans="1:1" x14ac:dyDescent="0.2">
      <c r="A12335" s="2" t="s">
        <v>20274</v>
      </c>
    </row>
    <row r="12336" spans="1:1" x14ac:dyDescent="0.2">
      <c r="A12336" s="2" t="s">
        <v>20275</v>
      </c>
    </row>
    <row r="12337" spans="1:1" x14ac:dyDescent="0.2">
      <c r="A12337" s="2" t="s">
        <v>20276</v>
      </c>
    </row>
    <row r="12338" spans="1:1" x14ac:dyDescent="0.2">
      <c r="A12338" s="2" t="s">
        <v>20277</v>
      </c>
    </row>
    <row r="12339" spans="1:1" x14ac:dyDescent="0.2">
      <c r="A12339" s="2" t="s">
        <v>20278</v>
      </c>
    </row>
    <row r="12340" spans="1:1" x14ac:dyDescent="0.2">
      <c r="A12340" s="2" t="s">
        <v>20279</v>
      </c>
    </row>
    <row r="12341" spans="1:1" x14ac:dyDescent="0.2">
      <c r="A12341" s="2" t="s">
        <v>20280</v>
      </c>
    </row>
    <row r="12342" spans="1:1" x14ac:dyDescent="0.2">
      <c r="A12342" s="2" t="s">
        <v>20281</v>
      </c>
    </row>
    <row r="12343" spans="1:1" x14ac:dyDescent="0.2">
      <c r="A12343" s="2" t="s">
        <v>20282</v>
      </c>
    </row>
    <row r="12344" spans="1:1" x14ac:dyDescent="0.2">
      <c r="A12344" s="2" t="s">
        <v>20283</v>
      </c>
    </row>
    <row r="12345" spans="1:1" x14ac:dyDescent="0.2">
      <c r="A12345" s="2" t="s">
        <v>20284</v>
      </c>
    </row>
    <row r="12346" spans="1:1" x14ac:dyDescent="0.2">
      <c r="A12346" s="2" t="s">
        <v>20285</v>
      </c>
    </row>
    <row r="12347" spans="1:1" x14ac:dyDescent="0.2">
      <c r="A12347" s="2" t="s">
        <v>20286</v>
      </c>
    </row>
    <row r="12348" spans="1:1" x14ac:dyDescent="0.2">
      <c r="A12348" s="2" t="s">
        <v>20287</v>
      </c>
    </row>
    <row r="12349" spans="1:1" x14ac:dyDescent="0.2">
      <c r="A12349" s="2" t="s">
        <v>20288</v>
      </c>
    </row>
    <row r="12350" spans="1:1" x14ac:dyDescent="0.2">
      <c r="A12350" s="2" t="s">
        <v>20289</v>
      </c>
    </row>
    <row r="12351" spans="1:1" x14ac:dyDescent="0.2">
      <c r="A12351" s="2" t="s">
        <v>20290</v>
      </c>
    </row>
    <row r="12352" spans="1:1" x14ac:dyDescent="0.2">
      <c r="A12352" s="2" t="s">
        <v>20291</v>
      </c>
    </row>
    <row r="12353" spans="1:1" x14ac:dyDescent="0.2">
      <c r="A12353" s="2" t="s">
        <v>20292</v>
      </c>
    </row>
    <row r="12354" spans="1:1" x14ac:dyDescent="0.2">
      <c r="A12354" s="2" t="s">
        <v>20293</v>
      </c>
    </row>
    <row r="12355" spans="1:1" x14ac:dyDescent="0.2">
      <c r="A12355" s="2" t="s">
        <v>20294</v>
      </c>
    </row>
    <row r="12356" spans="1:1" x14ac:dyDescent="0.2">
      <c r="A12356" s="2" t="s">
        <v>20295</v>
      </c>
    </row>
    <row r="12357" spans="1:1" x14ac:dyDescent="0.2">
      <c r="A12357" s="2" t="s">
        <v>20296</v>
      </c>
    </row>
    <row r="12358" spans="1:1" x14ac:dyDescent="0.2">
      <c r="A12358" s="2" t="s">
        <v>20297</v>
      </c>
    </row>
    <row r="12359" spans="1:1" x14ac:dyDescent="0.2">
      <c r="A12359" s="2" t="s">
        <v>20298</v>
      </c>
    </row>
    <row r="12360" spans="1:1" x14ac:dyDescent="0.2">
      <c r="A12360" s="2" t="s">
        <v>20299</v>
      </c>
    </row>
    <row r="12361" spans="1:1" x14ac:dyDescent="0.2">
      <c r="A12361" s="2" t="s">
        <v>20300</v>
      </c>
    </row>
    <row r="12362" spans="1:1" x14ac:dyDescent="0.2">
      <c r="A12362" s="2" t="s">
        <v>20301</v>
      </c>
    </row>
    <row r="12363" spans="1:1" x14ac:dyDescent="0.2">
      <c r="A12363" s="2" t="s">
        <v>20302</v>
      </c>
    </row>
    <row r="12364" spans="1:1" x14ac:dyDescent="0.2">
      <c r="A12364" s="2" t="s">
        <v>20303</v>
      </c>
    </row>
    <row r="12365" spans="1:1" x14ac:dyDescent="0.2">
      <c r="A12365" s="2" t="s">
        <v>20304</v>
      </c>
    </row>
    <row r="12366" spans="1:1" x14ac:dyDescent="0.2">
      <c r="A12366" s="2" t="s">
        <v>20305</v>
      </c>
    </row>
    <row r="12367" spans="1:1" x14ac:dyDescent="0.2">
      <c r="A12367" s="2" t="s">
        <v>20306</v>
      </c>
    </row>
    <row r="12368" spans="1:1" x14ac:dyDescent="0.2">
      <c r="A12368" s="2" t="s">
        <v>20307</v>
      </c>
    </row>
    <row r="12369" spans="1:1" x14ac:dyDescent="0.2">
      <c r="A12369" s="2" t="s">
        <v>20308</v>
      </c>
    </row>
    <row r="12370" spans="1:1" x14ac:dyDescent="0.2">
      <c r="A12370" s="2" t="s">
        <v>20309</v>
      </c>
    </row>
    <row r="12371" spans="1:1" x14ac:dyDescent="0.2">
      <c r="A12371" s="2" t="s">
        <v>20310</v>
      </c>
    </row>
    <row r="12372" spans="1:1" x14ac:dyDescent="0.2">
      <c r="A12372" s="2" t="s">
        <v>20311</v>
      </c>
    </row>
    <row r="12373" spans="1:1" x14ac:dyDescent="0.2">
      <c r="A12373" s="2" t="s">
        <v>20312</v>
      </c>
    </row>
    <row r="12374" spans="1:1" x14ac:dyDescent="0.2">
      <c r="A12374" s="2" t="s">
        <v>20313</v>
      </c>
    </row>
    <row r="12375" spans="1:1" x14ac:dyDescent="0.2">
      <c r="A12375" s="2" t="s">
        <v>20314</v>
      </c>
    </row>
    <row r="12376" spans="1:1" x14ac:dyDescent="0.2">
      <c r="A12376" s="2" t="s">
        <v>20315</v>
      </c>
    </row>
    <row r="12377" spans="1:1" x14ac:dyDescent="0.2">
      <c r="A12377" s="2" t="s">
        <v>20316</v>
      </c>
    </row>
    <row r="12378" spans="1:1" x14ac:dyDescent="0.2">
      <c r="A12378" s="2" t="s">
        <v>20317</v>
      </c>
    </row>
    <row r="12379" spans="1:1" x14ac:dyDescent="0.2">
      <c r="A12379" s="2" t="s">
        <v>20318</v>
      </c>
    </row>
    <row r="12380" spans="1:1" x14ac:dyDescent="0.2">
      <c r="A12380" s="2" t="s">
        <v>20319</v>
      </c>
    </row>
    <row r="12381" spans="1:1" x14ac:dyDescent="0.2">
      <c r="A12381" s="2" t="s">
        <v>20320</v>
      </c>
    </row>
    <row r="12382" spans="1:1" x14ac:dyDescent="0.2">
      <c r="A12382" s="2" t="s">
        <v>20321</v>
      </c>
    </row>
    <row r="12383" spans="1:1" x14ac:dyDescent="0.2">
      <c r="A12383" s="2" t="s">
        <v>20322</v>
      </c>
    </row>
    <row r="12384" spans="1:1" x14ac:dyDescent="0.2">
      <c r="A12384" s="2" t="s">
        <v>20323</v>
      </c>
    </row>
    <row r="12385" spans="1:1" x14ac:dyDescent="0.2">
      <c r="A12385" s="2" t="s">
        <v>20324</v>
      </c>
    </row>
    <row r="12386" spans="1:1" x14ac:dyDescent="0.2">
      <c r="A12386" s="2" t="s">
        <v>20325</v>
      </c>
    </row>
    <row r="12387" spans="1:1" x14ac:dyDescent="0.2">
      <c r="A12387" s="2" t="s">
        <v>20326</v>
      </c>
    </row>
    <row r="12388" spans="1:1" x14ac:dyDescent="0.2">
      <c r="A12388" s="2" t="s">
        <v>20327</v>
      </c>
    </row>
    <row r="12389" spans="1:1" x14ac:dyDescent="0.2">
      <c r="A12389" s="2" t="s">
        <v>20328</v>
      </c>
    </row>
    <row r="12390" spans="1:1" x14ac:dyDescent="0.2">
      <c r="A12390" s="2" t="s">
        <v>20329</v>
      </c>
    </row>
    <row r="12391" spans="1:1" x14ac:dyDescent="0.2">
      <c r="A12391" s="2" t="s">
        <v>20330</v>
      </c>
    </row>
    <row r="12392" spans="1:1" x14ac:dyDescent="0.2">
      <c r="A12392" s="2" t="s">
        <v>20331</v>
      </c>
    </row>
    <row r="12393" spans="1:1" x14ac:dyDescent="0.2">
      <c r="A12393" s="2" t="s">
        <v>20332</v>
      </c>
    </row>
    <row r="12394" spans="1:1" x14ac:dyDescent="0.2">
      <c r="A12394" s="2" t="s">
        <v>20333</v>
      </c>
    </row>
    <row r="12395" spans="1:1" x14ac:dyDescent="0.2">
      <c r="A12395" s="2" t="s">
        <v>20334</v>
      </c>
    </row>
    <row r="12396" spans="1:1" x14ac:dyDescent="0.2">
      <c r="A12396" s="2" t="s">
        <v>20335</v>
      </c>
    </row>
    <row r="12397" spans="1:1" x14ac:dyDescent="0.2">
      <c r="A12397" s="2" t="s">
        <v>20336</v>
      </c>
    </row>
    <row r="12398" spans="1:1" x14ac:dyDescent="0.2">
      <c r="A12398" s="2" t="s">
        <v>20337</v>
      </c>
    </row>
    <row r="12399" spans="1:1" x14ac:dyDescent="0.2">
      <c r="A12399" s="2" t="s">
        <v>20338</v>
      </c>
    </row>
    <row r="12400" spans="1:1" x14ac:dyDescent="0.2">
      <c r="A12400" s="2" t="s">
        <v>20339</v>
      </c>
    </row>
    <row r="12401" spans="1:1" x14ac:dyDescent="0.2">
      <c r="A12401" s="2" t="s">
        <v>20340</v>
      </c>
    </row>
    <row r="12402" spans="1:1" x14ac:dyDescent="0.2">
      <c r="A12402" s="2" t="s">
        <v>20341</v>
      </c>
    </row>
    <row r="12403" spans="1:1" x14ac:dyDescent="0.2">
      <c r="A12403" s="2" t="s">
        <v>20342</v>
      </c>
    </row>
    <row r="12404" spans="1:1" x14ac:dyDescent="0.2">
      <c r="A12404" s="2" t="s">
        <v>20343</v>
      </c>
    </row>
    <row r="12405" spans="1:1" x14ac:dyDescent="0.2">
      <c r="A12405" s="2" t="s">
        <v>20344</v>
      </c>
    </row>
    <row r="12406" spans="1:1" x14ac:dyDescent="0.2">
      <c r="A12406" s="2" t="s">
        <v>20345</v>
      </c>
    </row>
    <row r="12407" spans="1:1" x14ac:dyDescent="0.2">
      <c r="A12407" s="2" t="s">
        <v>20346</v>
      </c>
    </row>
    <row r="12408" spans="1:1" x14ac:dyDescent="0.2">
      <c r="A12408" s="2" t="s">
        <v>20347</v>
      </c>
    </row>
    <row r="12409" spans="1:1" x14ac:dyDescent="0.2">
      <c r="A12409" s="2" t="s">
        <v>20348</v>
      </c>
    </row>
    <row r="12410" spans="1:1" x14ac:dyDescent="0.2">
      <c r="A12410" s="2" t="s">
        <v>20349</v>
      </c>
    </row>
    <row r="12411" spans="1:1" x14ac:dyDescent="0.2">
      <c r="A12411" s="2" t="s">
        <v>20350</v>
      </c>
    </row>
    <row r="12412" spans="1:1" x14ac:dyDescent="0.2">
      <c r="A12412" s="2" t="s">
        <v>20351</v>
      </c>
    </row>
    <row r="12413" spans="1:1" x14ac:dyDescent="0.2">
      <c r="A12413" s="2" t="s">
        <v>20352</v>
      </c>
    </row>
    <row r="12414" spans="1:1" x14ac:dyDescent="0.2">
      <c r="A12414" s="2" t="s">
        <v>20353</v>
      </c>
    </row>
    <row r="12415" spans="1:1" x14ac:dyDescent="0.2">
      <c r="A12415" s="2" t="s">
        <v>20354</v>
      </c>
    </row>
    <row r="12416" spans="1:1" x14ac:dyDescent="0.2">
      <c r="A12416" s="2" t="s">
        <v>20355</v>
      </c>
    </row>
    <row r="12417" spans="1:1" x14ac:dyDescent="0.2">
      <c r="A12417" s="2" t="s">
        <v>20356</v>
      </c>
    </row>
    <row r="12418" spans="1:1" x14ac:dyDescent="0.2">
      <c r="A12418" s="2" t="s">
        <v>20357</v>
      </c>
    </row>
    <row r="12419" spans="1:1" x14ac:dyDescent="0.2">
      <c r="A12419" s="2" t="s">
        <v>20358</v>
      </c>
    </row>
    <row r="12420" spans="1:1" x14ac:dyDescent="0.2">
      <c r="A12420" s="2" t="s">
        <v>20359</v>
      </c>
    </row>
    <row r="12421" spans="1:1" x14ac:dyDescent="0.2">
      <c r="A12421" s="2" t="s">
        <v>20360</v>
      </c>
    </row>
    <row r="12422" spans="1:1" x14ac:dyDescent="0.2">
      <c r="A12422" s="2" t="s">
        <v>20361</v>
      </c>
    </row>
    <row r="12423" spans="1:1" x14ac:dyDescent="0.2">
      <c r="A12423" s="2" t="s">
        <v>20362</v>
      </c>
    </row>
    <row r="12424" spans="1:1" x14ac:dyDescent="0.2">
      <c r="A12424" s="2" t="s">
        <v>20363</v>
      </c>
    </row>
    <row r="12425" spans="1:1" x14ac:dyDescent="0.2">
      <c r="A12425" s="2" t="s">
        <v>20364</v>
      </c>
    </row>
    <row r="12426" spans="1:1" x14ac:dyDescent="0.2">
      <c r="A12426" s="2" t="s">
        <v>20365</v>
      </c>
    </row>
    <row r="12427" spans="1:1" x14ac:dyDescent="0.2">
      <c r="A12427" s="2" t="s">
        <v>20366</v>
      </c>
    </row>
    <row r="12428" spans="1:1" x14ac:dyDescent="0.2">
      <c r="A12428" s="2" t="s">
        <v>20367</v>
      </c>
    </row>
    <row r="12429" spans="1:1" x14ac:dyDescent="0.2">
      <c r="A12429" s="2" t="s">
        <v>20368</v>
      </c>
    </row>
    <row r="12430" spans="1:1" x14ac:dyDescent="0.2">
      <c r="A12430" s="2" t="s">
        <v>20369</v>
      </c>
    </row>
    <row r="12431" spans="1:1" x14ac:dyDescent="0.2">
      <c r="A12431" s="2" t="s">
        <v>20370</v>
      </c>
    </row>
    <row r="12432" spans="1:1" x14ac:dyDescent="0.2">
      <c r="A12432" s="2" t="s">
        <v>20371</v>
      </c>
    </row>
    <row r="12433" spans="1:1" x14ac:dyDescent="0.2">
      <c r="A12433" s="2" t="s">
        <v>20372</v>
      </c>
    </row>
    <row r="12434" spans="1:1" x14ac:dyDescent="0.2">
      <c r="A12434" s="2" t="s">
        <v>20373</v>
      </c>
    </row>
    <row r="12435" spans="1:1" x14ac:dyDescent="0.2">
      <c r="A12435" s="2" t="s">
        <v>20374</v>
      </c>
    </row>
    <row r="12436" spans="1:1" x14ac:dyDescent="0.2">
      <c r="A12436" s="2" t="s">
        <v>20375</v>
      </c>
    </row>
    <row r="12437" spans="1:1" x14ac:dyDescent="0.2">
      <c r="A12437" s="2" t="s">
        <v>20376</v>
      </c>
    </row>
    <row r="12438" spans="1:1" x14ac:dyDescent="0.2">
      <c r="A12438" s="2" t="s">
        <v>20377</v>
      </c>
    </row>
    <row r="12439" spans="1:1" x14ac:dyDescent="0.2">
      <c r="A12439" s="2" t="s">
        <v>20378</v>
      </c>
    </row>
    <row r="12440" spans="1:1" x14ac:dyDescent="0.2">
      <c r="A12440" s="2" t="s">
        <v>20379</v>
      </c>
    </row>
    <row r="12441" spans="1:1" x14ac:dyDescent="0.2">
      <c r="A12441" s="2" t="s">
        <v>20380</v>
      </c>
    </row>
    <row r="12442" spans="1:1" x14ac:dyDescent="0.2">
      <c r="A12442" s="2" t="s">
        <v>20381</v>
      </c>
    </row>
    <row r="12443" spans="1:1" x14ac:dyDescent="0.2">
      <c r="A12443" s="2" t="s">
        <v>20382</v>
      </c>
    </row>
    <row r="12444" spans="1:1" x14ac:dyDescent="0.2">
      <c r="A12444" s="2" t="s">
        <v>20383</v>
      </c>
    </row>
    <row r="12445" spans="1:1" x14ac:dyDescent="0.2">
      <c r="A12445" s="2" t="s">
        <v>20384</v>
      </c>
    </row>
    <row r="12446" spans="1:1" x14ac:dyDescent="0.2">
      <c r="A12446" s="2" t="s">
        <v>20385</v>
      </c>
    </row>
    <row r="12447" spans="1:1" x14ac:dyDescent="0.2">
      <c r="A12447" s="2" t="s">
        <v>20386</v>
      </c>
    </row>
    <row r="12448" spans="1:1" x14ac:dyDescent="0.2">
      <c r="A12448" s="2" t="s">
        <v>20387</v>
      </c>
    </row>
    <row r="12449" spans="1:1" x14ac:dyDescent="0.2">
      <c r="A12449" s="2" t="s">
        <v>20388</v>
      </c>
    </row>
    <row r="12450" spans="1:1" x14ac:dyDescent="0.2">
      <c r="A12450" s="2" t="s">
        <v>20389</v>
      </c>
    </row>
    <row r="12451" spans="1:1" x14ac:dyDescent="0.2">
      <c r="A12451" s="2" t="s">
        <v>20390</v>
      </c>
    </row>
    <row r="12452" spans="1:1" x14ac:dyDescent="0.2">
      <c r="A12452" s="2" t="s">
        <v>20391</v>
      </c>
    </row>
    <row r="12453" spans="1:1" x14ac:dyDescent="0.2">
      <c r="A12453" s="2" t="s">
        <v>20392</v>
      </c>
    </row>
    <row r="12454" spans="1:1" x14ac:dyDescent="0.2">
      <c r="A12454" s="2" t="s">
        <v>20393</v>
      </c>
    </row>
    <row r="12455" spans="1:1" x14ac:dyDescent="0.2">
      <c r="A12455" s="2" t="s">
        <v>20394</v>
      </c>
    </row>
    <row r="12456" spans="1:1" x14ac:dyDescent="0.2">
      <c r="A12456" s="2" t="s">
        <v>20395</v>
      </c>
    </row>
    <row r="12457" spans="1:1" x14ac:dyDescent="0.2">
      <c r="A12457" s="2" t="s">
        <v>20396</v>
      </c>
    </row>
    <row r="12458" spans="1:1" x14ac:dyDescent="0.2">
      <c r="A12458" s="2" t="s">
        <v>20397</v>
      </c>
    </row>
    <row r="12459" spans="1:1" x14ac:dyDescent="0.2">
      <c r="A12459" s="2" t="s">
        <v>20398</v>
      </c>
    </row>
    <row r="12460" spans="1:1" x14ac:dyDescent="0.2">
      <c r="A12460" s="2" t="s">
        <v>20399</v>
      </c>
    </row>
    <row r="12461" spans="1:1" x14ac:dyDescent="0.2">
      <c r="A12461" s="2" t="s">
        <v>20400</v>
      </c>
    </row>
    <row r="12462" spans="1:1" x14ac:dyDescent="0.2">
      <c r="A12462" s="2" t="s">
        <v>20401</v>
      </c>
    </row>
    <row r="12463" spans="1:1" x14ac:dyDescent="0.2">
      <c r="A12463" s="2" t="s">
        <v>20402</v>
      </c>
    </row>
    <row r="12464" spans="1:1" x14ac:dyDescent="0.2">
      <c r="A12464" s="2" t="s">
        <v>20403</v>
      </c>
    </row>
    <row r="12465" spans="1:1" x14ac:dyDescent="0.2">
      <c r="A12465" s="2" t="s">
        <v>20404</v>
      </c>
    </row>
    <row r="12466" spans="1:1" x14ac:dyDescent="0.2">
      <c r="A12466" s="2" t="s">
        <v>20405</v>
      </c>
    </row>
    <row r="12467" spans="1:1" x14ac:dyDescent="0.2">
      <c r="A12467" s="2" t="s">
        <v>20406</v>
      </c>
    </row>
    <row r="12468" spans="1:1" x14ac:dyDescent="0.2">
      <c r="A12468" s="2" t="s">
        <v>20407</v>
      </c>
    </row>
    <row r="12469" spans="1:1" x14ac:dyDescent="0.2">
      <c r="A12469" s="2" t="s">
        <v>20408</v>
      </c>
    </row>
    <row r="12470" spans="1:1" x14ac:dyDescent="0.2">
      <c r="A12470" s="2" t="s">
        <v>20409</v>
      </c>
    </row>
    <row r="12471" spans="1:1" x14ac:dyDescent="0.2">
      <c r="A12471" s="2" t="s">
        <v>20410</v>
      </c>
    </row>
    <row r="12472" spans="1:1" x14ac:dyDescent="0.2">
      <c r="A12472" s="2" t="s">
        <v>20411</v>
      </c>
    </row>
    <row r="12473" spans="1:1" x14ac:dyDescent="0.2">
      <c r="A12473" s="2" t="s">
        <v>20412</v>
      </c>
    </row>
    <row r="12474" spans="1:1" x14ac:dyDescent="0.2">
      <c r="A12474" s="2" t="s">
        <v>20413</v>
      </c>
    </row>
    <row r="12475" spans="1:1" x14ac:dyDescent="0.2">
      <c r="A12475" s="2" t="s">
        <v>20414</v>
      </c>
    </row>
    <row r="12476" spans="1:1" x14ac:dyDescent="0.2">
      <c r="A12476" s="2" t="s">
        <v>20415</v>
      </c>
    </row>
    <row r="12477" spans="1:1" x14ac:dyDescent="0.2">
      <c r="A12477" s="2" t="s">
        <v>20416</v>
      </c>
    </row>
    <row r="12478" spans="1:1" x14ac:dyDescent="0.2">
      <c r="A12478" s="2" t="s">
        <v>20417</v>
      </c>
    </row>
    <row r="12479" spans="1:1" x14ac:dyDescent="0.2">
      <c r="A12479" s="2" t="s">
        <v>20418</v>
      </c>
    </row>
    <row r="12480" spans="1:1" x14ac:dyDescent="0.2">
      <c r="A12480" s="2" t="s">
        <v>20419</v>
      </c>
    </row>
    <row r="12481" spans="1:1" x14ac:dyDescent="0.2">
      <c r="A12481" s="2" t="s">
        <v>20420</v>
      </c>
    </row>
    <row r="12482" spans="1:1" x14ac:dyDescent="0.2">
      <c r="A12482" s="2" t="s">
        <v>20421</v>
      </c>
    </row>
    <row r="12483" spans="1:1" x14ac:dyDescent="0.2">
      <c r="A12483" s="2" t="s">
        <v>20422</v>
      </c>
    </row>
    <row r="12484" spans="1:1" x14ac:dyDescent="0.2">
      <c r="A12484" s="2" t="s">
        <v>20423</v>
      </c>
    </row>
    <row r="12485" spans="1:1" x14ac:dyDescent="0.2">
      <c r="A12485" s="2" t="s">
        <v>20424</v>
      </c>
    </row>
    <row r="12486" spans="1:1" x14ac:dyDescent="0.2">
      <c r="A12486" s="2" t="s">
        <v>20425</v>
      </c>
    </row>
    <row r="12487" spans="1:1" x14ac:dyDescent="0.2">
      <c r="A12487" s="2" t="s">
        <v>20426</v>
      </c>
    </row>
    <row r="12488" spans="1:1" x14ac:dyDescent="0.2">
      <c r="A12488" s="2" t="s">
        <v>20427</v>
      </c>
    </row>
    <row r="12489" spans="1:1" x14ac:dyDescent="0.2">
      <c r="A12489" s="2" t="s">
        <v>20428</v>
      </c>
    </row>
    <row r="12490" spans="1:1" x14ac:dyDescent="0.2">
      <c r="A12490" s="2" t="s">
        <v>20429</v>
      </c>
    </row>
    <row r="12491" spans="1:1" x14ac:dyDescent="0.2">
      <c r="A12491" s="2" t="s">
        <v>20430</v>
      </c>
    </row>
    <row r="12492" spans="1:1" x14ac:dyDescent="0.2">
      <c r="A12492" s="2" t="s">
        <v>20431</v>
      </c>
    </row>
    <row r="12493" spans="1:1" x14ac:dyDescent="0.2">
      <c r="A12493" s="2" t="s">
        <v>20432</v>
      </c>
    </row>
    <row r="12494" spans="1:1" x14ac:dyDescent="0.2">
      <c r="A12494" s="2" t="s">
        <v>20433</v>
      </c>
    </row>
    <row r="12495" spans="1:1" x14ac:dyDescent="0.2">
      <c r="A12495" s="2" t="s">
        <v>20434</v>
      </c>
    </row>
    <row r="12496" spans="1:1" x14ac:dyDescent="0.2">
      <c r="A12496" s="2" t="s">
        <v>20435</v>
      </c>
    </row>
    <row r="12497" spans="1:1" x14ac:dyDescent="0.2">
      <c r="A12497" s="2" t="s">
        <v>20436</v>
      </c>
    </row>
    <row r="12498" spans="1:1" x14ac:dyDescent="0.2">
      <c r="A12498" s="2" t="s">
        <v>20437</v>
      </c>
    </row>
    <row r="12499" spans="1:1" x14ac:dyDescent="0.2">
      <c r="A12499" s="2" t="s">
        <v>20438</v>
      </c>
    </row>
    <row r="12500" spans="1:1" x14ac:dyDescent="0.2">
      <c r="A12500" s="2" t="s">
        <v>20439</v>
      </c>
    </row>
    <row r="12501" spans="1:1" x14ac:dyDescent="0.2">
      <c r="A12501" s="2" t="s">
        <v>20440</v>
      </c>
    </row>
    <row r="12502" spans="1:1" x14ac:dyDescent="0.2">
      <c r="A12502" s="2" t="s">
        <v>20441</v>
      </c>
    </row>
    <row r="12503" spans="1:1" x14ac:dyDescent="0.2">
      <c r="A12503" s="2" t="s">
        <v>20442</v>
      </c>
    </row>
    <row r="12504" spans="1:1" x14ac:dyDescent="0.2">
      <c r="A12504" s="2" t="s">
        <v>20443</v>
      </c>
    </row>
    <row r="12505" spans="1:1" x14ac:dyDescent="0.2">
      <c r="A12505" s="2" t="s">
        <v>20444</v>
      </c>
    </row>
    <row r="12506" spans="1:1" x14ac:dyDescent="0.2">
      <c r="A12506" s="2" t="s">
        <v>20445</v>
      </c>
    </row>
    <row r="12507" spans="1:1" x14ac:dyDescent="0.2">
      <c r="A12507" s="2" t="s">
        <v>20446</v>
      </c>
    </row>
    <row r="12508" spans="1:1" x14ac:dyDescent="0.2">
      <c r="A12508" s="2" t="s">
        <v>20447</v>
      </c>
    </row>
    <row r="12509" spans="1:1" x14ac:dyDescent="0.2">
      <c r="A12509" s="2" t="s">
        <v>20448</v>
      </c>
    </row>
    <row r="12510" spans="1:1" x14ac:dyDescent="0.2">
      <c r="A12510" s="2" t="s">
        <v>20449</v>
      </c>
    </row>
    <row r="12511" spans="1:1" x14ac:dyDescent="0.2">
      <c r="A12511" s="2" t="s">
        <v>20450</v>
      </c>
    </row>
    <row r="12512" spans="1:1" x14ac:dyDescent="0.2">
      <c r="A12512" s="2" t="s">
        <v>20451</v>
      </c>
    </row>
    <row r="12513" spans="1:1" x14ac:dyDescent="0.2">
      <c r="A12513" s="2" t="s">
        <v>20452</v>
      </c>
    </row>
    <row r="12514" spans="1:1" x14ac:dyDescent="0.2">
      <c r="A12514" s="2" t="s">
        <v>20453</v>
      </c>
    </row>
    <row r="12515" spans="1:1" x14ac:dyDescent="0.2">
      <c r="A12515" s="2" t="s">
        <v>20454</v>
      </c>
    </row>
    <row r="12516" spans="1:1" x14ac:dyDescent="0.2">
      <c r="A12516" s="2" t="s">
        <v>20455</v>
      </c>
    </row>
    <row r="12517" spans="1:1" x14ac:dyDescent="0.2">
      <c r="A12517" s="2" t="s">
        <v>20456</v>
      </c>
    </row>
    <row r="12518" spans="1:1" x14ac:dyDescent="0.2">
      <c r="A12518" s="2" t="s">
        <v>20457</v>
      </c>
    </row>
    <row r="12519" spans="1:1" x14ac:dyDescent="0.2">
      <c r="A12519" s="2" t="s">
        <v>20458</v>
      </c>
    </row>
    <row r="12520" spans="1:1" x14ac:dyDescent="0.2">
      <c r="A12520" s="2" t="s">
        <v>20459</v>
      </c>
    </row>
    <row r="12521" spans="1:1" x14ac:dyDescent="0.2">
      <c r="A12521" s="2" t="s">
        <v>20460</v>
      </c>
    </row>
    <row r="12522" spans="1:1" x14ac:dyDescent="0.2">
      <c r="A12522" s="2" t="s">
        <v>20461</v>
      </c>
    </row>
    <row r="12523" spans="1:1" x14ac:dyDescent="0.2">
      <c r="A12523" s="2" t="s">
        <v>20462</v>
      </c>
    </row>
    <row r="12524" spans="1:1" x14ac:dyDescent="0.2">
      <c r="A12524" s="2" t="s">
        <v>20463</v>
      </c>
    </row>
    <row r="12525" spans="1:1" x14ac:dyDescent="0.2">
      <c r="A12525" s="2" t="s">
        <v>20464</v>
      </c>
    </row>
    <row r="12526" spans="1:1" x14ac:dyDescent="0.2">
      <c r="A12526" s="2" t="s">
        <v>20465</v>
      </c>
    </row>
    <row r="12527" spans="1:1" x14ac:dyDescent="0.2">
      <c r="A12527" s="2" t="s">
        <v>20466</v>
      </c>
    </row>
    <row r="12528" spans="1:1" x14ac:dyDescent="0.2">
      <c r="A12528" s="2" t="s">
        <v>20467</v>
      </c>
    </row>
    <row r="12529" spans="1:1" x14ac:dyDescent="0.2">
      <c r="A12529" s="2" t="s">
        <v>20468</v>
      </c>
    </row>
    <row r="12530" spans="1:1" x14ac:dyDescent="0.2">
      <c r="A12530" s="2" t="s">
        <v>20469</v>
      </c>
    </row>
    <row r="12531" spans="1:1" x14ac:dyDescent="0.2">
      <c r="A12531" s="2" t="s">
        <v>20470</v>
      </c>
    </row>
    <row r="12532" spans="1:1" x14ac:dyDescent="0.2">
      <c r="A12532" s="2" t="s">
        <v>20471</v>
      </c>
    </row>
    <row r="12533" spans="1:1" x14ac:dyDescent="0.2">
      <c r="A12533" s="2" t="s">
        <v>20472</v>
      </c>
    </row>
    <row r="12534" spans="1:1" x14ac:dyDescent="0.2">
      <c r="A12534" s="2" t="s">
        <v>20473</v>
      </c>
    </row>
    <row r="12535" spans="1:1" x14ac:dyDescent="0.2">
      <c r="A12535" s="2" t="s">
        <v>20474</v>
      </c>
    </row>
    <row r="12536" spans="1:1" x14ac:dyDescent="0.2">
      <c r="A12536" s="2" t="s">
        <v>20475</v>
      </c>
    </row>
    <row r="12537" spans="1:1" x14ac:dyDescent="0.2">
      <c r="A12537" s="2" t="s">
        <v>20476</v>
      </c>
    </row>
    <row r="12538" spans="1:1" x14ac:dyDescent="0.2">
      <c r="A12538" s="2" t="s">
        <v>20477</v>
      </c>
    </row>
    <row r="12539" spans="1:1" x14ac:dyDescent="0.2">
      <c r="A12539" s="2" t="s">
        <v>20478</v>
      </c>
    </row>
    <row r="12540" spans="1:1" x14ac:dyDescent="0.2">
      <c r="A12540" s="2" t="s">
        <v>20479</v>
      </c>
    </row>
    <row r="12541" spans="1:1" x14ac:dyDescent="0.2">
      <c r="A12541" s="2" t="s">
        <v>20480</v>
      </c>
    </row>
    <row r="12542" spans="1:1" x14ac:dyDescent="0.2">
      <c r="A12542" s="2" t="s">
        <v>20481</v>
      </c>
    </row>
    <row r="12543" spans="1:1" x14ac:dyDescent="0.2">
      <c r="A12543" s="2" t="s">
        <v>20482</v>
      </c>
    </row>
    <row r="12544" spans="1:1" x14ac:dyDescent="0.2">
      <c r="A12544" s="2" t="s">
        <v>20483</v>
      </c>
    </row>
    <row r="12545" spans="1:1" x14ac:dyDescent="0.2">
      <c r="A12545" s="2" t="s">
        <v>20484</v>
      </c>
    </row>
    <row r="12546" spans="1:1" x14ac:dyDescent="0.2">
      <c r="A12546" s="2" t="s">
        <v>20485</v>
      </c>
    </row>
    <row r="12547" spans="1:1" x14ac:dyDescent="0.2">
      <c r="A12547" s="2" t="s">
        <v>20486</v>
      </c>
    </row>
    <row r="12548" spans="1:1" x14ac:dyDescent="0.2">
      <c r="A12548" s="2" t="s">
        <v>20487</v>
      </c>
    </row>
    <row r="12549" spans="1:1" x14ac:dyDescent="0.2">
      <c r="A12549" s="2" t="s">
        <v>20488</v>
      </c>
    </row>
    <row r="12550" spans="1:1" x14ac:dyDescent="0.2">
      <c r="A12550" s="2" t="s">
        <v>20489</v>
      </c>
    </row>
    <row r="12551" spans="1:1" x14ac:dyDescent="0.2">
      <c r="A12551" s="2" t="s">
        <v>20490</v>
      </c>
    </row>
    <row r="12552" spans="1:1" x14ac:dyDescent="0.2">
      <c r="A12552" s="2" t="s">
        <v>20491</v>
      </c>
    </row>
    <row r="12553" spans="1:1" x14ac:dyDescent="0.2">
      <c r="A12553" s="2" t="s">
        <v>20492</v>
      </c>
    </row>
    <row r="12554" spans="1:1" x14ac:dyDescent="0.2">
      <c r="A12554" s="2" t="s">
        <v>20493</v>
      </c>
    </row>
    <row r="12555" spans="1:1" x14ac:dyDescent="0.2">
      <c r="A12555" s="2" t="s">
        <v>20494</v>
      </c>
    </row>
    <row r="12556" spans="1:1" x14ac:dyDescent="0.2">
      <c r="A12556" s="2" t="s">
        <v>20495</v>
      </c>
    </row>
    <row r="12557" spans="1:1" x14ac:dyDescent="0.2">
      <c r="A12557" s="2" t="s">
        <v>20496</v>
      </c>
    </row>
    <row r="12558" spans="1:1" x14ac:dyDescent="0.2">
      <c r="A12558" s="2" t="s">
        <v>20497</v>
      </c>
    </row>
    <row r="12559" spans="1:1" x14ac:dyDescent="0.2">
      <c r="A12559" s="2" t="s">
        <v>20498</v>
      </c>
    </row>
    <row r="12560" spans="1:1" x14ac:dyDescent="0.2">
      <c r="A12560" s="2" t="s">
        <v>20499</v>
      </c>
    </row>
    <row r="12561" spans="1:1" x14ac:dyDescent="0.2">
      <c r="A12561" s="2" t="s">
        <v>20500</v>
      </c>
    </row>
    <row r="12562" spans="1:1" x14ac:dyDescent="0.2">
      <c r="A12562" s="2" t="s">
        <v>20501</v>
      </c>
    </row>
    <row r="12563" spans="1:1" x14ac:dyDescent="0.2">
      <c r="A12563" s="2" t="s">
        <v>20502</v>
      </c>
    </row>
    <row r="12564" spans="1:1" x14ac:dyDescent="0.2">
      <c r="A12564" s="2" t="s">
        <v>20503</v>
      </c>
    </row>
    <row r="12565" spans="1:1" x14ac:dyDescent="0.2">
      <c r="A12565" s="2" t="s">
        <v>20504</v>
      </c>
    </row>
    <row r="12566" spans="1:1" x14ac:dyDescent="0.2">
      <c r="A12566" s="2" t="s">
        <v>20505</v>
      </c>
    </row>
    <row r="12567" spans="1:1" x14ac:dyDescent="0.2">
      <c r="A12567" s="2" t="s">
        <v>20506</v>
      </c>
    </row>
    <row r="12568" spans="1:1" x14ac:dyDescent="0.2">
      <c r="A12568" s="2" t="s">
        <v>20507</v>
      </c>
    </row>
    <row r="12569" spans="1:1" x14ac:dyDescent="0.2">
      <c r="A12569" s="2" t="s">
        <v>20508</v>
      </c>
    </row>
    <row r="12570" spans="1:1" x14ac:dyDescent="0.2">
      <c r="A12570" s="2" t="s">
        <v>20509</v>
      </c>
    </row>
    <row r="12571" spans="1:1" x14ac:dyDescent="0.2">
      <c r="A12571" s="2" t="s">
        <v>20510</v>
      </c>
    </row>
    <row r="12572" spans="1:1" x14ac:dyDescent="0.2">
      <c r="A12572" s="2" t="s">
        <v>20511</v>
      </c>
    </row>
    <row r="12573" spans="1:1" x14ac:dyDescent="0.2">
      <c r="A12573" s="2" t="s">
        <v>20512</v>
      </c>
    </row>
    <row r="12574" spans="1:1" x14ac:dyDescent="0.2">
      <c r="A12574" s="2" t="s">
        <v>20513</v>
      </c>
    </row>
    <row r="12575" spans="1:1" x14ac:dyDescent="0.2">
      <c r="A12575" s="2" t="s">
        <v>20514</v>
      </c>
    </row>
    <row r="12576" spans="1:1" x14ac:dyDescent="0.2">
      <c r="A12576" s="2" t="s">
        <v>20515</v>
      </c>
    </row>
    <row r="12577" spans="1:1" x14ac:dyDescent="0.2">
      <c r="A12577" s="2" t="s">
        <v>20516</v>
      </c>
    </row>
    <row r="12578" spans="1:1" x14ac:dyDescent="0.2">
      <c r="A12578" s="2" t="s">
        <v>20517</v>
      </c>
    </row>
    <row r="12579" spans="1:1" x14ac:dyDescent="0.2">
      <c r="A12579" s="2" t="s">
        <v>20518</v>
      </c>
    </row>
    <row r="12580" spans="1:1" x14ac:dyDescent="0.2">
      <c r="A12580" s="2" t="s">
        <v>20519</v>
      </c>
    </row>
    <row r="12581" spans="1:1" x14ac:dyDescent="0.2">
      <c r="A12581" s="2" t="s">
        <v>20520</v>
      </c>
    </row>
    <row r="12582" spans="1:1" x14ac:dyDescent="0.2">
      <c r="A12582" s="2" t="s">
        <v>20521</v>
      </c>
    </row>
    <row r="12583" spans="1:1" x14ac:dyDescent="0.2">
      <c r="A12583" s="2" t="s">
        <v>20522</v>
      </c>
    </row>
    <row r="12584" spans="1:1" x14ac:dyDescent="0.2">
      <c r="A12584" s="2" t="s">
        <v>20523</v>
      </c>
    </row>
    <row r="12585" spans="1:1" x14ac:dyDescent="0.2">
      <c r="A12585" s="2" t="s">
        <v>20524</v>
      </c>
    </row>
    <row r="12586" spans="1:1" x14ac:dyDescent="0.2">
      <c r="A12586" s="2" t="s">
        <v>20525</v>
      </c>
    </row>
    <row r="12587" spans="1:1" x14ac:dyDescent="0.2">
      <c r="A12587" s="2" t="s">
        <v>20526</v>
      </c>
    </row>
    <row r="12588" spans="1:1" x14ac:dyDescent="0.2">
      <c r="A12588" s="2" t="s">
        <v>20527</v>
      </c>
    </row>
    <row r="12589" spans="1:1" x14ac:dyDescent="0.2">
      <c r="A12589" s="2" t="s">
        <v>20528</v>
      </c>
    </row>
    <row r="12590" spans="1:1" x14ac:dyDescent="0.2">
      <c r="A12590" s="2" t="s">
        <v>20529</v>
      </c>
    </row>
    <row r="12591" spans="1:1" x14ac:dyDescent="0.2">
      <c r="A12591" s="2" t="s">
        <v>20530</v>
      </c>
    </row>
    <row r="12592" spans="1:1" x14ac:dyDescent="0.2">
      <c r="A12592" s="2" t="s">
        <v>20531</v>
      </c>
    </row>
    <row r="12593" spans="1:1" x14ac:dyDescent="0.2">
      <c r="A12593" s="2" t="s">
        <v>20532</v>
      </c>
    </row>
    <row r="12594" spans="1:1" x14ac:dyDescent="0.2">
      <c r="A12594" s="2" t="s">
        <v>20533</v>
      </c>
    </row>
    <row r="12595" spans="1:1" x14ac:dyDescent="0.2">
      <c r="A12595" s="2" t="s">
        <v>20534</v>
      </c>
    </row>
    <row r="12596" spans="1:1" x14ac:dyDescent="0.2">
      <c r="A12596" s="2" t="s">
        <v>20535</v>
      </c>
    </row>
    <row r="12597" spans="1:1" x14ac:dyDescent="0.2">
      <c r="A12597" s="2" t="s">
        <v>20536</v>
      </c>
    </row>
    <row r="12598" spans="1:1" x14ac:dyDescent="0.2">
      <c r="A12598" s="2" t="s">
        <v>20537</v>
      </c>
    </row>
    <row r="12599" spans="1:1" x14ac:dyDescent="0.2">
      <c r="A12599" s="2" t="s">
        <v>20538</v>
      </c>
    </row>
    <row r="12600" spans="1:1" x14ac:dyDescent="0.2">
      <c r="A12600" s="2" t="s">
        <v>20539</v>
      </c>
    </row>
    <row r="12601" spans="1:1" x14ac:dyDescent="0.2">
      <c r="A12601" s="2" t="s">
        <v>20540</v>
      </c>
    </row>
    <row r="12602" spans="1:1" x14ac:dyDescent="0.2">
      <c r="A12602" s="2" t="s">
        <v>20541</v>
      </c>
    </row>
    <row r="12603" spans="1:1" x14ac:dyDescent="0.2">
      <c r="A12603" s="2" t="s">
        <v>20542</v>
      </c>
    </row>
    <row r="12604" spans="1:1" x14ac:dyDescent="0.2">
      <c r="A12604" s="2" t="s">
        <v>20543</v>
      </c>
    </row>
    <row r="12605" spans="1:1" x14ac:dyDescent="0.2">
      <c r="A12605" s="2" t="s">
        <v>20544</v>
      </c>
    </row>
    <row r="12606" spans="1:1" x14ac:dyDescent="0.2">
      <c r="A12606" s="2" t="s">
        <v>20545</v>
      </c>
    </row>
    <row r="12607" spans="1:1" x14ac:dyDescent="0.2">
      <c r="A12607" s="2" t="s">
        <v>20546</v>
      </c>
    </row>
    <row r="12608" spans="1:1" x14ac:dyDescent="0.2">
      <c r="A12608" s="2" t="s">
        <v>20547</v>
      </c>
    </row>
    <row r="12609" spans="1:1" x14ac:dyDescent="0.2">
      <c r="A12609" s="2" t="s">
        <v>20548</v>
      </c>
    </row>
    <row r="12610" spans="1:1" x14ac:dyDescent="0.2">
      <c r="A12610" s="2" t="s">
        <v>20549</v>
      </c>
    </row>
    <row r="12611" spans="1:1" x14ac:dyDescent="0.2">
      <c r="A12611" s="2" t="s">
        <v>20550</v>
      </c>
    </row>
    <row r="12612" spans="1:1" x14ac:dyDescent="0.2">
      <c r="A12612" s="2" t="s">
        <v>20551</v>
      </c>
    </row>
    <row r="12613" spans="1:1" x14ac:dyDescent="0.2">
      <c r="A12613" s="2" t="s">
        <v>20552</v>
      </c>
    </row>
    <row r="12614" spans="1:1" x14ac:dyDescent="0.2">
      <c r="A12614" s="2" t="s">
        <v>20553</v>
      </c>
    </row>
    <row r="12615" spans="1:1" x14ac:dyDescent="0.2">
      <c r="A12615" s="2" t="s">
        <v>20554</v>
      </c>
    </row>
    <row r="12616" spans="1:1" x14ac:dyDescent="0.2">
      <c r="A12616" s="2" t="s">
        <v>20555</v>
      </c>
    </row>
    <row r="12617" spans="1:1" x14ac:dyDescent="0.2">
      <c r="A12617" s="2" t="s">
        <v>20556</v>
      </c>
    </row>
    <row r="12618" spans="1:1" x14ac:dyDescent="0.2">
      <c r="A12618" s="2" t="s">
        <v>20557</v>
      </c>
    </row>
    <row r="12619" spans="1:1" x14ac:dyDescent="0.2">
      <c r="A12619" s="2" t="s">
        <v>20558</v>
      </c>
    </row>
    <row r="12620" spans="1:1" x14ac:dyDescent="0.2">
      <c r="A12620" s="2" t="s">
        <v>20559</v>
      </c>
    </row>
    <row r="12621" spans="1:1" x14ac:dyDescent="0.2">
      <c r="A12621" s="2" t="s">
        <v>20560</v>
      </c>
    </row>
    <row r="12622" spans="1:1" x14ac:dyDescent="0.2">
      <c r="A12622" s="2" t="s">
        <v>20561</v>
      </c>
    </row>
    <row r="12623" spans="1:1" x14ac:dyDescent="0.2">
      <c r="A12623" s="2" t="s">
        <v>20562</v>
      </c>
    </row>
    <row r="12624" spans="1:1" x14ac:dyDescent="0.2">
      <c r="A12624" s="2" t="s">
        <v>20563</v>
      </c>
    </row>
    <row r="12625" spans="1:1" x14ac:dyDescent="0.2">
      <c r="A12625" s="2" t="s">
        <v>20564</v>
      </c>
    </row>
    <row r="12626" spans="1:1" x14ac:dyDescent="0.2">
      <c r="A12626" s="2" t="s">
        <v>20565</v>
      </c>
    </row>
    <row r="12627" spans="1:1" x14ac:dyDescent="0.2">
      <c r="A12627" s="2" t="s">
        <v>20566</v>
      </c>
    </row>
    <row r="12628" spans="1:1" x14ac:dyDescent="0.2">
      <c r="A12628" s="2" t="s">
        <v>20567</v>
      </c>
    </row>
    <row r="12629" spans="1:1" x14ac:dyDescent="0.2">
      <c r="A12629" s="2" t="s">
        <v>20568</v>
      </c>
    </row>
    <row r="12630" spans="1:1" x14ac:dyDescent="0.2">
      <c r="A12630" s="2" t="s">
        <v>20569</v>
      </c>
    </row>
    <row r="12631" spans="1:1" x14ac:dyDescent="0.2">
      <c r="A12631" s="2" t="s">
        <v>20570</v>
      </c>
    </row>
    <row r="12632" spans="1:1" x14ac:dyDescent="0.2">
      <c r="A12632" s="2" t="s">
        <v>20571</v>
      </c>
    </row>
    <row r="12633" spans="1:1" x14ac:dyDescent="0.2">
      <c r="A12633" s="2" t="s">
        <v>20572</v>
      </c>
    </row>
    <row r="12634" spans="1:1" x14ac:dyDescent="0.2">
      <c r="A12634" s="2" t="s">
        <v>20573</v>
      </c>
    </row>
    <row r="12635" spans="1:1" x14ac:dyDescent="0.2">
      <c r="A12635" s="2" t="s">
        <v>20574</v>
      </c>
    </row>
    <row r="12636" spans="1:1" x14ac:dyDescent="0.2">
      <c r="A12636" s="2" t="s">
        <v>20575</v>
      </c>
    </row>
    <row r="12637" spans="1:1" x14ac:dyDescent="0.2">
      <c r="A12637" s="2" t="s">
        <v>20576</v>
      </c>
    </row>
    <row r="12638" spans="1:1" x14ac:dyDescent="0.2">
      <c r="A12638" s="2" t="s">
        <v>20577</v>
      </c>
    </row>
    <row r="12639" spans="1:1" x14ac:dyDescent="0.2">
      <c r="A12639" s="2" t="s">
        <v>20578</v>
      </c>
    </row>
    <row r="12640" spans="1:1" x14ac:dyDescent="0.2">
      <c r="A12640" s="2" t="s">
        <v>20579</v>
      </c>
    </row>
    <row r="12641" spans="1:1" x14ac:dyDescent="0.2">
      <c r="A12641" s="2" t="s">
        <v>20580</v>
      </c>
    </row>
    <row r="12642" spans="1:1" x14ac:dyDescent="0.2">
      <c r="A12642" s="2" t="s">
        <v>20581</v>
      </c>
    </row>
    <row r="12643" spans="1:1" x14ac:dyDescent="0.2">
      <c r="A12643" s="2" t="s">
        <v>20582</v>
      </c>
    </row>
    <row r="12644" spans="1:1" x14ac:dyDescent="0.2">
      <c r="A12644" s="2" t="s">
        <v>20583</v>
      </c>
    </row>
    <row r="12645" spans="1:1" x14ac:dyDescent="0.2">
      <c r="A12645" s="2" t="s">
        <v>20584</v>
      </c>
    </row>
    <row r="12646" spans="1:1" x14ac:dyDescent="0.2">
      <c r="A12646" s="2" t="s">
        <v>20585</v>
      </c>
    </row>
    <row r="12647" spans="1:1" x14ac:dyDescent="0.2">
      <c r="A12647" s="2" t="s">
        <v>20586</v>
      </c>
    </row>
    <row r="12648" spans="1:1" x14ac:dyDescent="0.2">
      <c r="A12648" s="2" t="s">
        <v>20587</v>
      </c>
    </row>
    <row r="12649" spans="1:1" x14ac:dyDescent="0.2">
      <c r="A12649" s="2" t="s">
        <v>20588</v>
      </c>
    </row>
    <row r="12650" spans="1:1" x14ac:dyDescent="0.2">
      <c r="A12650" s="2" t="s">
        <v>20589</v>
      </c>
    </row>
    <row r="12651" spans="1:1" x14ac:dyDescent="0.2">
      <c r="A12651" s="2" t="s">
        <v>20590</v>
      </c>
    </row>
    <row r="12652" spans="1:1" x14ac:dyDescent="0.2">
      <c r="A12652" s="2" t="s">
        <v>20591</v>
      </c>
    </row>
    <row r="12653" spans="1:1" x14ac:dyDescent="0.2">
      <c r="A12653" s="2" t="s">
        <v>20592</v>
      </c>
    </row>
    <row r="12654" spans="1:1" x14ac:dyDescent="0.2">
      <c r="A12654" s="2" t="s">
        <v>20593</v>
      </c>
    </row>
    <row r="12655" spans="1:1" x14ac:dyDescent="0.2">
      <c r="A12655" s="2" t="s">
        <v>20594</v>
      </c>
    </row>
    <row r="12656" spans="1:1" x14ac:dyDescent="0.2">
      <c r="A12656" s="2" t="s">
        <v>20595</v>
      </c>
    </row>
    <row r="12657" spans="1:1" x14ac:dyDescent="0.2">
      <c r="A12657" s="2" t="s">
        <v>20596</v>
      </c>
    </row>
    <row r="12658" spans="1:1" x14ac:dyDescent="0.2">
      <c r="A12658" s="2" t="s">
        <v>20597</v>
      </c>
    </row>
    <row r="12659" spans="1:1" x14ac:dyDescent="0.2">
      <c r="A12659" s="2" t="s">
        <v>20598</v>
      </c>
    </row>
    <row r="12660" spans="1:1" x14ac:dyDescent="0.2">
      <c r="A12660" s="2" t="s">
        <v>20599</v>
      </c>
    </row>
    <row r="12661" spans="1:1" x14ac:dyDescent="0.2">
      <c r="A12661" s="2" t="s">
        <v>20600</v>
      </c>
    </row>
    <row r="12662" spans="1:1" x14ac:dyDescent="0.2">
      <c r="A12662" s="2" t="s">
        <v>20601</v>
      </c>
    </row>
    <row r="12663" spans="1:1" x14ac:dyDescent="0.2">
      <c r="A12663" s="2" t="s">
        <v>20602</v>
      </c>
    </row>
    <row r="12664" spans="1:1" x14ac:dyDescent="0.2">
      <c r="A12664" s="2" t="s">
        <v>20603</v>
      </c>
    </row>
    <row r="12665" spans="1:1" x14ac:dyDescent="0.2">
      <c r="A12665" s="2" t="s">
        <v>20604</v>
      </c>
    </row>
    <row r="12666" spans="1:1" x14ac:dyDescent="0.2">
      <c r="A12666" s="2" t="s">
        <v>20605</v>
      </c>
    </row>
    <row r="12667" spans="1:1" x14ac:dyDescent="0.2">
      <c r="A12667" s="2" t="s">
        <v>20606</v>
      </c>
    </row>
    <row r="12668" spans="1:1" x14ac:dyDescent="0.2">
      <c r="A12668" s="2" t="s">
        <v>20607</v>
      </c>
    </row>
    <row r="12669" spans="1:1" x14ac:dyDescent="0.2">
      <c r="A12669" s="2" t="s">
        <v>20608</v>
      </c>
    </row>
    <row r="12670" spans="1:1" x14ac:dyDescent="0.2">
      <c r="A12670" s="2" t="s">
        <v>20609</v>
      </c>
    </row>
    <row r="12671" spans="1:1" x14ac:dyDescent="0.2">
      <c r="A12671" s="2" t="s">
        <v>20610</v>
      </c>
    </row>
    <row r="12672" spans="1:1" x14ac:dyDescent="0.2">
      <c r="A12672" s="2" t="s">
        <v>20611</v>
      </c>
    </row>
    <row r="12673" spans="1:1" x14ac:dyDescent="0.2">
      <c r="A12673" s="2" t="s">
        <v>20612</v>
      </c>
    </row>
    <row r="12674" spans="1:1" x14ac:dyDescent="0.2">
      <c r="A12674" s="2" t="s">
        <v>20613</v>
      </c>
    </row>
    <row r="12675" spans="1:1" x14ac:dyDescent="0.2">
      <c r="A12675" s="2" t="s">
        <v>20614</v>
      </c>
    </row>
    <row r="12676" spans="1:1" x14ac:dyDescent="0.2">
      <c r="A12676" s="2" t="s">
        <v>20615</v>
      </c>
    </row>
    <row r="12677" spans="1:1" x14ac:dyDescent="0.2">
      <c r="A12677" s="2" t="s">
        <v>20616</v>
      </c>
    </row>
    <row r="12678" spans="1:1" x14ac:dyDescent="0.2">
      <c r="A12678" s="2" t="s">
        <v>20617</v>
      </c>
    </row>
    <row r="12679" spans="1:1" x14ac:dyDescent="0.2">
      <c r="A12679" s="2" t="s">
        <v>20618</v>
      </c>
    </row>
    <row r="12680" spans="1:1" x14ac:dyDescent="0.2">
      <c r="A12680" s="2" t="s">
        <v>20619</v>
      </c>
    </row>
    <row r="12681" spans="1:1" x14ac:dyDescent="0.2">
      <c r="A12681" s="2" t="s">
        <v>20620</v>
      </c>
    </row>
    <row r="12682" spans="1:1" x14ac:dyDescent="0.2">
      <c r="A12682" s="2" t="s">
        <v>20621</v>
      </c>
    </row>
    <row r="12683" spans="1:1" x14ac:dyDescent="0.2">
      <c r="A12683" s="2" t="s">
        <v>20622</v>
      </c>
    </row>
    <row r="12684" spans="1:1" x14ac:dyDescent="0.2">
      <c r="A12684" s="2" t="s">
        <v>20623</v>
      </c>
    </row>
    <row r="12685" spans="1:1" x14ac:dyDescent="0.2">
      <c r="A12685" s="2" t="s">
        <v>20624</v>
      </c>
    </row>
    <row r="12686" spans="1:1" x14ac:dyDescent="0.2">
      <c r="A12686" s="2" t="s">
        <v>20625</v>
      </c>
    </row>
    <row r="12687" spans="1:1" x14ac:dyDescent="0.2">
      <c r="A12687" s="2" t="s">
        <v>20626</v>
      </c>
    </row>
    <row r="12688" spans="1:1" x14ac:dyDescent="0.2">
      <c r="A12688" s="2" t="s">
        <v>20627</v>
      </c>
    </row>
    <row r="12689" spans="1:1" x14ac:dyDescent="0.2">
      <c r="A12689" s="2" t="s">
        <v>20628</v>
      </c>
    </row>
    <row r="12690" spans="1:1" x14ac:dyDescent="0.2">
      <c r="A12690" s="2" t="s">
        <v>20629</v>
      </c>
    </row>
    <row r="12691" spans="1:1" x14ac:dyDescent="0.2">
      <c r="A12691" s="2" t="s">
        <v>20630</v>
      </c>
    </row>
    <row r="12692" spans="1:1" x14ac:dyDescent="0.2">
      <c r="A12692" s="2" t="s">
        <v>20631</v>
      </c>
    </row>
    <row r="12693" spans="1:1" x14ac:dyDescent="0.2">
      <c r="A12693" s="2" t="s">
        <v>20632</v>
      </c>
    </row>
    <row r="12694" spans="1:1" x14ac:dyDescent="0.2">
      <c r="A12694" s="2" t="s">
        <v>20633</v>
      </c>
    </row>
    <row r="12695" spans="1:1" x14ac:dyDescent="0.2">
      <c r="A12695" s="2" t="s">
        <v>20634</v>
      </c>
    </row>
    <row r="12696" spans="1:1" x14ac:dyDescent="0.2">
      <c r="A12696" s="2" t="s">
        <v>20635</v>
      </c>
    </row>
    <row r="12697" spans="1:1" x14ac:dyDescent="0.2">
      <c r="A12697" s="2" t="s">
        <v>20636</v>
      </c>
    </row>
    <row r="12698" spans="1:1" x14ac:dyDescent="0.2">
      <c r="A12698" s="2" t="s">
        <v>20637</v>
      </c>
    </row>
    <row r="12699" spans="1:1" x14ac:dyDescent="0.2">
      <c r="A12699" s="2" t="s">
        <v>20638</v>
      </c>
    </row>
    <row r="12700" spans="1:1" x14ac:dyDescent="0.2">
      <c r="A12700" s="2" t="s">
        <v>20639</v>
      </c>
    </row>
    <row r="12701" spans="1:1" x14ac:dyDescent="0.2">
      <c r="A12701" s="2" t="s">
        <v>20640</v>
      </c>
    </row>
    <row r="12702" spans="1:1" x14ac:dyDescent="0.2">
      <c r="A12702" s="2" t="s">
        <v>20641</v>
      </c>
    </row>
    <row r="12703" spans="1:1" x14ac:dyDescent="0.2">
      <c r="A12703" s="2" t="s">
        <v>20642</v>
      </c>
    </row>
    <row r="12704" spans="1:1" x14ac:dyDescent="0.2">
      <c r="A12704" s="2" t="s">
        <v>20643</v>
      </c>
    </row>
    <row r="12705" spans="1:1" x14ac:dyDescent="0.2">
      <c r="A12705" s="2" t="s">
        <v>20644</v>
      </c>
    </row>
    <row r="12706" spans="1:1" x14ac:dyDescent="0.2">
      <c r="A12706" s="2" t="s">
        <v>20645</v>
      </c>
    </row>
    <row r="12707" spans="1:1" x14ac:dyDescent="0.2">
      <c r="A12707" s="2" t="s">
        <v>20646</v>
      </c>
    </row>
    <row r="12708" spans="1:1" x14ac:dyDescent="0.2">
      <c r="A12708" s="2" t="s">
        <v>20647</v>
      </c>
    </row>
    <row r="12709" spans="1:1" x14ac:dyDescent="0.2">
      <c r="A12709" s="2" t="s">
        <v>20648</v>
      </c>
    </row>
    <row r="12710" spans="1:1" x14ac:dyDescent="0.2">
      <c r="A12710" s="2" t="s">
        <v>20649</v>
      </c>
    </row>
    <row r="12711" spans="1:1" x14ac:dyDescent="0.2">
      <c r="A12711" s="2" t="s">
        <v>20650</v>
      </c>
    </row>
    <row r="12712" spans="1:1" x14ac:dyDescent="0.2">
      <c r="A12712" s="2" t="s">
        <v>20651</v>
      </c>
    </row>
    <row r="12713" spans="1:1" x14ac:dyDescent="0.2">
      <c r="A12713" s="2" t="s">
        <v>20652</v>
      </c>
    </row>
    <row r="12714" spans="1:1" x14ac:dyDescent="0.2">
      <c r="A12714" s="2" t="s">
        <v>20653</v>
      </c>
    </row>
    <row r="12715" spans="1:1" x14ac:dyDescent="0.2">
      <c r="A12715" s="2" t="s">
        <v>20654</v>
      </c>
    </row>
    <row r="12716" spans="1:1" x14ac:dyDescent="0.2">
      <c r="A12716" s="2" t="s">
        <v>20655</v>
      </c>
    </row>
    <row r="12717" spans="1:1" x14ac:dyDescent="0.2">
      <c r="A12717" s="2" t="s">
        <v>20656</v>
      </c>
    </row>
    <row r="12718" spans="1:1" x14ac:dyDescent="0.2">
      <c r="A12718" s="2" t="s">
        <v>20657</v>
      </c>
    </row>
    <row r="12719" spans="1:1" x14ac:dyDescent="0.2">
      <c r="A12719" s="2" t="s">
        <v>20658</v>
      </c>
    </row>
    <row r="12720" spans="1:1" x14ac:dyDescent="0.2">
      <c r="A12720" s="2" t="s">
        <v>20659</v>
      </c>
    </row>
    <row r="12721" spans="1:1" x14ac:dyDescent="0.2">
      <c r="A12721" s="2" t="s">
        <v>20660</v>
      </c>
    </row>
    <row r="12722" spans="1:1" x14ac:dyDescent="0.2">
      <c r="A12722" s="2" t="s">
        <v>20661</v>
      </c>
    </row>
    <row r="12723" spans="1:1" x14ac:dyDescent="0.2">
      <c r="A12723" s="2" t="s">
        <v>20662</v>
      </c>
    </row>
    <row r="12724" spans="1:1" x14ac:dyDescent="0.2">
      <c r="A12724" s="2" t="s">
        <v>20663</v>
      </c>
    </row>
    <row r="12725" spans="1:1" x14ac:dyDescent="0.2">
      <c r="A12725" s="2" t="s">
        <v>20664</v>
      </c>
    </row>
    <row r="12726" spans="1:1" x14ac:dyDescent="0.2">
      <c r="A12726" s="2" t="s">
        <v>20665</v>
      </c>
    </row>
    <row r="12727" spans="1:1" x14ac:dyDescent="0.2">
      <c r="A12727" s="2" t="s">
        <v>20666</v>
      </c>
    </row>
    <row r="12728" spans="1:1" x14ac:dyDescent="0.2">
      <c r="A12728" s="2" t="s">
        <v>20667</v>
      </c>
    </row>
    <row r="12729" spans="1:1" x14ac:dyDescent="0.2">
      <c r="A12729" s="2" t="s">
        <v>20668</v>
      </c>
    </row>
    <row r="12730" spans="1:1" x14ac:dyDescent="0.2">
      <c r="A12730" s="2" t="s">
        <v>20669</v>
      </c>
    </row>
    <row r="12731" spans="1:1" x14ac:dyDescent="0.2">
      <c r="A12731" s="2" t="s">
        <v>20670</v>
      </c>
    </row>
    <row r="12732" spans="1:1" x14ac:dyDescent="0.2">
      <c r="A12732" s="2" t="s">
        <v>20671</v>
      </c>
    </row>
    <row r="12733" spans="1:1" x14ac:dyDescent="0.2">
      <c r="A12733" s="2" t="s">
        <v>20672</v>
      </c>
    </row>
    <row r="12734" spans="1:1" x14ac:dyDescent="0.2">
      <c r="A12734" s="2" t="s">
        <v>20673</v>
      </c>
    </row>
    <row r="12735" spans="1:1" x14ac:dyDescent="0.2">
      <c r="A12735" s="2" t="s">
        <v>20674</v>
      </c>
    </row>
    <row r="12736" spans="1:1" x14ac:dyDescent="0.2">
      <c r="A12736" s="2" t="s">
        <v>20675</v>
      </c>
    </row>
    <row r="12737" spans="1:1" x14ac:dyDescent="0.2">
      <c r="A12737" s="2" t="s">
        <v>20676</v>
      </c>
    </row>
    <row r="12738" spans="1:1" x14ac:dyDescent="0.2">
      <c r="A12738" s="2" t="s">
        <v>20677</v>
      </c>
    </row>
    <row r="12739" spans="1:1" x14ac:dyDescent="0.2">
      <c r="A12739" s="2" t="s">
        <v>20678</v>
      </c>
    </row>
    <row r="12740" spans="1:1" x14ac:dyDescent="0.2">
      <c r="A12740" s="2" t="s">
        <v>20679</v>
      </c>
    </row>
    <row r="12741" spans="1:1" x14ac:dyDescent="0.2">
      <c r="A12741" s="2" t="s">
        <v>20680</v>
      </c>
    </row>
    <row r="12742" spans="1:1" x14ac:dyDescent="0.2">
      <c r="A12742" s="2" t="s">
        <v>20681</v>
      </c>
    </row>
    <row r="12743" spans="1:1" x14ac:dyDescent="0.2">
      <c r="A12743" s="2" t="s">
        <v>20682</v>
      </c>
    </row>
    <row r="12744" spans="1:1" x14ac:dyDescent="0.2">
      <c r="A12744" s="2" t="s">
        <v>20683</v>
      </c>
    </row>
    <row r="12745" spans="1:1" x14ac:dyDescent="0.2">
      <c r="A12745" s="2" t="s">
        <v>20684</v>
      </c>
    </row>
    <row r="12746" spans="1:1" x14ac:dyDescent="0.2">
      <c r="A12746" s="2" t="s">
        <v>20685</v>
      </c>
    </row>
    <row r="12747" spans="1:1" x14ac:dyDescent="0.2">
      <c r="A12747" s="2" t="s">
        <v>20686</v>
      </c>
    </row>
    <row r="12748" spans="1:1" x14ac:dyDescent="0.2">
      <c r="A12748" s="2" t="s">
        <v>20687</v>
      </c>
    </row>
    <row r="12749" spans="1:1" x14ac:dyDescent="0.2">
      <c r="A12749" s="2" t="s">
        <v>20688</v>
      </c>
    </row>
    <row r="12750" spans="1:1" x14ac:dyDescent="0.2">
      <c r="A12750" s="2" t="s">
        <v>20689</v>
      </c>
    </row>
    <row r="12751" spans="1:1" x14ac:dyDescent="0.2">
      <c r="A12751" s="2" t="s">
        <v>20690</v>
      </c>
    </row>
    <row r="12752" spans="1:1" x14ac:dyDescent="0.2">
      <c r="A12752" s="2" t="s">
        <v>20691</v>
      </c>
    </row>
    <row r="12753" spans="1:1" x14ac:dyDescent="0.2">
      <c r="A12753" s="2" t="s">
        <v>20692</v>
      </c>
    </row>
    <row r="12754" spans="1:1" x14ac:dyDescent="0.2">
      <c r="A12754" s="2" t="s">
        <v>20693</v>
      </c>
    </row>
    <row r="12755" spans="1:1" x14ac:dyDescent="0.2">
      <c r="A12755" s="2" t="s">
        <v>20694</v>
      </c>
    </row>
    <row r="12756" spans="1:1" x14ac:dyDescent="0.2">
      <c r="A12756" s="2" t="s">
        <v>20695</v>
      </c>
    </row>
    <row r="12757" spans="1:1" x14ac:dyDescent="0.2">
      <c r="A12757" s="2" t="s">
        <v>20696</v>
      </c>
    </row>
    <row r="12758" spans="1:1" x14ac:dyDescent="0.2">
      <c r="A12758" s="2" t="s">
        <v>20697</v>
      </c>
    </row>
    <row r="12759" spans="1:1" x14ac:dyDescent="0.2">
      <c r="A12759" s="2" t="s">
        <v>20698</v>
      </c>
    </row>
    <row r="12760" spans="1:1" x14ac:dyDescent="0.2">
      <c r="A12760" s="2" t="s">
        <v>20699</v>
      </c>
    </row>
    <row r="12761" spans="1:1" x14ac:dyDescent="0.2">
      <c r="A12761" s="2" t="s">
        <v>20700</v>
      </c>
    </row>
    <row r="12762" spans="1:1" x14ac:dyDescent="0.2">
      <c r="A12762" s="2" t="s">
        <v>20701</v>
      </c>
    </row>
    <row r="12763" spans="1:1" x14ac:dyDescent="0.2">
      <c r="A12763" s="2" t="s">
        <v>20702</v>
      </c>
    </row>
    <row r="12764" spans="1:1" x14ac:dyDescent="0.2">
      <c r="A12764" s="2" t="s">
        <v>20703</v>
      </c>
    </row>
    <row r="12765" spans="1:1" x14ac:dyDescent="0.2">
      <c r="A12765" s="2" t="s">
        <v>20704</v>
      </c>
    </row>
    <row r="12766" spans="1:1" x14ac:dyDescent="0.2">
      <c r="A12766" s="2" t="s">
        <v>20705</v>
      </c>
    </row>
    <row r="12767" spans="1:1" x14ac:dyDescent="0.2">
      <c r="A12767" s="2" t="s">
        <v>20706</v>
      </c>
    </row>
    <row r="12768" spans="1:1" x14ac:dyDescent="0.2">
      <c r="A12768" s="2" t="s">
        <v>20707</v>
      </c>
    </row>
    <row r="12769" spans="1:1" x14ac:dyDescent="0.2">
      <c r="A12769" s="2" t="s">
        <v>20708</v>
      </c>
    </row>
    <row r="12770" spans="1:1" x14ac:dyDescent="0.2">
      <c r="A12770" s="2" t="s">
        <v>20709</v>
      </c>
    </row>
    <row r="12771" spans="1:1" x14ac:dyDescent="0.2">
      <c r="A12771" s="2" t="s">
        <v>20710</v>
      </c>
    </row>
    <row r="12772" spans="1:1" x14ac:dyDescent="0.2">
      <c r="A12772" s="2" t="s">
        <v>20711</v>
      </c>
    </row>
    <row r="12773" spans="1:1" x14ac:dyDescent="0.2">
      <c r="A12773" s="2" t="s">
        <v>20712</v>
      </c>
    </row>
    <row r="12774" spans="1:1" x14ac:dyDescent="0.2">
      <c r="A12774" s="2" t="s">
        <v>20713</v>
      </c>
    </row>
    <row r="12775" spans="1:1" x14ac:dyDescent="0.2">
      <c r="A12775" s="2" t="s">
        <v>20714</v>
      </c>
    </row>
    <row r="12776" spans="1:1" x14ac:dyDescent="0.2">
      <c r="A12776" s="2" t="s">
        <v>20715</v>
      </c>
    </row>
    <row r="12777" spans="1:1" x14ac:dyDescent="0.2">
      <c r="A12777" s="2" t="s">
        <v>20716</v>
      </c>
    </row>
    <row r="12778" spans="1:1" x14ac:dyDescent="0.2">
      <c r="A12778" s="2" t="s">
        <v>20717</v>
      </c>
    </row>
    <row r="12779" spans="1:1" x14ac:dyDescent="0.2">
      <c r="A12779" s="2" t="s">
        <v>20718</v>
      </c>
    </row>
    <row r="12780" spans="1:1" x14ac:dyDescent="0.2">
      <c r="A12780" s="2" t="s">
        <v>20719</v>
      </c>
    </row>
    <row r="12781" spans="1:1" x14ac:dyDescent="0.2">
      <c r="A12781" s="2" t="s">
        <v>20720</v>
      </c>
    </row>
    <row r="12782" spans="1:1" x14ac:dyDescent="0.2">
      <c r="A12782" s="2" t="s">
        <v>20721</v>
      </c>
    </row>
    <row r="12783" spans="1:1" x14ac:dyDescent="0.2">
      <c r="A12783" s="2" t="s">
        <v>20722</v>
      </c>
    </row>
    <row r="12784" spans="1:1" x14ac:dyDescent="0.2">
      <c r="A12784" s="2" t="s">
        <v>20723</v>
      </c>
    </row>
    <row r="12785" spans="1:1" x14ac:dyDescent="0.2">
      <c r="A12785" s="2" t="s">
        <v>20724</v>
      </c>
    </row>
    <row r="12786" spans="1:1" x14ac:dyDescent="0.2">
      <c r="A12786" s="2" t="s">
        <v>20725</v>
      </c>
    </row>
    <row r="12787" spans="1:1" x14ac:dyDescent="0.2">
      <c r="A12787" s="2" t="s">
        <v>20726</v>
      </c>
    </row>
    <row r="12788" spans="1:1" x14ac:dyDescent="0.2">
      <c r="A12788" s="2" t="s">
        <v>20727</v>
      </c>
    </row>
    <row r="12789" spans="1:1" x14ac:dyDescent="0.2">
      <c r="A12789" s="2" t="s">
        <v>20728</v>
      </c>
    </row>
    <row r="12790" spans="1:1" x14ac:dyDescent="0.2">
      <c r="A12790" s="2" t="s">
        <v>20729</v>
      </c>
    </row>
    <row r="12791" spans="1:1" x14ac:dyDescent="0.2">
      <c r="A12791" s="2" t="s">
        <v>20730</v>
      </c>
    </row>
    <row r="12792" spans="1:1" x14ac:dyDescent="0.2">
      <c r="A12792" s="2" t="s">
        <v>20731</v>
      </c>
    </row>
    <row r="12793" spans="1:1" x14ac:dyDescent="0.2">
      <c r="A12793" s="2" t="s">
        <v>20732</v>
      </c>
    </row>
    <row r="12794" spans="1:1" x14ac:dyDescent="0.2">
      <c r="A12794" s="2" t="s">
        <v>20733</v>
      </c>
    </row>
    <row r="12795" spans="1:1" x14ac:dyDescent="0.2">
      <c r="A12795" s="2" t="s">
        <v>20734</v>
      </c>
    </row>
    <row r="12796" spans="1:1" x14ac:dyDescent="0.2">
      <c r="A12796" s="2" t="s">
        <v>20735</v>
      </c>
    </row>
    <row r="12797" spans="1:1" x14ac:dyDescent="0.2">
      <c r="A12797" s="2" t="s">
        <v>20736</v>
      </c>
    </row>
    <row r="12798" spans="1:1" x14ac:dyDescent="0.2">
      <c r="A12798" s="2" t="s">
        <v>20737</v>
      </c>
    </row>
    <row r="12799" spans="1:1" x14ac:dyDescent="0.2">
      <c r="A12799" s="2" t="s">
        <v>20738</v>
      </c>
    </row>
    <row r="12800" spans="1:1" x14ac:dyDescent="0.2">
      <c r="A12800" s="2" t="s">
        <v>20739</v>
      </c>
    </row>
    <row r="12801" spans="1:1" x14ac:dyDescent="0.2">
      <c r="A12801" s="2" t="s">
        <v>20740</v>
      </c>
    </row>
    <row r="12802" spans="1:1" x14ac:dyDescent="0.2">
      <c r="A12802" s="2" t="s">
        <v>20741</v>
      </c>
    </row>
    <row r="12803" spans="1:1" x14ac:dyDescent="0.2">
      <c r="A12803" s="2" t="s">
        <v>20742</v>
      </c>
    </row>
    <row r="12804" spans="1:1" x14ac:dyDescent="0.2">
      <c r="A12804" s="2" t="s">
        <v>20743</v>
      </c>
    </row>
    <row r="12805" spans="1:1" x14ac:dyDescent="0.2">
      <c r="A12805" s="2" t="s">
        <v>20744</v>
      </c>
    </row>
    <row r="12806" spans="1:1" x14ac:dyDescent="0.2">
      <c r="A12806" s="2" t="s">
        <v>20745</v>
      </c>
    </row>
    <row r="12807" spans="1:1" x14ac:dyDescent="0.2">
      <c r="A12807" s="2" t="s">
        <v>20746</v>
      </c>
    </row>
    <row r="12808" spans="1:1" x14ac:dyDescent="0.2">
      <c r="A12808" s="2" t="s">
        <v>20747</v>
      </c>
    </row>
    <row r="12809" spans="1:1" x14ac:dyDescent="0.2">
      <c r="A12809" s="2" t="s">
        <v>20748</v>
      </c>
    </row>
    <row r="12810" spans="1:1" x14ac:dyDescent="0.2">
      <c r="A12810" s="2" t="s">
        <v>20749</v>
      </c>
    </row>
    <row r="12811" spans="1:1" x14ac:dyDescent="0.2">
      <c r="A12811" s="2" t="s">
        <v>20750</v>
      </c>
    </row>
    <row r="12812" spans="1:1" x14ac:dyDescent="0.2">
      <c r="A12812" s="2" t="s">
        <v>20751</v>
      </c>
    </row>
    <row r="12813" spans="1:1" x14ac:dyDescent="0.2">
      <c r="A12813" s="2" t="s">
        <v>20752</v>
      </c>
    </row>
    <row r="12814" spans="1:1" x14ac:dyDescent="0.2">
      <c r="A12814" s="2" t="s">
        <v>20753</v>
      </c>
    </row>
    <row r="12815" spans="1:1" x14ac:dyDescent="0.2">
      <c r="A12815" s="2" t="s">
        <v>20754</v>
      </c>
    </row>
    <row r="12816" spans="1:1" x14ac:dyDescent="0.2">
      <c r="A12816" s="2" t="s">
        <v>20755</v>
      </c>
    </row>
    <row r="12817" spans="1:1" x14ac:dyDescent="0.2">
      <c r="A12817" s="2" t="s">
        <v>20756</v>
      </c>
    </row>
    <row r="12818" spans="1:1" x14ac:dyDescent="0.2">
      <c r="A12818" s="2" t="s">
        <v>20757</v>
      </c>
    </row>
    <row r="12819" spans="1:1" x14ac:dyDescent="0.2">
      <c r="A12819" s="2" t="s">
        <v>20758</v>
      </c>
    </row>
    <row r="12820" spans="1:1" x14ac:dyDescent="0.2">
      <c r="A12820" s="2" t="s">
        <v>20759</v>
      </c>
    </row>
    <row r="12821" spans="1:1" x14ac:dyDescent="0.2">
      <c r="A12821" s="2" t="s">
        <v>20760</v>
      </c>
    </row>
    <row r="12822" spans="1:1" x14ac:dyDescent="0.2">
      <c r="A12822" s="2" t="s">
        <v>20761</v>
      </c>
    </row>
    <row r="12823" spans="1:1" x14ac:dyDescent="0.2">
      <c r="A12823" s="2" t="s">
        <v>20762</v>
      </c>
    </row>
    <row r="12824" spans="1:1" x14ac:dyDescent="0.2">
      <c r="A12824" s="2" t="s">
        <v>20763</v>
      </c>
    </row>
    <row r="12825" spans="1:1" x14ac:dyDescent="0.2">
      <c r="A12825" s="2" t="s">
        <v>20764</v>
      </c>
    </row>
    <row r="12826" spans="1:1" x14ac:dyDescent="0.2">
      <c r="A12826" s="2" t="s">
        <v>20765</v>
      </c>
    </row>
    <row r="12827" spans="1:1" x14ac:dyDescent="0.2">
      <c r="A12827" s="2" t="s">
        <v>20766</v>
      </c>
    </row>
    <row r="12828" spans="1:1" x14ac:dyDescent="0.2">
      <c r="A12828" s="2" t="s">
        <v>20767</v>
      </c>
    </row>
    <row r="12829" spans="1:1" x14ac:dyDescent="0.2">
      <c r="A12829" s="2" t="s">
        <v>20768</v>
      </c>
    </row>
    <row r="12830" spans="1:1" x14ac:dyDescent="0.2">
      <c r="A12830" s="2" t="s">
        <v>20769</v>
      </c>
    </row>
    <row r="12831" spans="1:1" x14ac:dyDescent="0.2">
      <c r="A12831" s="2" t="s">
        <v>20770</v>
      </c>
    </row>
    <row r="12832" spans="1:1" x14ac:dyDescent="0.2">
      <c r="A12832" s="2" t="s">
        <v>20771</v>
      </c>
    </row>
    <row r="12833" spans="1:1" x14ac:dyDescent="0.2">
      <c r="A12833" s="2" t="s">
        <v>20772</v>
      </c>
    </row>
    <row r="12834" spans="1:1" x14ac:dyDescent="0.2">
      <c r="A12834" s="2" t="s">
        <v>20773</v>
      </c>
    </row>
    <row r="12835" spans="1:1" x14ac:dyDescent="0.2">
      <c r="A12835" s="2" t="s">
        <v>20774</v>
      </c>
    </row>
    <row r="12836" spans="1:1" x14ac:dyDescent="0.2">
      <c r="A12836" s="2" t="s">
        <v>20775</v>
      </c>
    </row>
    <row r="12837" spans="1:1" x14ac:dyDescent="0.2">
      <c r="A12837" s="2" t="s">
        <v>20776</v>
      </c>
    </row>
    <row r="12838" spans="1:1" x14ac:dyDescent="0.2">
      <c r="A12838" s="2" t="s">
        <v>20777</v>
      </c>
    </row>
    <row r="12839" spans="1:1" x14ac:dyDescent="0.2">
      <c r="A12839" s="2" t="s">
        <v>20778</v>
      </c>
    </row>
    <row r="12840" spans="1:1" x14ac:dyDescent="0.2">
      <c r="A12840" s="2" t="s">
        <v>20779</v>
      </c>
    </row>
    <row r="12841" spans="1:1" x14ac:dyDescent="0.2">
      <c r="A12841" s="2" t="s">
        <v>20780</v>
      </c>
    </row>
    <row r="12842" spans="1:1" x14ac:dyDescent="0.2">
      <c r="A12842" s="2" t="s">
        <v>20781</v>
      </c>
    </row>
    <row r="12843" spans="1:1" x14ac:dyDescent="0.2">
      <c r="A12843" s="2" t="s">
        <v>20782</v>
      </c>
    </row>
    <row r="12844" spans="1:1" x14ac:dyDescent="0.2">
      <c r="A12844" s="2" t="s">
        <v>20783</v>
      </c>
    </row>
    <row r="12845" spans="1:1" x14ac:dyDescent="0.2">
      <c r="A12845" s="2" t="s">
        <v>20784</v>
      </c>
    </row>
    <row r="12846" spans="1:1" x14ac:dyDescent="0.2">
      <c r="A12846" s="2" t="s">
        <v>20785</v>
      </c>
    </row>
    <row r="12847" spans="1:1" x14ac:dyDescent="0.2">
      <c r="A12847" s="2" t="s">
        <v>20786</v>
      </c>
    </row>
    <row r="12848" spans="1:1" x14ac:dyDescent="0.2">
      <c r="A12848" s="2" t="s">
        <v>20787</v>
      </c>
    </row>
    <row r="12849" spans="1:1" x14ac:dyDescent="0.2">
      <c r="A12849" s="2" t="s">
        <v>20788</v>
      </c>
    </row>
    <row r="12850" spans="1:1" x14ac:dyDescent="0.2">
      <c r="A12850" s="2" t="s">
        <v>20789</v>
      </c>
    </row>
    <row r="12851" spans="1:1" x14ac:dyDescent="0.2">
      <c r="A12851" s="2" t="s">
        <v>20790</v>
      </c>
    </row>
    <row r="12852" spans="1:1" x14ac:dyDescent="0.2">
      <c r="A12852" s="2" t="s">
        <v>20791</v>
      </c>
    </row>
    <row r="12853" spans="1:1" x14ac:dyDescent="0.2">
      <c r="A12853" s="2" t="s">
        <v>20792</v>
      </c>
    </row>
    <row r="12854" spans="1:1" x14ac:dyDescent="0.2">
      <c r="A12854" s="2" t="s">
        <v>20793</v>
      </c>
    </row>
    <row r="12855" spans="1:1" x14ac:dyDescent="0.2">
      <c r="A12855" s="2" t="s">
        <v>20794</v>
      </c>
    </row>
    <row r="12856" spans="1:1" x14ac:dyDescent="0.2">
      <c r="A12856" s="2" t="s">
        <v>20795</v>
      </c>
    </row>
    <row r="12857" spans="1:1" x14ac:dyDescent="0.2">
      <c r="A12857" s="2" t="s">
        <v>20796</v>
      </c>
    </row>
    <row r="12858" spans="1:1" x14ac:dyDescent="0.2">
      <c r="A12858" s="2" t="s">
        <v>20797</v>
      </c>
    </row>
    <row r="12859" spans="1:1" x14ac:dyDescent="0.2">
      <c r="A12859" s="2" t="s">
        <v>20798</v>
      </c>
    </row>
    <row r="12860" spans="1:1" x14ac:dyDescent="0.2">
      <c r="A12860" s="2" t="s">
        <v>20799</v>
      </c>
    </row>
    <row r="12861" spans="1:1" x14ac:dyDescent="0.2">
      <c r="A12861" s="2" t="s">
        <v>20800</v>
      </c>
    </row>
    <row r="12862" spans="1:1" x14ac:dyDescent="0.2">
      <c r="A12862" s="2" t="s">
        <v>20801</v>
      </c>
    </row>
    <row r="12863" spans="1:1" x14ac:dyDescent="0.2">
      <c r="A12863" s="2" t="s">
        <v>20802</v>
      </c>
    </row>
    <row r="12864" spans="1:1" x14ac:dyDescent="0.2">
      <c r="A12864" s="2" t="s">
        <v>20803</v>
      </c>
    </row>
    <row r="12865" spans="1:1" x14ac:dyDescent="0.2">
      <c r="A12865" s="2" t="s">
        <v>20804</v>
      </c>
    </row>
    <row r="12866" spans="1:1" x14ac:dyDescent="0.2">
      <c r="A12866" s="2" t="s">
        <v>20805</v>
      </c>
    </row>
    <row r="12867" spans="1:1" x14ac:dyDescent="0.2">
      <c r="A12867" s="2" t="s">
        <v>20806</v>
      </c>
    </row>
    <row r="12868" spans="1:1" x14ac:dyDescent="0.2">
      <c r="A12868" s="2" t="s">
        <v>20807</v>
      </c>
    </row>
    <row r="12869" spans="1:1" x14ac:dyDescent="0.2">
      <c r="A12869" s="2" t="s">
        <v>20808</v>
      </c>
    </row>
    <row r="12870" spans="1:1" x14ac:dyDescent="0.2">
      <c r="A12870" s="2" t="s">
        <v>20809</v>
      </c>
    </row>
    <row r="12871" spans="1:1" x14ac:dyDescent="0.2">
      <c r="A12871" s="2" t="s">
        <v>20810</v>
      </c>
    </row>
    <row r="12872" spans="1:1" x14ac:dyDescent="0.2">
      <c r="A12872" s="2" t="s">
        <v>20811</v>
      </c>
    </row>
    <row r="12873" spans="1:1" x14ac:dyDescent="0.2">
      <c r="A12873" s="2" t="s">
        <v>20812</v>
      </c>
    </row>
    <row r="12874" spans="1:1" x14ac:dyDescent="0.2">
      <c r="A12874" s="2" t="s">
        <v>20813</v>
      </c>
    </row>
    <row r="12875" spans="1:1" x14ac:dyDescent="0.2">
      <c r="A12875" s="2" t="s">
        <v>20814</v>
      </c>
    </row>
    <row r="12876" spans="1:1" x14ac:dyDescent="0.2">
      <c r="A12876" s="2" t="s">
        <v>20815</v>
      </c>
    </row>
    <row r="12877" spans="1:1" x14ac:dyDescent="0.2">
      <c r="A12877" s="2" t="s">
        <v>20816</v>
      </c>
    </row>
    <row r="12878" spans="1:1" x14ac:dyDescent="0.2">
      <c r="A12878" s="2" t="s">
        <v>20817</v>
      </c>
    </row>
    <row r="12879" spans="1:1" x14ac:dyDescent="0.2">
      <c r="A12879" s="2" t="s">
        <v>20818</v>
      </c>
    </row>
    <row r="12880" spans="1:1" x14ac:dyDescent="0.2">
      <c r="A12880" s="2" t="s">
        <v>20819</v>
      </c>
    </row>
    <row r="12881" spans="1:1" x14ac:dyDescent="0.2">
      <c r="A12881" s="2" t="s">
        <v>20820</v>
      </c>
    </row>
    <row r="12882" spans="1:1" x14ac:dyDescent="0.2">
      <c r="A12882" s="2" t="s">
        <v>20821</v>
      </c>
    </row>
    <row r="12883" spans="1:1" x14ac:dyDescent="0.2">
      <c r="A12883" s="2" t="s">
        <v>20822</v>
      </c>
    </row>
    <row r="12884" spans="1:1" x14ac:dyDescent="0.2">
      <c r="A12884" s="2" t="s">
        <v>20823</v>
      </c>
    </row>
    <row r="12885" spans="1:1" x14ac:dyDescent="0.2">
      <c r="A12885" s="2" t="s">
        <v>20824</v>
      </c>
    </row>
    <row r="12886" spans="1:1" x14ac:dyDescent="0.2">
      <c r="A12886" s="2" t="s">
        <v>20825</v>
      </c>
    </row>
    <row r="12887" spans="1:1" x14ac:dyDescent="0.2">
      <c r="A12887" s="2" t="s">
        <v>20826</v>
      </c>
    </row>
    <row r="12888" spans="1:1" x14ac:dyDescent="0.2">
      <c r="A12888" s="2" t="s">
        <v>20827</v>
      </c>
    </row>
    <row r="12889" spans="1:1" x14ac:dyDescent="0.2">
      <c r="A12889" s="2" t="s">
        <v>20828</v>
      </c>
    </row>
    <row r="12890" spans="1:1" x14ac:dyDescent="0.2">
      <c r="A12890" s="2" t="s">
        <v>20829</v>
      </c>
    </row>
    <row r="12891" spans="1:1" x14ac:dyDescent="0.2">
      <c r="A12891" s="2" t="s">
        <v>20830</v>
      </c>
    </row>
    <row r="12892" spans="1:1" x14ac:dyDescent="0.2">
      <c r="A12892" s="2" t="s">
        <v>20831</v>
      </c>
    </row>
    <row r="12893" spans="1:1" x14ac:dyDescent="0.2">
      <c r="A12893" s="2" t="s">
        <v>20832</v>
      </c>
    </row>
    <row r="12894" spans="1:1" x14ac:dyDescent="0.2">
      <c r="A12894" s="2" t="s">
        <v>20833</v>
      </c>
    </row>
    <row r="12895" spans="1:1" x14ac:dyDescent="0.2">
      <c r="A12895" s="2" t="s">
        <v>20834</v>
      </c>
    </row>
    <row r="12896" spans="1:1" x14ac:dyDescent="0.2">
      <c r="A12896" s="2" t="s">
        <v>20835</v>
      </c>
    </row>
    <row r="12897" spans="1:1" x14ac:dyDescent="0.2">
      <c r="A12897" s="2" t="s">
        <v>20836</v>
      </c>
    </row>
    <row r="12898" spans="1:1" x14ac:dyDescent="0.2">
      <c r="A12898" s="2" t="s">
        <v>20837</v>
      </c>
    </row>
    <row r="12899" spans="1:1" x14ac:dyDescent="0.2">
      <c r="A12899" s="2" t="s">
        <v>20838</v>
      </c>
    </row>
    <row r="12900" spans="1:1" x14ac:dyDescent="0.2">
      <c r="A12900" s="2" t="s">
        <v>20839</v>
      </c>
    </row>
    <row r="12901" spans="1:1" x14ac:dyDescent="0.2">
      <c r="A12901" s="2" t="s">
        <v>20840</v>
      </c>
    </row>
    <row r="12902" spans="1:1" x14ac:dyDescent="0.2">
      <c r="A12902" s="2" t="s">
        <v>20841</v>
      </c>
    </row>
    <row r="12903" spans="1:1" x14ac:dyDescent="0.2">
      <c r="A12903" s="2" t="s">
        <v>20842</v>
      </c>
    </row>
    <row r="12904" spans="1:1" x14ac:dyDescent="0.2">
      <c r="A12904" s="2" t="s">
        <v>20843</v>
      </c>
    </row>
    <row r="12905" spans="1:1" x14ac:dyDescent="0.2">
      <c r="A12905" s="2" t="s">
        <v>20844</v>
      </c>
    </row>
    <row r="12906" spans="1:1" x14ac:dyDescent="0.2">
      <c r="A12906" s="2" t="s">
        <v>20845</v>
      </c>
    </row>
    <row r="12907" spans="1:1" x14ac:dyDescent="0.2">
      <c r="A12907" s="2" t="s">
        <v>20846</v>
      </c>
    </row>
    <row r="12908" spans="1:1" x14ac:dyDescent="0.2">
      <c r="A12908" s="2" t="s">
        <v>20847</v>
      </c>
    </row>
    <row r="12909" spans="1:1" x14ac:dyDescent="0.2">
      <c r="A12909" s="2" t="s">
        <v>20848</v>
      </c>
    </row>
    <row r="12910" spans="1:1" x14ac:dyDescent="0.2">
      <c r="A12910" s="2" t="s">
        <v>20849</v>
      </c>
    </row>
    <row r="12911" spans="1:1" x14ac:dyDescent="0.2">
      <c r="A12911" s="2" t="s">
        <v>20850</v>
      </c>
    </row>
    <row r="12912" spans="1:1" x14ac:dyDescent="0.2">
      <c r="A12912" s="2" t="s">
        <v>20851</v>
      </c>
    </row>
    <row r="12913" spans="1:1" x14ac:dyDescent="0.2">
      <c r="A12913" s="2" t="s">
        <v>20852</v>
      </c>
    </row>
    <row r="12914" spans="1:1" x14ac:dyDescent="0.2">
      <c r="A12914" s="2" t="s">
        <v>20853</v>
      </c>
    </row>
    <row r="12915" spans="1:1" x14ac:dyDescent="0.2">
      <c r="A12915" s="2" t="s">
        <v>20854</v>
      </c>
    </row>
    <row r="12916" spans="1:1" x14ac:dyDescent="0.2">
      <c r="A12916" s="2" t="s">
        <v>20855</v>
      </c>
    </row>
    <row r="12917" spans="1:1" x14ac:dyDescent="0.2">
      <c r="A12917" s="2" t="s">
        <v>20856</v>
      </c>
    </row>
    <row r="12918" spans="1:1" x14ac:dyDescent="0.2">
      <c r="A12918" s="2" t="s">
        <v>20857</v>
      </c>
    </row>
    <row r="12919" spans="1:1" x14ac:dyDescent="0.2">
      <c r="A12919" s="2" t="s">
        <v>20858</v>
      </c>
    </row>
    <row r="12920" spans="1:1" x14ac:dyDescent="0.2">
      <c r="A12920" s="2" t="s">
        <v>20859</v>
      </c>
    </row>
    <row r="12921" spans="1:1" x14ac:dyDescent="0.2">
      <c r="A12921" s="2" t="s">
        <v>20860</v>
      </c>
    </row>
    <row r="12922" spans="1:1" x14ac:dyDescent="0.2">
      <c r="A12922" s="2" t="s">
        <v>20861</v>
      </c>
    </row>
    <row r="12923" spans="1:1" x14ac:dyDescent="0.2">
      <c r="A12923" s="2" t="s">
        <v>20862</v>
      </c>
    </row>
    <row r="12924" spans="1:1" x14ac:dyDescent="0.2">
      <c r="A12924" s="2" t="s">
        <v>20863</v>
      </c>
    </row>
    <row r="12925" spans="1:1" x14ac:dyDescent="0.2">
      <c r="A12925" s="2" t="s">
        <v>20864</v>
      </c>
    </row>
    <row r="12926" spans="1:1" x14ac:dyDescent="0.2">
      <c r="A12926" s="2" t="s">
        <v>20865</v>
      </c>
    </row>
    <row r="12927" spans="1:1" x14ac:dyDescent="0.2">
      <c r="A12927" s="2" t="s">
        <v>20866</v>
      </c>
    </row>
    <row r="12928" spans="1:1" x14ac:dyDescent="0.2">
      <c r="A12928" s="2" t="s">
        <v>20867</v>
      </c>
    </row>
    <row r="12929" spans="1:1" x14ac:dyDescent="0.2">
      <c r="A12929" s="2" t="s">
        <v>20868</v>
      </c>
    </row>
    <row r="12930" spans="1:1" x14ac:dyDescent="0.2">
      <c r="A12930" s="2" t="s">
        <v>20869</v>
      </c>
    </row>
    <row r="12931" spans="1:1" x14ac:dyDescent="0.2">
      <c r="A12931" s="2" t="s">
        <v>20870</v>
      </c>
    </row>
    <row r="12932" spans="1:1" x14ac:dyDescent="0.2">
      <c r="A12932" s="2" t="s">
        <v>20871</v>
      </c>
    </row>
    <row r="12933" spans="1:1" x14ac:dyDescent="0.2">
      <c r="A12933" s="2" t="s">
        <v>20872</v>
      </c>
    </row>
    <row r="12934" spans="1:1" x14ac:dyDescent="0.2">
      <c r="A12934" s="2" t="s">
        <v>20873</v>
      </c>
    </row>
    <row r="12935" spans="1:1" x14ac:dyDescent="0.2">
      <c r="A12935" s="2" t="s">
        <v>20874</v>
      </c>
    </row>
    <row r="12936" spans="1:1" x14ac:dyDescent="0.2">
      <c r="A12936" s="2" t="s">
        <v>20875</v>
      </c>
    </row>
    <row r="12937" spans="1:1" x14ac:dyDescent="0.2">
      <c r="A12937" s="2" t="s">
        <v>20876</v>
      </c>
    </row>
    <row r="12938" spans="1:1" x14ac:dyDescent="0.2">
      <c r="A12938" s="2" t="s">
        <v>20877</v>
      </c>
    </row>
    <row r="12939" spans="1:1" x14ac:dyDescent="0.2">
      <c r="A12939" s="2" t="s">
        <v>20878</v>
      </c>
    </row>
    <row r="12940" spans="1:1" x14ac:dyDescent="0.2">
      <c r="A12940" s="2" t="s">
        <v>20879</v>
      </c>
    </row>
    <row r="12941" spans="1:1" x14ac:dyDescent="0.2">
      <c r="A12941" s="2" t="s">
        <v>20880</v>
      </c>
    </row>
    <row r="12942" spans="1:1" x14ac:dyDescent="0.2">
      <c r="A12942" s="2" t="s">
        <v>20881</v>
      </c>
    </row>
    <row r="12943" spans="1:1" x14ac:dyDescent="0.2">
      <c r="A12943" s="2" t="s">
        <v>20882</v>
      </c>
    </row>
    <row r="12944" spans="1:1" x14ac:dyDescent="0.2">
      <c r="A12944" s="2" t="s">
        <v>20883</v>
      </c>
    </row>
    <row r="12945" spans="1:1" x14ac:dyDescent="0.2">
      <c r="A12945" s="2" t="s">
        <v>20884</v>
      </c>
    </row>
    <row r="12946" spans="1:1" x14ac:dyDescent="0.2">
      <c r="A12946" s="2" t="s">
        <v>20885</v>
      </c>
    </row>
    <row r="12947" spans="1:1" x14ac:dyDescent="0.2">
      <c r="A12947" s="2" t="s">
        <v>20886</v>
      </c>
    </row>
    <row r="12948" spans="1:1" x14ac:dyDescent="0.2">
      <c r="A12948" s="2" t="s">
        <v>20887</v>
      </c>
    </row>
    <row r="12949" spans="1:1" x14ac:dyDescent="0.2">
      <c r="A12949" s="2" t="s">
        <v>20888</v>
      </c>
    </row>
    <row r="12950" spans="1:1" x14ac:dyDescent="0.2">
      <c r="A12950" s="2" t="s">
        <v>20889</v>
      </c>
    </row>
    <row r="12951" spans="1:1" x14ac:dyDescent="0.2">
      <c r="A12951" s="2" t="s">
        <v>20890</v>
      </c>
    </row>
    <row r="12952" spans="1:1" x14ac:dyDescent="0.2">
      <c r="A12952" s="2" t="s">
        <v>20891</v>
      </c>
    </row>
    <row r="12953" spans="1:1" x14ac:dyDescent="0.2">
      <c r="A12953" s="2" t="s">
        <v>20892</v>
      </c>
    </row>
    <row r="12954" spans="1:1" x14ac:dyDescent="0.2">
      <c r="A12954" s="2" t="s">
        <v>20893</v>
      </c>
    </row>
    <row r="12955" spans="1:1" x14ac:dyDescent="0.2">
      <c r="A12955" s="2" t="s">
        <v>20894</v>
      </c>
    </row>
    <row r="12956" spans="1:1" x14ac:dyDescent="0.2">
      <c r="A12956" s="2" t="s">
        <v>20895</v>
      </c>
    </row>
    <row r="12957" spans="1:1" x14ac:dyDescent="0.2">
      <c r="A12957" s="2" t="s">
        <v>20896</v>
      </c>
    </row>
    <row r="12958" spans="1:1" x14ac:dyDescent="0.2">
      <c r="A12958" s="2" t="s">
        <v>20897</v>
      </c>
    </row>
    <row r="12959" spans="1:1" x14ac:dyDescent="0.2">
      <c r="A12959" s="2" t="s">
        <v>20898</v>
      </c>
    </row>
    <row r="12960" spans="1:1" x14ac:dyDescent="0.2">
      <c r="A12960" s="2" t="s">
        <v>20899</v>
      </c>
    </row>
    <row r="12961" spans="1:1" x14ac:dyDescent="0.2">
      <c r="A12961" s="2" t="s">
        <v>20900</v>
      </c>
    </row>
    <row r="12962" spans="1:1" x14ac:dyDescent="0.2">
      <c r="A12962" s="2" t="s">
        <v>20901</v>
      </c>
    </row>
    <row r="12963" spans="1:1" x14ac:dyDescent="0.2">
      <c r="A12963" s="2" t="s">
        <v>20902</v>
      </c>
    </row>
    <row r="12964" spans="1:1" x14ac:dyDescent="0.2">
      <c r="A12964" s="2" t="s">
        <v>20903</v>
      </c>
    </row>
    <row r="12965" spans="1:1" x14ac:dyDescent="0.2">
      <c r="A12965" s="2" t="s">
        <v>20904</v>
      </c>
    </row>
    <row r="12966" spans="1:1" x14ac:dyDescent="0.2">
      <c r="A12966" s="2" t="s">
        <v>20905</v>
      </c>
    </row>
    <row r="12967" spans="1:1" x14ac:dyDescent="0.2">
      <c r="A12967" s="2" t="s">
        <v>20906</v>
      </c>
    </row>
    <row r="12968" spans="1:1" x14ac:dyDescent="0.2">
      <c r="A12968" s="2" t="s">
        <v>20907</v>
      </c>
    </row>
    <row r="12969" spans="1:1" x14ac:dyDescent="0.2">
      <c r="A12969" s="2" t="s">
        <v>20908</v>
      </c>
    </row>
    <row r="12970" spans="1:1" x14ac:dyDescent="0.2">
      <c r="A12970" s="2" t="s">
        <v>20909</v>
      </c>
    </row>
    <row r="12971" spans="1:1" x14ac:dyDescent="0.2">
      <c r="A12971" s="2" t="s">
        <v>20910</v>
      </c>
    </row>
    <row r="12972" spans="1:1" x14ac:dyDescent="0.2">
      <c r="A12972" s="2" t="s">
        <v>20911</v>
      </c>
    </row>
    <row r="12973" spans="1:1" x14ac:dyDescent="0.2">
      <c r="A12973" s="2" t="s">
        <v>20912</v>
      </c>
    </row>
    <row r="12974" spans="1:1" x14ac:dyDescent="0.2">
      <c r="A12974" s="2" t="s">
        <v>20913</v>
      </c>
    </row>
    <row r="12975" spans="1:1" x14ac:dyDescent="0.2">
      <c r="A12975" s="2" t="s">
        <v>20914</v>
      </c>
    </row>
    <row r="12976" spans="1:1" x14ac:dyDescent="0.2">
      <c r="A12976" s="2" t="s">
        <v>20915</v>
      </c>
    </row>
    <row r="12977" spans="1:1" x14ac:dyDescent="0.2">
      <c r="A12977" s="2" t="s">
        <v>20916</v>
      </c>
    </row>
    <row r="12978" spans="1:1" x14ac:dyDescent="0.2">
      <c r="A12978" s="2" t="s">
        <v>20917</v>
      </c>
    </row>
    <row r="12979" spans="1:1" x14ac:dyDescent="0.2">
      <c r="A12979" s="2" t="s">
        <v>20918</v>
      </c>
    </row>
    <row r="12980" spans="1:1" x14ac:dyDescent="0.2">
      <c r="A12980" s="2" t="s">
        <v>20919</v>
      </c>
    </row>
    <row r="12981" spans="1:1" x14ac:dyDescent="0.2">
      <c r="A12981" s="2" t="s">
        <v>20920</v>
      </c>
    </row>
    <row r="12982" spans="1:1" x14ac:dyDescent="0.2">
      <c r="A12982" s="2" t="s">
        <v>20921</v>
      </c>
    </row>
    <row r="12983" spans="1:1" x14ac:dyDescent="0.2">
      <c r="A12983" s="2" t="s">
        <v>20922</v>
      </c>
    </row>
    <row r="12984" spans="1:1" x14ac:dyDescent="0.2">
      <c r="A12984" s="2" t="s">
        <v>20923</v>
      </c>
    </row>
    <row r="12985" spans="1:1" x14ac:dyDescent="0.2">
      <c r="A12985" s="2" t="s">
        <v>20924</v>
      </c>
    </row>
    <row r="12986" spans="1:1" x14ac:dyDescent="0.2">
      <c r="A12986" s="2" t="s">
        <v>20925</v>
      </c>
    </row>
    <row r="12987" spans="1:1" x14ac:dyDescent="0.2">
      <c r="A12987" s="2" t="s">
        <v>20926</v>
      </c>
    </row>
    <row r="12988" spans="1:1" x14ac:dyDescent="0.2">
      <c r="A12988" s="2" t="s">
        <v>20927</v>
      </c>
    </row>
    <row r="12989" spans="1:1" x14ac:dyDescent="0.2">
      <c r="A12989" s="2" t="s">
        <v>20928</v>
      </c>
    </row>
    <row r="12990" spans="1:1" x14ac:dyDescent="0.2">
      <c r="A12990" s="2" t="s">
        <v>20929</v>
      </c>
    </row>
    <row r="12991" spans="1:1" x14ac:dyDescent="0.2">
      <c r="A12991" s="2" t="s">
        <v>20930</v>
      </c>
    </row>
    <row r="12992" spans="1:1" x14ac:dyDescent="0.2">
      <c r="A12992" s="2" t="s">
        <v>20931</v>
      </c>
    </row>
    <row r="12993" spans="1:1" x14ac:dyDescent="0.2">
      <c r="A12993" s="2" t="s">
        <v>20932</v>
      </c>
    </row>
    <row r="12994" spans="1:1" x14ac:dyDescent="0.2">
      <c r="A12994" s="2" t="s">
        <v>20933</v>
      </c>
    </row>
    <row r="12995" spans="1:1" x14ac:dyDescent="0.2">
      <c r="A12995" s="2" t="s">
        <v>20934</v>
      </c>
    </row>
    <row r="12996" spans="1:1" x14ac:dyDescent="0.2">
      <c r="A12996" s="2" t="s">
        <v>20935</v>
      </c>
    </row>
    <row r="12997" spans="1:1" x14ac:dyDescent="0.2">
      <c r="A12997" s="2" t="s">
        <v>20936</v>
      </c>
    </row>
    <row r="12998" spans="1:1" x14ac:dyDescent="0.2">
      <c r="A12998" s="2" t="s">
        <v>20937</v>
      </c>
    </row>
    <row r="12999" spans="1:1" x14ac:dyDescent="0.2">
      <c r="A12999" s="2" t="s">
        <v>20938</v>
      </c>
    </row>
    <row r="13000" spans="1:1" x14ac:dyDescent="0.2">
      <c r="A13000" s="2" t="s">
        <v>20939</v>
      </c>
    </row>
    <row r="13001" spans="1:1" x14ac:dyDescent="0.2">
      <c r="A13001" s="2" t="s">
        <v>20940</v>
      </c>
    </row>
    <row r="13002" spans="1:1" x14ac:dyDescent="0.2">
      <c r="A13002" s="2" t="s">
        <v>20941</v>
      </c>
    </row>
    <row r="13003" spans="1:1" x14ac:dyDescent="0.2">
      <c r="A13003" s="2" t="s">
        <v>20942</v>
      </c>
    </row>
    <row r="13004" spans="1:1" x14ac:dyDescent="0.2">
      <c r="A13004" s="2" t="s">
        <v>20943</v>
      </c>
    </row>
    <row r="13005" spans="1:1" x14ac:dyDescent="0.2">
      <c r="A13005" s="2" t="s">
        <v>20944</v>
      </c>
    </row>
    <row r="13006" spans="1:1" x14ac:dyDescent="0.2">
      <c r="A13006" s="2" t="s">
        <v>20945</v>
      </c>
    </row>
    <row r="13007" spans="1:1" x14ac:dyDescent="0.2">
      <c r="A13007" s="2" t="s">
        <v>20946</v>
      </c>
    </row>
    <row r="13008" spans="1:1" x14ac:dyDescent="0.2">
      <c r="A13008" s="2" t="s">
        <v>20947</v>
      </c>
    </row>
    <row r="13009" spans="1:1" x14ac:dyDescent="0.2">
      <c r="A13009" s="2" t="s">
        <v>20948</v>
      </c>
    </row>
    <row r="13010" spans="1:1" x14ac:dyDescent="0.2">
      <c r="A13010" s="2" t="s">
        <v>20949</v>
      </c>
    </row>
    <row r="13011" spans="1:1" x14ac:dyDescent="0.2">
      <c r="A13011" s="2" t="s">
        <v>20950</v>
      </c>
    </row>
    <row r="13012" spans="1:1" x14ac:dyDescent="0.2">
      <c r="A13012" s="2" t="s">
        <v>20951</v>
      </c>
    </row>
    <row r="13013" spans="1:1" x14ac:dyDescent="0.2">
      <c r="A13013" s="2" t="s">
        <v>20952</v>
      </c>
    </row>
    <row r="13014" spans="1:1" x14ac:dyDescent="0.2">
      <c r="A13014" s="2" t="s">
        <v>20953</v>
      </c>
    </row>
    <row r="13015" spans="1:1" x14ac:dyDescent="0.2">
      <c r="A13015" s="2" t="s">
        <v>20954</v>
      </c>
    </row>
    <row r="13016" spans="1:1" x14ac:dyDescent="0.2">
      <c r="A13016" s="2" t="s">
        <v>20955</v>
      </c>
    </row>
    <row r="13017" spans="1:1" x14ac:dyDescent="0.2">
      <c r="A13017" s="2" t="s">
        <v>20956</v>
      </c>
    </row>
    <row r="13018" spans="1:1" x14ac:dyDescent="0.2">
      <c r="A13018" s="2" t="s">
        <v>20957</v>
      </c>
    </row>
    <row r="13019" spans="1:1" x14ac:dyDescent="0.2">
      <c r="A13019" s="2" t="s">
        <v>20958</v>
      </c>
    </row>
    <row r="13020" spans="1:1" x14ac:dyDescent="0.2">
      <c r="A13020" s="2" t="s">
        <v>20959</v>
      </c>
    </row>
    <row r="13021" spans="1:1" x14ac:dyDescent="0.2">
      <c r="A13021" s="2" t="s">
        <v>20960</v>
      </c>
    </row>
    <row r="13022" spans="1:1" x14ac:dyDescent="0.2">
      <c r="A13022" s="2" t="s">
        <v>20961</v>
      </c>
    </row>
    <row r="13023" spans="1:1" x14ac:dyDescent="0.2">
      <c r="A13023" s="2" t="s">
        <v>20962</v>
      </c>
    </row>
    <row r="13024" spans="1:1" x14ac:dyDescent="0.2">
      <c r="A13024" s="2" t="s">
        <v>20963</v>
      </c>
    </row>
    <row r="13025" spans="1:1" x14ac:dyDescent="0.2">
      <c r="A13025" s="2" t="s">
        <v>20964</v>
      </c>
    </row>
    <row r="13026" spans="1:1" x14ac:dyDescent="0.2">
      <c r="A13026" s="2" t="s">
        <v>20965</v>
      </c>
    </row>
    <row r="13027" spans="1:1" x14ac:dyDescent="0.2">
      <c r="A13027" s="2" t="s">
        <v>20966</v>
      </c>
    </row>
    <row r="13028" spans="1:1" x14ac:dyDescent="0.2">
      <c r="A13028" s="2" t="s">
        <v>20967</v>
      </c>
    </row>
    <row r="13029" spans="1:1" x14ac:dyDescent="0.2">
      <c r="A13029" s="2" t="s">
        <v>20968</v>
      </c>
    </row>
    <row r="13030" spans="1:1" x14ac:dyDescent="0.2">
      <c r="A13030" s="2" t="s">
        <v>20969</v>
      </c>
    </row>
    <row r="13031" spans="1:1" x14ac:dyDescent="0.2">
      <c r="A13031" s="2" t="s">
        <v>20970</v>
      </c>
    </row>
    <row r="13032" spans="1:1" x14ac:dyDescent="0.2">
      <c r="A13032" s="2" t="s">
        <v>20971</v>
      </c>
    </row>
    <row r="13033" spans="1:1" x14ac:dyDescent="0.2">
      <c r="A13033" s="2" t="s">
        <v>20972</v>
      </c>
    </row>
    <row r="13034" spans="1:1" x14ac:dyDescent="0.2">
      <c r="A13034" s="2" t="s">
        <v>20973</v>
      </c>
    </row>
    <row r="13035" spans="1:1" x14ac:dyDescent="0.2">
      <c r="A13035" s="2" t="s">
        <v>20974</v>
      </c>
    </row>
    <row r="13036" spans="1:1" x14ac:dyDescent="0.2">
      <c r="A13036" s="2" t="s">
        <v>20975</v>
      </c>
    </row>
    <row r="13037" spans="1:1" x14ac:dyDescent="0.2">
      <c r="A13037" s="2" t="s">
        <v>20976</v>
      </c>
    </row>
    <row r="13038" spans="1:1" x14ac:dyDescent="0.2">
      <c r="A13038" s="2" t="s">
        <v>20977</v>
      </c>
    </row>
    <row r="13039" spans="1:1" x14ac:dyDescent="0.2">
      <c r="A13039" s="2" t="s">
        <v>20978</v>
      </c>
    </row>
    <row r="13040" spans="1:1" x14ac:dyDescent="0.2">
      <c r="A13040" s="2" t="s">
        <v>20979</v>
      </c>
    </row>
    <row r="13041" spans="1:1" x14ac:dyDescent="0.2">
      <c r="A13041" s="2" t="s">
        <v>20980</v>
      </c>
    </row>
    <row r="13042" spans="1:1" x14ac:dyDescent="0.2">
      <c r="A13042" s="2" t="s">
        <v>20981</v>
      </c>
    </row>
    <row r="13043" spans="1:1" x14ac:dyDescent="0.2">
      <c r="A13043" s="2" t="s">
        <v>20982</v>
      </c>
    </row>
    <row r="13044" spans="1:1" x14ac:dyDescent="0.2">
      <c r="A13044" s="2" t="s">
        <v>20983</v>
      </c>
    </row>
    <row r="13045" spans="1:1" x14ac:dyDescent="0.2">
      <c r="A13045" s="2" t="s">
        <v>20984</v>
      </c>
    </row>
    <row r="13046" spans="1:1" x14ac:dyDescent="0.2">
      <c r="A13046" s="2" t="s">
        <v>20985</v>
      </c>
    </row>
    <row r="13047" spans="1:1" x14ac:dyDescent="0.2">
      <c r="A13047" s="2" t="s">
        <v>20986</v>
      </c>
    </row>
    <row r="13048" spans="1:1" x14ac:dyDescent="0.2">
      <c r="A13048" s="2" t="s">
        <v>20987</v>
      </c>
    </row>
    <row r="13049" spans="1:1" x14ac:dyDescent="0.2">
      <c r="A13049" s="2" t="s">
        <v>20988</v>
      </c>
    </row>
    <row r="13050" spans="1:1" x14ac:dyDescent="0.2">
      <c r="A13050" s="2" t="s">
        <v>20989</v>
      </c>
    </row>
    <row r="13051" spans="1:1" x14ac:dyDescent="0.2">
      <c r="A13051" s="2" t="s">
        <v>20990</v>
      </c>
    </row>
    <row r="13052" spans="1:1" x14ac:dyDescent="0.2">
      <c r="A13052" s="2" t="s">
        <v>20991</v>
      </c>
    </row>
    <row r="13053" spans="1:1" x14ac:dyDescent="0.2">
      <c r="A13053" s="2" t="s">
        <v>20992</v>
      </c>
    </row>
    <row r="13054" spans="1:1" x14ac:dyDescent="0.2">
      <c r="A13054" s="2" t="s">
        <v>20993</v>
      </c>
    </row>
    <row r="13055" spans="1:1" x14ac:dyDescent="0.2">
      <c r="A13055" s="2" t="s">
        <v>20994</v>
      </c>
    </row>
    <row r="13056" spans="1:1" x14ac:dyDescent="0.2">
      <c r="A13056" s="2" t="s">
        <v>20995</v>
      </c>
    </row>
    <row r="13057" spans="1:1" x14ac:dyDescent="0.2">
      <c r="A13057" s="2" t="s">
        <v>20996</v>
      </c>
    </row>
    <row r="13058" spans="1:1" x14ac:dyDescent="0.2">
      <c r="A13058" s="2" t="s">
        <v>20997</v>
      </c>
    </row>
    <row r="13059" spans="1:1" x14ac:dyDescent="0.2">
      <c r="A13059" s="2" t="s">
        <v>20998</v>
      </c>
    </row>
    <row r="13060" spans="1:1" x14ac:dyDescent="0.2">
      <c r="A13060" s="2" t="s">
        <v>20999</v>
      </c>
    </row>
    <row r="13061" spans="1:1" x14ac:dyDescent="0.2">
      <c r="A13061" s="2" t="s">
        <v>21000</v>
      </c>
    </row>
    <row r="13062" spans="1:1" x14ac:dyDescent="0.2">
      <c r="A13062" s="2" t="s">
        <v>21001</v>
      </c>
    </row>
    <row r="13063" spans="1:1" x14ac:dyDescent="0.2">
      <c r="A13063" s="2" t="s">
        <v>21002</v>
      </c>
    </row>
    <row r="13064" spans="1:1" x14ac:dyDescent="0.2">
      <c r="A13064" s="2" t="s">
        <v>21003</v>
      </c>
    </row>
    <row r="13065" spans="1:1" x14ac:dyDescent="0.2">
      <c r="A13065" s="2" t="s">
        <v>21004</v>
      </c>
    </row>
    <row r="13066" spans="1:1" x14ac:dyDescent="0.2">
      <c r="A13066" s="2" t="s">
        <v>21005</v>
      </c>
    </row>
    <row r="13067" spans="1:1" x14ac:dyDescent="0.2">
      <c r="A13067" s="2" t="s">
        <v>21006</v>
      </c>
    </row>
    <row r="13068" spans="1:1" x14ac:dyDescent="0.2">
      <c r="A13068" s="2" t="s">
        <v>21007</v>
      </c>
    </row>
    <row r="13069" spans="1:1" x14ac:dyDescent="0.2">
      <c r="A13069" s="2" t="s">
        <v>21008</v>
      </c>
    </row>
    <row r="13070" spans="1:1" x14ac:dyDescent="0.2">
      <c r="A13070" s="2" t="s">
        <v>21009</v>
      </c>
    </row>
    <row r="13071" spans="1:1" x14ac:dyDescent="0.2">
      <c r="A13071" s="2" t="s">
        <v>21010</v>
      </c>
    </row>
    <row r="13072" spans="1:1" x14ac:dyDescent="0.2">
      <c r="A13072" s="2" t="s">
        <v>21011</v>
      </c>
    </row>
    <row r="13073" spans="1:1" x14ac:dyDescent="0.2">
      <c r="A13073" s="2" t="s">
        <v>21012</v>
      </c>
    </row>
    <row r="13074" spans="1:1" x14ac:dyDescent="0.2">
      <c r="A13074" s="2" t="s">
        <v>21013</v>
      </c>
    </row>
    <row r="13075" spans="1:1" x14ac:dyDescent="0.2">
      <c r="A13075" s="2" t="s">
        <v>21014</v>
      </c>
    </row>
    <row r="13076" spans="1:1" x14ac:dyDescent="0.2">
      <c r="A13076" s="2" t="s">
        <v>21015</v>
      </c>
    </row>
    <row r="13077" spans="1:1" x14ac:dyDescent="0.2">
      <c r="A13077" s="2" t="s">
        <v>21016</v>
      </c>
    </row>
    <row r="13078" spans="1:1" x14ac:dyDescent="0.2">
      <c r="A13078" s="2" t="s">
        <v>21017</v>
      </c>
    </row>
    <row r="13079" spans="1:1" x14ac:dyDescent="0.2">
      <c r="A13079" s="2" t="s">
        <v>21018</v>
      </c>
    </row>
    <row r="13080" spans="1:1" x14ac:dyDescent="0.2">
      <c r="A13080" s="2" t="s">
        <v>21019</v>
      </c>
    </row>
    <row r="13081" spans="1:1" x14ac:dyDescent="0.2">
      <c r="A13081" s="2" t="s">
        <v>21020</v>
      </c>
    </row>
    <row r="13082" spans="1:1" x14ac:dyDescent="0.2">
      <c r="A13082" s="2" t="s">
        <v>21021</v>
      </c>
    </row>
    <row r="13083" spans="1:1" x14ac:dyDescent="0.2">
      <c r="A13083" s="2" t="s">
        <v>21022</v>
      </c>
    </row>
    <row r="13084" spans="1:1" x14ac:dyDescent="0.2">
      <c r="A13084" s="2" t="s">
        <v>21023</v>
      </c>
    </row>
    <row r="13085" spans="1:1" x14ac:dyDescent="0.2">
      <c r="A13085" s="2" t="s">
        <v>21024</v>
      </c>
    </row>
    <row r="13086" spans="1:1" x14ac:dyDescent="0.2">
      <c r="A13086" s="2" t="s">
        <v>21025</v>
      </c>
    </row>
    <row r="13087" spans="1:1" x14ac:dyDescent="0.2">
      <c r="A13087" s="2" t="s">
        <v>21026</v>
      </c>
    </row>
    <row r="13088" spans="1:1" x14ac:dyDescent="0.2">
      <c r="A13088" s="2" t="s">
        <v>21027</v>
      </c>
    </row>
    <row r="13089" spans="1:1" x14ac:dyDescent="0.2">
      <c r="A13089" s="2" t="s">
        <v>21028</v>
      </c>
    </row>
    <row r="13090" spans="1:1" x14ac:dyDescent="0.2">
      <c r="A13090" s="2" t="s">
        <v>21029</v>
      </c>
    </row>
    <row r="13091" spans="1:1" x14ac:dyDescent="0.2">
      <c r="A13091" s="2" t="s">
        <v>21030</v>
      </c>
    </row>
    <row r="13092" spans="1:1" x14ac:dyDescent="0.2">
      <c r="A13092" s="2" t="s">
        <v>21031</v>
      </c>
    </row>
    <row r="13093" spans="1:1" x14ac:dyDescent="0.2">
      <c r="A13093" s="2" t="s">
        <v>21032</v>
      </c>
    </row>
    <row r="13094" spans="1:1" x14ac:dyDescent="0.2">
      <c r="A13094" s="2" t="s">
        <v>21033</v>
      </c>
    </row>
    <row r="13095" spans="1:1" x14ac:dyDescent="0.2">
      <c r="A13095" s="2" t="s">
        <v>21034</v>
      </c>
    </row>
    <row r="13096" spans="1:1" x14ac:dyDescent="0.2">
      <c r="A13096" s="2" t="s">
        <v>21035</v>
      </c>
    </row>
    <row r="13097" spans="1:1" x14ac:dyDescent="0.2">
      <c r="A13097" s="2" t="s">
        <v>21036</v>
      </c>
    </row>
    <row r="13098" spans="1:1" x14ac:dyDescent="0.2">
      <c r="A13098" s="2" t="s">
        <v>21037</v>
      </c>
    </row>
    <row r="13099" spans="1:1" x14ac:dyDescent="0.2">
      <c r="A13099" s="2" t="s">
        <v>21038</v>
      </c>
    </row>
    <row r="13100" spans="1:1" x14ac:dyDescent="0.2">
      <c r="A13100" s="2" t="s">
        <v>21039</v>
      </c>
    </row>
    <row r="13101" spans="1:1" x14ac:dyDescent="0.2">
      <c r="A13101" s="2" t="s">
        <v>21040</v>
      </c>
    </row>
    <row r="13102" spans="1:1" x14ac:dyDescent="0.2">
      <c r="A13102" s="2" t="s">
        <v>21041</v>
      </c>
    </row>
    <row r="13103" spans="1:1" x14ac:dyDescent="0.2">
      <c r="A13103" s="2" t="s">
        <v>21042</v>
      </c>
    </row>
    <row r="13104" spans="1:1" x14ac:dyDescent="0.2">
      <c r="A13104" s="2" t="s">
        <v>21043</v>
      </c>
    </row>
    <row r="13105" spans="1:1" x14ac:dyDescent="0.2">
      <c r="A13105" s="2" t="s">
        <v>21044</v>
      </c>
    </row>
    <row r="13106" spans="1:1" x14ac:dyDescent="0.2">
      <c r="A13106" s="2" t="s">
        <v>21045</v>
      </c>
    </row>
    <row r="13107" spans="1:1" x14ac:dyDescent="0.2">
      <c r="A13107" s="2" t="s">
        <v>21046</v>
      </c>
    </row>
    <row r="13108" spans="1:1" x14ac:dyDescent="0.2">
      <c r="A13108" s="2" t="s">
        <v>21047</v>
      </c>
    </row>
    <row r="13109" spans="1:1" x14ac:dyDescent="0.2">
      <c r="A13109" s="2" t="s">
        <v>21048</v>
      </c>
    </row>
    <row r="13110" spans="1:1" x14ac:dyDescent="0.2">
      <c r="A13110" s="2" t="s">
        <v>21049</v>
      </c>
    </row>
    <row r="13111" spans="1:1" x14ac:dyDescent="0.2">
      <c r="A13111" s="2" t="s">
        <v>21050</v>
      </c>
    </row>
    <row r="13112" spans="1:1" x14ac:dyDescent="0.2">
      <c r="A13112" s="2" t="s">
        <v>21051</v>
      </c>
    </row>
    <row r="13113" spans="1:1" x14ac:dyDescent="0.2">
      <c r="A13113" s="2" t="s">
        <v>21052</v>
      </c>
    </row>
    <row r="13114" spans="1:1" x14ac:dyDescent="0.2">
      <c r="A13114" s="2" t="s">
        <v>21053</v>
      </c>
    </row>
    <row r="13115" spans="1:1" x14ac:dyDescent="0.2">
      <c r="A13115" s="2" t="s">
        <v>21054</v>
      </c>
    </row>
    <row r="13116" spans="1:1" x14ac:dyDescent="0.2">
      <c r="A13116" s="2" t="s">
        <v>21055</v>
      </c>
    </row>
    <row r="13117" spans="1:1" x14ac:dyDescent="0.2">
      <c r="A13117" s="2" t="s">
        <v>21056</v>
      </c>
    </row>
    <row r="13118" spans="1:1" x14ac:dyDescent="0.2">
      <c r="A13118" s="2" t="s">
        <v>21057</v>
      </c>
    </row>
    <row r="13119" spans="1:1" x14ac:dyDescent="0.2">
      <c r="A13119" s="2" t="s">
        <v>21058</v>
      </c>
    </row>
    <row r="13120" spans="1:1" x14ac:dyDescent="0.2">
      <c r="A13120" s="2" t="s">
        <v>21059</v>
      </c>
    </row>
    <row r="13121" spans="1:1" x14ac:dyDescent="0.2">
      <c r="A13121" s="2" t="s">
        <v>21060</v>
      </c>
    </row>
    <row r="13122" spans="1:1" x14ac:dyDescent="0.2">
      <c r="A13122" s="2" t="s">
        <v>21061</v>
      </c>
    </row>
    <row r="13123" spans="1:1" x14ac:dyDescent="0.2">
      <c r="A13123" s="2" t="s">
        <v>21062</v>
      </c>
    </row>
    <row r="13124" spans="1:1" x14ac:dyDescent="0.2">
      <c r="A13124" s="2" t="s">
        <v>21063</v>
      </c>
    </row>
    <row r="13125" spans="1:1" x14ac:dyDescent="0.2">
      <c r="A13125" s="2" t="s">
        <v>21064</v>
      </c>
    </row>
    <row r="13126" spans="1:1" x14ac:dyDescent="0.2">
      <c r="A13126" s="2" t="s">
        <v>21065</v>
      </c>
    </row>
    <row r="13127" spans="1:1" x14ac:dyDescent="0.2">
      <c r="A13127" s="2" t="s">
        <v>21066</v>
      </c>
    </row>
    <row r="13128" spans="1:1" x14ac:dyDescent="0.2">
      <c r="A13128" s="2" t="s">
        <v>21067</v>
      </c>
    </row>
    <row r="13129" spans="1:1" x14ac:dyDescent="0.2">
      <c r="A13129" s="2" t="s">
        <v>21068</v>
      </c>
    </row>
    <row r="13130" spans="1:1" x14ac:dyDescent="0.2">
      <c r="A13130" s="2" t="s">
        <v>21069</v>
      </c>
    </row>
    <row r="13131" spans="1:1" x14ac:dyDescent="0.2">
      <c r="A13131" s="2" t="s">
        <v>21070</v>
      </c>
    </row>
    <row r="13132" spans="1:1" x14ac:dyDescent="0.2">
      <c r="A13132" s="2" t="s">
        <v>21071</v>
      </c>
    </row>
    <row r="13133" spans="1:1" x14ac:dyDescent="0.2">
      <c r="A13133" s="2" t="s">
        <v>21072</v>
      </c>
    </row>
    <row r="13134" spans="1:1" x14ac:dyDescent="0.2">
      <c r="A13134" s="2" t="s">
        <v>21073</v>
      </c>
    </row>
    <row r="13135" spans="1:1" x14ac:dyDescent="0.2">
      <c r="A13135" s="2" t="s">
        <v>21074</v>
      </c>
    </row>
    <row r="13136" spans="1:1" x14ac:dyDescent="0.2">
      <c r="A13136" s="2" t="s">
        <v>21075</v>
      </c>
    </row>
    <row r="13137" spans="1:1" x14ac:dyDescent="0.2">
      <c r="A13137" s="2" t="s">
        <v>21076</v>
      </c>
    </row>
    <row r="13138" spans="1:1" x14ac:dyDescent="0.2">
      <c r="A13138" s="2" t="s">
        <v>21077</v>
      </c>
    </row>
    <row r="13139" spans="1:1" x14ac:dyDescent="0.2">
      <c r="A13139" s="2" t="s">
        <v>21078</v>
      </c>
    </row>
    <row r="13140" spans="1:1" x14ac:dyDescent="0.2">
      <c r="A13140" s="2" t="s">
        <v>21079</v>
      </c>
    </row>
    <row r="13141" spans="1:1" x14ac:dyDescent="0.2">
      <c r="A13141" s="2" t="s">
        <v>21080</v>
      </c>
    </row>
    <row r="13142" spans="1:1" x14ac:dyDescent="0.2">
      <c r="A13142" s="2" t="s">
        <v>21081</v>
      </c>
    </row>
    <row r="13143" spans="1:1" x14ac:dyDescent="0.2">
      <c r="A13143" s="2" t="s">
        <v>21082</v>
      </c>
    </row>
    <row r="13144" spans="1:1" x14ac:dyDescent="0.2">
      <c r="A13144" s="2" t="s">
        <v>21083</v>
      </c>
    </row>
    <row r="13145" spans="1:1" x14ac:dyDescent="0.2">
      <c r="A13145" s="2" t="s">
        <v>21084</v>
      </c>
    </row>
    <row r="13146" spans="1:1" x14ac:dyDescent="0.2">
      <c r="A13146" s="2" t="s">
        <v>21085</v>
      </c>
    </row>
    <row r="13147" spans="1:1" x14ac:dyDescent="0.2">
      <c r="A13147" s="2" t="s">
        <v>21086</v>
      </c>
    </row>
    <row r="13148" spans="1:1" x14ac:dyDescent="0.2">
      <c r="A13148" s="2" t="s">
        <v>21087</v>
      </c>
    </row>
    <row r="13149" spans="1:1" x14ac:dyDescent="0.2">
      <c r="A13149" s="2" t="s">
        <v>21088</v>
      </c>
    </row>
    <row r="13150" spans="1:1" x14ac:dyDescent="0.2">
      <c r="A13150" s="2" t="s">
        <v>21089</v>
      </c>
    </row>
    <row r="13151" spans="1:1" x14ac:dyDescent="0.2">
      <c r="A13151" s="2" t="s">
        <v>21090</v>
      </c>
    </row>
    <row r="13152" spans="1:1" x14ac:dyDescent="0.2">
      <c r="A13152" s="2" t="s">
        <v>21091</v>
      </c>
    </row>
    <row r="13153" spans="1:1" x14ac:dyDescent="0.2">
      <c r="A13153" s="2" t="s">
        <v>21092</v>
      </c>
    </row>
    <row r="13154" spans="1:1" x14ac:dyDescent="0.2">
      <c r="A13154" s="2" t="s">
        <v>21093</v>
      </c>
    </row>
    <row r="13155" spans="1:1" x14ac:dyDescent="0.2">
      <c r="A13155" s="2" t="s">
        <v>21094</v>
      </c>
    </row>
    <row r="13156" spans="1:1" x14ac:dyDescent="0.2">
      <c r="A13156" s="2" t="s">
        <v>21095</v>
      </c>
    </row>
    <row r="13157" spans="1:1" x14ac:dyDescent="0.2">
      <c r="A13157" s="2" t="s">
        <v>21096</v>
      </c>
    </row>
    <row r="13158" spans="1:1" x14ac:dyDescent="0.2">
      <c r="A13158" s="2" t="s">
        <v>21097</v>
      </c>
    </row>
    <row r="13159" spans="1:1" x14ac:dyDescent="0.2">
      <c r="A13159" s="2" t="s">
        <v>21098</v>
      </c>
    </row>
    <row r="13160" spans="1:1" x14ac:dyDescent="0.2">
      <c r="A13160" s="2" t="s">
        <v>21099</v>
      </c>
    </row>
    <row r="13161" spans="1:1" x14ac:dyDescent="0.2">
      <c r="A13161" s="2" t="s">
        <v>21100</v>
      </c>
    </row>
    <row r="13162" spans="1:1" x14ac:dyDescent="0.2">
      <c r="A13162" s="2" t="s">
        <v>21101</v>
      </c>
    </row>
    <row r="13163" spans="1:1" x14ac:dyDescent="0.2">
      <c r="A13163" s="2" t="s">
        <v>21102</v>
      </c>
    </row>
    <row r="13164" spans="1:1" x14ac:dyDescent="0.2">
      <c r="A13164" s="2" t="s">
        <v>21103</v>
      </c>
    </row>
    <row r="13165" spans="1:1" x14ac:dyDescent="0.2">
      <c r="A13165" s="2" t="s">
        <v>21104</v>
      </c>
    </row>
    <row r="13166" spans="1:1" x14ac:dyDescent="0.2">
      <c r="A13166" s="2" t="s">
        <v>21105</v>
      </c>
    </row>
    <row r="13167" spans="1:1" x14ac:dyDescent="0.2">
      <c r="A13167" s="2" t="s">
        <v>21106</v>
      </c>
    </row>
    <row r="13168" spans="1:1" x14ac:dyDescent="0.2">
      <c r="A13168" s="2" t="s">
        <v>21107</v>
      </c>
    </row>
    <row r="13169" spans="1:1" x14ac:dyDescent="0.2">
      <c r="A13169" s="2" t="s">
        <v>21108</v>
      </c>
    </row>
    <row r="13170" spans="1:1" x14ac:dyDescent="0.2">
      <c r="A13170" s="2" t="s">
        <v>21109</v>
      </c>
    </row>
    <row r="13171" spans="1:1" x14ac:dyDescent="0.2">
      <c r="A13171" s="2" t="s">
        <v>21110</v>
      </c>
    </row>
    <row r="13172" spans="1:1" x14ac:dyDescent="0.2">
      <c r="A13172" s="2" t="s">
        <v>21111</v>
      </c>
    </row>
    <row r="13173" spans="1:1" x14ac:dyDescent="0.2">
      <c r="A13173" s="2" t="s">
        <v>21112</v>
      </c>
    </row>
    <row r="13174" spans="1:1" x14ac:dyDescent="0.2">
      <c r="A13174" s="2" t="s">
        <v>21113</v>
      </c>
    </row>
    <row r="13175" spans="1:1" x14ac:dyDescent="0.2">
      <c r="A13175" s="2" t="s">
        <v>21114</v>
      </c>
    </row>
    <row r="13176" spans="1:1" x14ac:dyDescent="0.2">
      <c r="A13176" s="2" t="s">
        <v>21115</v>
      </c>
    </row>
    <row r="13177" spans="1:1" x14ac:dyDescent="0.2">
      <c r="A13177" s="2" t="s">
        <v>21116</v>
      </c>
    </row>
    <row r="13178" spans="1:1" x14ac:dyDescent="0.2">
      <c r="A13178" s="2" t="s">
        <v>21117</v>
      </c>
    </row>
    <row r="13179" spans="1:1" x14ac:dyDescent="0.2">
      <c r="A13179" s="2" t="s">
        <v>21118</v>
      </c>
    </row>
    <row r="13180" spans="1:1" x14ac:dyDescent="0.2">
      <c r="A13180" s="2" t="s">
        <v>21119</v>
      </c>
    </row>
    <row r="13181" spans="1:1" x14ac:dyDescent="0.2">
      <c r="A13181" s="2" t="s">
        <v>21120</v>
      </c>
    </row>
    <row r="13182" spans="1:1" x14ac:dyDescent="0.2">
      <c r="A13182" s="2" t="s">
        <v>21121</v>
      </c>
    </row>
    <row r="13183" spans="1:1" x14ac:dyDescent="0.2">
      <c r="A13183" s="2" t="s">
        <v>21122</v>
      </c>
    </row>
    <row r="13184" spans="1:1" x14ac:dyDescent="0.2">
      <c r="A13184" s="2" t="s">
        <v>21123</v>
      </c>
    </row>
    <row r="13185" spans="1:1" x14ac:dyDescent="0.2">
      <c r="A13185" s="2" t="s">
        <v>21124</v>
      </c>
    </row>
    <row r="13186" spans="1:1" x14ac:dyDescent="0.2">
      <c r="A13186" s="2" t="s">
        <v>21125</v>
      </c>
    </row>
    <row r="13187" spans="1:1" x14ac:dyDescent="0.2">
      <c r="A13187" s="2" t="s">
        <v>21126</v>
      </c>
    </row>
    <row r="13188" spans="1:1" x14ac:dyDescent="0.2">
      <c r="A13188" s="2" t="s">
        <v>21127</v>
      </c>
    </row>
    <row r="13189" spans="1:1" x14ac:dyDescent="0.2">
      <c r="A13189" s="2" t="s">
        <v>21128</v>
      </c>
    </row>
    <row r="13190" spans="1:1" x14ac:dyDescent="0.2">
      <c r="A13190" s="2" t="s">
        <v>21129</v>
      </c>
    </row>
    <row r="13191" spans="1:1" x14ac:dyDescent="0.2">
      <c r="A13191" s="2" t="s">
        <v>21130</v>
      </c>
    </row>
    <row r="13192" spans="1:1" x14ac:dyDescent="0.2">
      <c r="A13192" s="2" t="s">
        <v>21131</v>
      </c>
    </row>
    <row r="13193" spans="1:1" x14ac:dyDescent="0.2">
      <c r="A13193" s="2" t="s">
        <v>21132</v>
      </c>
    </row>
    <row r="13194" spans="1:1" x14ac:dyDescent="0.2">
      <c r="A13194" s="2" t="s">
        <v>21133</v>
      </c>
    </row>
    <row r="13195" spans="1:1" x14ac:dyDescent="0.2">
      <c r="A13195" s="2" t="s">
        <v>21134</v>
      </c>
    </row>
    <row r="13196" spans="1:1" x14ac:dyDescent="0.2">
      <c r="A13196" s="2" t="s">
        <v>21135</v>
      </c>
    </row>
    <row r="13197" spans="1:1" x14ac:dyDescent="0.2">
      <c r="A13197" s="2" t="s">
        <v>21136</v>
      </c>
    </row>
    <row r="13198" spans="1:1" x14ac:dyDescent="0.2">
      <c r="A13198" s="2" t="s">
        <v>21137</v>
      </c>
    </row>
    <row r="13199" spans="1:1" x14ac:dyDescent="0.2">
      <c r="A13199" s="2" t="s">
        <v>21138</v>
      </c>
    </row>
    <row r="13200" spans="1:1" x14ac:dyDescent="0.2">
      <c r="A13200" s="2" t="s">
        <v>21139</v>
      </c>
    </row>
    <row r="13201" spans="1:1" x14ac:dyDescent="0.2">
      <c r="A13201" s="2" t="s">
        <v>21140</v>
      </c>
    </row>
    <row r="13202" spans="1:1" x14ac:dyDescent="0.2">
      <c r="A13202" s="2" t="s">
        <v>21141</v>
      </c>
    </row>
    <row r="13203" spans="1:1" x14ac:dyDescent="0.2">
      <c r="A13203" s="2" t="s">
        <v>21142</v>
      </c>
    </row>
    <row r="13204" spans="1:1" x14ac:dyDescent="0.2">
      <c r="A13204" s="2" t="s">
        <v>21143</v>
      </c>
    </row>
    <row r="13205" spans="1:1" x14ac:dyDescent="0.2">
      <c r="A13205" s="2" t="s">
        <v>21144</v>
      </c>
    </row>
    <row r="13206" spans="1:1" x14ac:dyDescent="0.2">
      <c r="A13206" s="2" t="s">
        <v>21145</v>
      </c>
    </row>
    <row r="13207" spans="1:1" x14ac:dyDescent="0.2">
      <c r="A13207" s="2" t="s">
        <v>21146</v>
      </c>
    </row>
    <row r="13208" spans="1:1" x14ac:dyDescent="0.2">
      <c r="A13208" s="2" t="s">
        <v>21147</v>
      </c>
    </row>
    <row r="13209" spans="1:1" x14ac:dyDescent="0.2">
      <c r="A13209" s="2" t="s">
        <v>21148</v>
      </c>
    </row>
    <row r="13210" spans="1:1" x14ac:dyDescent="0.2">
      <c r="A13210" s="2" t="s">
        <v>21149</v>
      </c>
    </row>
    <row r="13211" spans="1:1" x14ac:dyDescent="0.2">
      <c r="A13211" s="2" t="s">
        <v>21150</v>
      </c>
    </row>
    <row r="13212" spans="1:1" x14ac:dyDescent="0.2">
      <c r="A13212" s="2" t="s">
        <v>21151</v>
      </c>
    </row>
    <row r="13213" spans="1:1" x14ac:dyDescent="0.2">
      <c r="A13213" s="2" t="s">
        <v>21152</v>
      </c>
    </row>
    <row r="13214" spans="1:1" x14ac:dyDescent="0.2">
      <c r="A13214" s="2" t="s">
        <v>21153</v>
      </c>
    </row>
    <row r="13215" spans="1:1" x14ac:dyDescent="0.2">
      <c r="A13215" s="2" t="s">
        <v>21154</v>
      </c>
    </row>
    <row r="13216" spans="1:1" x14ac:dyDescent="0.2">
      <c r="A13216" s="2" t="s">
        <v>21155</v>
      </c>
    </row>
    <row r="13217" spans="1:1" x14ac:dyDescent="0.2">
      <c r="A13217" s="2" t="s">
        <v>21156</v>
      </c>
    </row>
    <row r="13218" spans="1:1" x14ac:dyDescent="0.2">
      <c r="A13218" s="2" t="s">
        <v>21157</v>
      </c>
    </row>
    <row r="13219" spans="1:1" x14ac:dyDescent="0.2">
      <c r="A13219" s="2" t="s">
        <v>21158</v>
      </c>
    </row>
    <row r="13220" spans="1:1" x14ac:dyDescent="0.2">
      <c r="A13220" s="2" t="s">
        <v>21159</v>
      </c>
    </row>
    <row r="13221" spans="1:1" x14ac:dyDescent="0.2">
      <c r="A13221" s="2" t="s">
        <v>21160</v>
      </c>
    </row>
    <row r="13222" spans="1:1" x14ac:dyDescent="0.2">
      <c r="A13222" s="2" t="s">
        <v>21161</v>
      </c>
    </row>
    <row r="13223" spans="1:1" x14ac:dyDescent="0.2">
      <c r="A13223" s="2" t="s">
        <v>21162</v>
      </c>
    </row>
    <row r="13224" spans="1:1" x14ac:dyDescent="0.2">
      <c r="A13224" s="2" t="s">
        <v>21163</v>
      </c>
    </row>
    <row r="13225" spans="1:1" x14ac:dyDescent="0.2">
      <c r="A13225" s="2" t="s">
        <v>21164</v>
      </c>
    </row>
    <row r="13226" spans="1:1" x14ac:dyDescent="0.2">
      <c r="A13226" s="2" t="s">
        <v>21165</v>
      </c>
    </row>
    <row r="13227" spans="1:1" x14ac:dyDescent="0.2">
      <c r="A13227" s="2" t="s">
        <v>21166</v>
      </c>
    </row>
    <row r="13228" spans="1:1" x14ac:dyDescent="0.2">
      <c r="A13228" s="2" t="s">
        <v>21167</v>
      </c>
    </row>
    <row r="13229" spans="1:1" x14ac:dyDescent="0.2">
      <c r="A13229" s="2" t="s">
        <v>21168</v>
      </c>
    </row>
    <row r="13230" spans="1:1" x14ac:dyDescent="0.2">
      <c r="A13230" s="2" t="s">
        <v>21169</v>
      </c>
    </row>
    <row r="13231" spans="1:1" x14ac:dyDescent="0.2">
      <c r="A13231" s="2" t="s">
        <v>21170</v>
      </c>
    </row>
    <row r="13232" spans="1:1" x14ac:dyDescent="0.2">
      <c r="A13232" s="2" t="s">
        <v>21171</v>
      </c>
    </row>
    <row r="13233" spans="1:1" x14ac:dyDescent="0.2">
      <c r="A13233" s="2" t="s">
        <v>21172</v>
      </c>
    </row>
    <row r="13234" spans="1:1" x14ac:dyDescent="0.2">
      <c r="A13234" s="2" t="s">
        <v>21173</v>
      </c>
    </row>
    <row r="13235" spans="1:1" x14ac:dyDescent="0.2">
      <c r="A13235" s="2" t="s">
        <v>21174</v>
      </c>
    </row>
    <row r="13236" spans="1:1" x14ac:dyDescent="0.2">
      <c r="A13236" s="2" t="s">
        <v>21175</v>
      </c>
    </row>
    <row r="13237" spans="1:1" x14ac:dyDescent="0.2">
      <c r="A13237" s="2" t="s">
        <v>21176</v>
      </c>
    </row>
    <row r="13238" spans="1:1" x14ac:dyDescent="0.2">
      <c r="A13238" s="2" t="s">
        <v>21177</v>
      </c>
    </row>
    <row r="13239" spans="1:1" x14ac:dyDescent="0.2">
      <c r="A13239" s="2" t="s">
        <v>21178</v>
      </c>
    </row>
    <row r="13240" spans="1:1" x14ac:dyDescent="0.2">
      <c r="A13240" s="2" t="s">
        <v>21179</v>
      </c>
    </row>
    <row r="13241" spans="1:1" x14ac:dyDescent="0.2">
      <c r="A13241" s="2" t="s">
        <v>21180</v>
      </c>
    </row>
    <row r="13242" spans="1:1" x14ac:dyDescent="0.2">
      <c r="A13242" s="2" t="s">
        <v>21181</v>
      </c>
    </row>
    <row r="13243" spans="1:1" x14ac:dyDescent="0.2">
      <c r="A13243" s="2" t="s">
        <v>21182</v>
      </c>
    </row>
    <row r="13244" spans="1:1" x14ac:dyDescent="0.2">
      <c r="A13244" s="2" t="s">
        <v>21183</v>
      </c>
    </row>
    <row r="13245" spans="1:1" x14ac:dyDescent="0.2">
      <c r="A13245" s="2" t="s">
        <v>21184</v>
      </c>
    </row>
    <row r="13246" spans="1:1" x14ac:dyDescent="0.2">
      <c r="A13246" s="2" t="s">
        <v>21185</v>
      </c>
    </row>
    <row r="13247" spans="1:1" x14ac:dyDescent="0.2">
      <c r="A13247" s="2" t="s">
        <v>21186</v>
      </c>
    </row>
    <row r="13248" spans="1:1" x14ac:dyDescent="0.2">
      <c r="A13248" s="2" t="s">
        <v>21187</v>
      </c>
    </row>
    <row r="13249" spans="1:1" x14ac:dyDescent="0.2">
      <c r="A13249" s="2" t="s">
        <v>21188</v>
      </c>
    </row>
    <row r="13250" spans="1:1" x14ac:dyDescent="0.2">
      <c r="A13250" s="2" t="s">
        <v>21189</v>
      </c>
    </row>
    <row r="13251" spans="1:1" x14ac:dyDescent="0.2">
      <c r="A13251" s="2" t="s">
        <v>21190</v>
      </c>
    </row>
    <row r="13252" spans="1:1" x14ac:dyDescent="0.2">
      <c r="A13252" s="2" t="s">
        <v>21191</v>
      </c>
    </row>
    <row r="13253" spans="1:1" x14ac:dyDescent="0.2">
      <c r="A13253" s="2" t="s">
        <v>21192</v>
      </c>
    </row>
    <row r="13254" spans="1:1" x14ac:dyDescent="0.2">
      <c r="A13254" s="2" t="s">
        <v>21193</v>
      </c>
    </row>
    <row r="13255" spans="1:1" x14ac:dyDescent="0.2">
      <c r="A13255" s="2" t="s">
        <v>21194</v>
      </c>
    </row>
    <row r="13256" spans="1:1" x14ac:dyDescent="0.2">
      <c r="A13256" s="2" t="s">
        <v>21195</v>
      </c>
    </row>
    <row r="13257" spans="1:1" x14ac:dyDescent="0.2">
      <c r="A13257" s="2" t="s">
        <v>21196</v>
      </c>
    </row>
    <row r="13258" spans="1:1" x14ac:dyDescent="0.2">
      <c r="A13258" s="2" t="s">
        <v>21197</v>
      </c>
    </row>
    <row r="13259" spans="1:1" x14ac:dyDescent="0.2">
      <c r="A13259" s="2" t="s">
        <v>21198</v>
      </c>
    </row>
    <row r="13260" spans="1:1" x14ac:dyDescent="0.2">
      <c r="A13260" s="2" t="s">
        <v>21199</v>
      </c>
    </row>
    <row r="13261" spans="1:1" x14ac:dyDescent="0.2">
      <c r="A13261" s="2" t="s">
        <v>21200</v>
      </c>
    </row>
    <row r="13262" spans="1:1" x14ac:dyDescent="0.2">
      <c r="A13262" s="2" t="s">
        <v>21201</v>
      </c>
    </row>
    <row r="13263" spans="1:1" x14ac:dyDescent="0.2">
      <c r="A13263" s="2" t="s">
        <v>21202</v>
      </c>
    </row>
    <row r="13264" spans="1:1" x14ac:dyDescent="0.2">
      <c r="A13264" s="2" t="s">
        <v>21203</v>
      </c>
    </row>
    <row r="13265" spans="1:1" x14ac:dyDescent="0.2">
      <c r="A13265" s="2" t="s">
        <v>21204</v>
      </c>
    </row>
    <row r="13266" spans="1:1" x14ac:dyDescent="0.2">
      <c r="A13266" s="2" t="s">
        <v>21205</v>
      </c>
    </row>
    <row r="13267" spans="1:1" x14ac:dyDescent="0.2">
      <c r="A13267" s="2" t="s">
        <v>21206</v>
      </c>
    </row>
    <row r="13268" spans="1:1" x14ac:dyDescent="0.2">
      <c r="A13268" s="2" t="s">
        <v>21207</v>
      </c>
    </row>
    <row r="13269" spans="1:1" x14ac:dyDescent="0.2">
      <c r="A13269" s="2" t="s">
        <v>21208</v>
      </c>
    </row>
    <row r="13270" spans="1:1" x14ac:dyDescent="0.2">
      <c r="A13270" s="2" t="s">
        <v>21209</v>
      </c>
    </row>
    <row r="13271" spans="1:1" x14ac:dyDescent="0.2">
      <c r="A13271" s="2" t="s">
        <v>21210</v>
      </c>
    </row>
    <row r="13272" spans="1:1" x14ac:dyDescent="0.2">
      <c r="A13272" s="2" t="s">
        <v>21211</v>
      </c>
    </row>
    <row r="13273" spans="1:1" x14ac:dyDescent="0.2">
      <c r="A13273" s="2" t="s">
        <v>21212</v>
      </c>
    </row>
    <row r="13274" spans="1:1" x14ac:dyDescent="0.2">
      <c r="A13274" s="2" t="s">
        <v>21213</v>
      </c>
    </row>
    <row r="13275" spans="1:1" x14ac:dyDescent="0.2">
      <c r="A13275" s="2" t="s">
        <v>21214</v>
      </c>
    </row>
    <row r="13276" spans="1:1" x14ac:dyDescent="0.2">
      <c r="A13276" s="2" t="s">
        <v>21215</v>
      </c>
    </row>
    <row r="13277" spans="1:1" x14ac:dyDescent="0.2">
      <c r="A13277" s="2" t="s">
        <v>21216</v>
      </c>
    </row>
    <row r="13278" spans="1:1" x14ac:dyDescent="0.2">
      <c r="A13278" s="2" t="s">
        <v>21217</v>
      </c>
    </row>
    <row r="13279" spans="1:1" x14ac:dyDescent="0.2">
      <c r="A13279" s="2" t="s">
        <v>21218</v>
      </c>
    </row>
    <row r="13280" spans="1:1" x14ac:dyDescent="0.2">
      <c r="A13280" s="2" t="s">
        <v>21219</v>
      </c>
    </row>
    <row r="13281" spans="1:1" x14ac:dyDescent="0.2">
      <c r="A13281" s="2" t="s">
        <v>21220</v>
      </c>
    </row>
    <row r="13282" spans="1:1" x14ac:dyDescent="0.2">
      <c r="A13282" s="2" t="s">
        <v>21221</v>
      </c>
    </row>
    <row r="13283" spans="1:1" x14ac:dyDescent="0.2">
      <c r="A13283" s="2" t="s">
        <v>21222</v>
      </c>
    </row>
    <row r="13284" spans="1:1" x14ac:dyDescent="0.2">
      <c r="A13284" s="2" t="s">
        <v>21223</v>
      </c>
    </row>
    <row r="13285" spans="1:1" x14ac:dyDescent="0.2">
      <c r="A13285" s="2" t="s">
        <v>21224</v>
      </c>
    </row>
    <row r="13286" spans="1:1" x14ac:dyDescent="0.2">
      <c r="A13286" s="2" t="s">
        <v>21225</v>
      </c>
    </row>
    <row r="13287" spans="1:1" x14ac:dyDescent="0.2">
      <c r="A13287" s="2" t="s">
        <v>21226</v>
      </c>
    </row>
    <row r="13288" spans="1:1" x14ac:dyDescent="0.2">
      <c r="A13288" s="2" t="s">
        <v>21227</v>
      </c>
    </row>
    <row r="13289" spans="1:1" x14ac:dyDescent="0.2">
      <c r="A13289" s="2" t="s">
        <v>21228</v>
      </c>
    </row>
    <row r="13290" spans="1:1" x14ac:dyDescent="0.2">
      <c r="A13290" s="2" t="s">
        <v>21229</v>
      </c>
    </row>
    <row r="13291" spans="1:1" x14ac:dyDescent="0.2">
      <c r="A13291" s="2" t="s">
        <v>21230</v>
      </c>
    </row>
    <row r="13292" spans="1:1" x14ac:dyDescent="0.2">
      <c r="A13292" s="2" t="s">
        <v>21231</v>
      </c>
    </row>
    <row r="13293" spans="1:1" x14ac:dyDescent="0.2">
      <c r="A13293" s="2" t="s">
        <v>21232</v>
      </c>
    </row>
    <row r="13294" spans="1:1" x14ac:dyDescent="0.2">
      <c r="A13294" s="2" t="s">
        <v>21233</v>
      </c>
    </row>
    <row r="13295" spans="1:1" x14ac:dyDescent="0.2">
      <c r="A13295" s="2" t="s">
        <v>21234</v>
      </c>
    </row>
    <row r="13296" spans="1:1" x14ac:dyDescent="0.2">
      <c r="A13296" s="2" t="s">
        <v>21235</v>
      </c>
    </row>
    <row r="13297" spans="1:1" x14ac:dyDescent="0.2">
      <c r="A13297" s="2" t="s">
        <v>21236</v>
      </c>
    </row>
    <row r="13298" spans="1:1" x14ac:dyDescent="0.2">
      <c r="A13298" s="2" t="s">
        <v>21237</v>
      </c>
    </row>
    <row r="13299" spans="1:1" x14ac:dyDescent="0.2">
      <c r="A13299" s="2" t="s">
        <v>21238</v>
      </c>
    </row>
    <row r="13300" spans="1:1" x14ac:dyDescent="0.2">
      <c r="A13300" s="2" t="s">
        <v>21239</v>
      </c>
    </row>
    <row r="13301" spans="1:1" x14ac:dyDescent="0.2">
      <c r="A13301" s="2" t="s">
        <v>21240</v>
      </c>
    </row>
    <row r="13302" spans="1:1" x14ac:dyDescent="0.2">
      <c r="A13302" s="2" t="s">
        <v>21241</v>
      </c>
    </row>
    <row r="13303" spans="1:1" x14ac:dyDescent="0.2">
      <c r="A13303" s="2" t="s">
        <v>21242</v>
      </c>
    </row>
    <row r="13304" spans="1:1" x14ac:dyDescent="0.2">
      <c r="A13304" s="2" t="s">
        <v>21243</v>
      </c>
    </row>
    <row r="13305" spans="1:1" x14ac:dyDescent="0.2">
      <c r="A13305" s="2" t="s">
        <v>21244</v>
      </c>
    </row>
    <row r="13306" spans="1:1" x14ac:dyDescent="0.2">
      <c r="A13306" s="2" t="s">
        <v>21245</v>
      </c>
    </row>
    <row r="13307" spans="1:1" x14ac:dyDescent="0.2">
      <c r="A13307" s="2" t="s">
        <v>21246</v>
      </c>
    </row>
    <row r="13308" spans="1:1" x14ac:dyDescent="0.2">
      <c r="A13308" s="2" t="s">
        <v>21247</v>
      </c>
    </row>
    <row r="13309" spans="1:1" x14ac:dyDescent="0.2">
      <c r="A13309" s="2" t="s">
        <v>21248</v>
      </c>
    </row>
    <row r="13310" spans="1:1" x14ac:dyDescent="0.2">
      <c r="A13310" s="2" t="s">
        <v>21249</v>
      </c>
    </row>
    <row r="13311" spans="1:1" x14ac:dyDescent="0.2">
      <c r="A13311" s="2" t="s">
        <v>21250</v>
      </c>
    </row>
    <row r="13312" spans="1:1" x14ac:dyDescent="0.2">
      <c r="A13312" s="2" t="s">
        <v>21251</v>
      </c>
    </row>
    <row r="13313" spans="1:1" x14ac:dyDescent="0.2">
      <c r="A13313" s="2" t="s">
        <v>21252</v>
      </c>
    </row>
    <row r="13314" spans="1:1" x14ac:dyDescent="0.2">
      <c r="A13314" s="2" t="s">
        <v>21253</v>
      </c>
    </row>
    <row r="13315" spans="1:1" x14ac:dyDescent="0.2">
      <c r="A13315" s="2" t="s">
        <v>21254</v>
      </c>
    </row>
    <row r="13316" spans="1:1" x14ac:dyDescent="0.2">
      <c r="A13316" s="2" t="s">
        <v>21255</v>
      </c>
    </row>
    <row r="13317" spans="1:1" x14ac:dyDescent="0.2">
      <c r="A13317" s="2" t="s">
        <v>21256</v>
      </c>
    </row>
    <row r="13318" spans="1:1" x14ac:dyDescent="0.2">
      <c r="A13318" s="2" t="s">
        <v>21257</v>
      </c>
    </row>
    <row r="13319" spans="1:1" x14ac:dyDescent="0.2">
      <c r="A13319" s="2" t="s">
        <v>21258</v>
      </c>
    </row>
    <row r="13320" spans="1:1" x14ac:dyDescent="0.2">
      <c r="A13320" s="2" t="s">
        <v>21259</v>
      </c>
    </row>
    <row r="13321" spans="1:1" x14ac:dyDescent="0.2">
      <c r="A13321" s="2" t="s">
        <v>21260</v>
      </c>
    </row>
    <row r="13322" spans="1:1" x14ac:dyDescent="0.2">
      <c r="A13322" s="2" t="s">
        <v>21261</v>
      </c>
    </row>
    <row r="13323" spans="1:1" x14ac:dyDescent="0.2">
      <c r="A13323" s="2" t="s">
        <v>21262</v>
      </c>
    </row>
    <row r="13324" spans="1:1" x14ac:dyDescent="0.2">
      <c r="A13324" s="2" t="s">
        <v>21263</v>
      </c>
    </row>
    <row r="13325" spans="1:1" x14ac:dyDescent="0.2">
      <c r="A13325" s="2" t="s">
        <v>21264</v>
      </c>
    </row>
    <row r="13326" spans="1:1" x14ac:dyDescent="0.2">
      <c r="A13326" s="2" t="s">
        <v>21265</v>
      </c>
    </row>
    <row r="13327" spans="1:1" x14ac:dyDescent="0.2">
      <c r="A13327" s="2" t="s">
        <v>21266</v>
      </c>
    </row>
    <row r="13328" spans="1:1" x14ac:dyDescent="0.2">
      <c r="A13328" s="2" t="s">
        <v>21267</v>
      </c>
    </row>
    <row r="13329" spans="1:1" x14ac:dyDescent="0.2">
      <c r="A13329" s="2" t="s">
        <v>21268</v>
      </c>
    </row>
    <row r="13330" spans="1:1" x14ac:dyDescent="0.2">
      <c r="A13330" s="2" t="s">
        <v>21269</v>
      </c>
    </row>
    <row r="13331" spans="1:1" x14ac:dyDescent="0.2">
      <c r="A13331" s="2" t="s">
        <v>21270</v>
      </c>
    </row>
    <row r="13332" spans="1:1" x14ac:dyDescent="0.2">
      <c r="A13332" s="2" t="s">
        <v>21271</v>
      </c>
    </row>
    <row r="13333" spans="1:1" x14ac:dyDescent="0.2">
      <c r="A13333" s="2" t="s">
        <v>21272</v>
      </c>
    </row>
    <row r="13334" spans="1:1" x14ac:dyDescent="0.2">
      <c r="A13334" s="2" t="s">
        <v>21273</v>
      </c>
    </row>
    <row r="13335" spans="1:1" x14ac:dyDescent="0.2">
      <c r="A13335" s="2" t="s">
        <v>21274</v>
      </c>
    </row>
    <row r="13336" spans="1:1" x14ac:dyDescent="0.2">
      <c r="A13336" s="2" t="s">
        <v>21275</v>
      </c>
    </row>
    <row r="13337" spans="1:1" x14ac:dyDescent="0.2">
      <c r="A13337" s="2" t="s">
        <v>21276</v>
      </c>
    </row>
    <row r="13338" spans="1:1" x14ac:dyDescent="0.2">
      <c r="A13338" s="2" t="s">
        <v>21277</v>
      </c>
    </row>
    <row r="13339" spans="1:1" x14ac:dyDescent="0.2">
      <c r="A13339" s="2" t="s">
        <v>21278</v>
      </c>
    </row>
    <row r="13340" spans="1:1" x14ac:dyDescent="0.2">
      <c r="A13340" s="2" t="s">
        <v>21279</v>
      </c>
    </row>
    <row r="13341" spans="1:1" x14ac:dyDescent="0.2">
      <c r="A13341" s="2" t="s">
        <v>21280</v>
      </c>
    </row>
    <row r="13342" spans="1:1" x14ac:dyDescent="0.2">
      <c r="A13342" s="2" t="s">
        <v>21281</v>
      </c>
    </row>
    <row r="13343" spans="1:1" x14ac:dyDescent="0.2">
      <c r="A13343" s="2" t="s">
        <v>21282</v>
      </c>
    </row>
    <row r="13344" spans="1:1" x14ac:dyDescent="0.2">
      <c r="A13344" s="2" t="s">
        <v>21283</v>
      </c>
    </row>
    <row r="13345" spans="1:1" x14ac:dyDescent="0.2">
      <c r="A13345" s="2" t="s">
        <v>21284</v>
      </c>
    </row>
    <row r="13346" spans="1:1" x14ac:dyDescent="0.2">
      <c r="A13346" s="2" t="s">
        <v>21285</v>
      </c>
    </row>
    <row r="13347" spans="1:1" x14ac:dyDescent="0.2">
      <c r="A13347" s="2" t="s">
        <v>21286</v>
      </c>
    </row>
    <row r="13348" spans="1:1" x14ac:dyDescent="0.2">
      <c r="A13348" s="2" t="s">
        <v>21287</v>
      </c>
    </row>
    <row r="13349" spans="1:1" x14ac:dyDescent="0.2">
      <c r="A13349" s="2" t="s">
        <v>21288</v>
      </c>
    </row>
    <row r="13350" spans="1:1" x14ac:dyDescent="0.2">
      <c r="A13350" s="2" t="s">
        <v>21289</v>
      </c>
    </row>
    <row r="13351" spans="1:1" x14ac:dyDescent="0.2">
      <c r="A13351" s="2" t="s">
        <v>21290</v>
      </c>
    </row>
    <row r="13352" spans="1:1" x14ac:dyDescent="0.2">
      <c r="A13352" s="2" t="s">
        <v>21291</v>
      </c>
    </row>
    <row r="13353" spans="1:1" x14ac:dyDescent="0.2">
      <c r="A13353" s="2" t="s">
        <v>21292</v>
      </c>
    </row>
    <row r="13354" spans="1:1" x14ac:dyDescent="0.2">
      <c r="A13354" s="2" t="s">
        <v>21293</v>
      </c>
    </row>
    <row r="13355" spans="1:1" x14ac:dyDescent="0.2">
      <c r="A13355" s="2" t="s">
        <v>21294</v>
      </c>
    </row>
    <row r="13356" spans="1:1" x14ac:dyDescent="0.2">
      <c r="A13356" s="2" t="s">
        <v>21295</v>
      </c>
    </row>
    <row r="13357" spans="1:1" x14ac:dyDescent="0.2">
      <c r="A13357" s="2" t="s">
        <v>21296</v>
      </c>
    </row>
    <row r="13358" spans="1:1" x14ac:dyDescent="0.2">
      <c r="A13358" s="2" t="s">
        <v>21297</v>
      </c>
    </row>
    <row r="13359" spans="1:1" x14ac:dyDescent="0.2">
      <c r="A13359" s="2" t="s">
        <v>21298</v>
      </c>
    </row>
    <row r="13360" spans="1:1" x14ac:dyDescent="0.2">
      <c r="A13360" s="2" t="s">
        <v>21299</v>
      </c>
    </row>
    <row r="13361" spans="1:1" x14ac:dyDescent="0.2">
      <c r="A13361" s="2" t="s">
        <v>21300</v>
      </c>
    </row>
    <row r="13362" spans="1:1" x14ac:dyDescent="0.2">
      <c r="A13362" s="2" t="s">
        <v>21301</v>
      </c>
    </row>
    <row r="13363" spans="1:1" x14ac:dyDescent="0.2">
      <c r="A13363" s="2" t="s">
        <v>21302</v>
      </c>
    </row>
    <row r="13364" spans="1:1" x14ac:dyDescent="0.2">
      <c r="A13364" s="2" t="s">
        <v>21303</v>
      </c>
    </row>
    <row r="13365" spans="1:1" x14ac:dyDescent="0.2">
      <c r="A13365" s="2" t="s">
        <v>21304</v>
      </c>
    </row>
    <row r="13366" spans="1:1" x14ac:dyDescent="0.2">
      <c r="A13366" s="2" t="s">
        <v>21305</v>
      </c>
    </row>
    <row r="13367" spans="1:1" x14ac:dyDescent="0.2">
      <c r="A13367" s="2" t="s">
        <v>21306</v>
      </c>
    </row>
    <row r="13368" spans="1:1" x14ac:dyDescent="0.2">
      <c r="A13368" s="2" t="s">
        <v>21307</v>
      </c>
    </row>
    <row r="13369" spans="1:1" x14ac:dyDescent="0.2">
      <c r="A13369" s="2" t="s">
        <v>21308</v>
      </c>
    </row>
    <row r="13370" spans="1:1" x14ac:dyDescent="0.2">
      <c r="A13370" s="2" t="s">
        <v>21309</v>
      </c>
    </row>
    <row r="13371" spans="1:1" x14ac:dyDescent="0.2">
      <c r="A13371" s="2" t="s">
        <v>21310</v>
      </c>
    </row>
    <row r="13372" spans="1:1" x14ac:dyDescent="0.2">
      <c r="A13372" s="2" t="s">
        <v>21311</v>
      </c>
    </row>
    <row r="13373" spans="1:1" x14ac:dyDescent="0.2">
      <c r="A13373" s="2" t="s">
        <v>21312</v>
      </c>
    </row>
    <row r="13374" spans="1:1" x14ac:dyDescent="0.2">
      <c r="A13374" s="2" t="s">
        <v>21313</v>
      </c>
    </row>
    <row r="13375" spans="1:1" x14ac:dyDescent="0.2">
      <c r="A13375" s="2" t="s">
        <v>21314</v>
      </c>
    </row>
    <row r="13376" spans="1:1" x14ac:dyDescent="0.2">
      <c r="A13376" s="2" t="s">
        <v>21315</v>
      </c>
    </row>
    <row r="13377" spans="1:1" x14ac:dyDescent="0.2">
      <c r="A13377" s="2" t="s">
        <v>21316</v>
      </c>
    </row>
    <row r="13378" spans="1:1" x14ac:dyDescent="0.2">
      <c r="A13378" s="2" t="s">
        <v>21317</v>
      </c>
    </row>
    <row r="13379" spans="1:1" x14ac:dyDescent="0.2">
      <c r="A13379" s="2" t="s">
        <v>21318</v>
      </c>
    </row>
    <row r="13380" spans="1:1" x14ac:dyDescent="0.2">
      <c r="A13380" s="2" t="s">
        <v>21319</v>
      </c>
    </row>
    <row r="13381" spans="1:1" x14ac:dyDescent="0.2">
      <c r="A13381" s="2" t="s">
        <v>21320</v>
      </c>
    </row>
    <row r="13382" spans="1:1" x14ac:dyDescent="0.2">
      <c r="A13382" s="2" t="s">
        <v>21321</v>
      </c>
    </row>
    <row r="13383" spans="1:1" x14ac:dyDescent="0.2">
      <c r="A13383" s="2" t="s">
        <v>21322</v>
      </c>
    </row>
    <row r="13384" spans="1:1" x14ac:dyDescent="0.2">
      <c r="A13384" s="2" t="s">
        <v>21323</v>
      </c>
    </row>
    <row r="13385" spans="1:1" x14ac:dyDescent="0.2">
      <c r="A13385" s="2" t="s">
        <v>21324</v>
      </c>
    </row>
    <row r="13386" spans="1:1" x14ac:dyDescent="0.2">
      <c r="A13386" s="2" t="s">
        <v>21325</v>
      </c>
    </row>
    <row r="13387" spans="1:1" x14ac:dyDescent="0.2">
      <c r="A13387" s="2" t="s">
        <v>21326</v>
      </c>
    </row>
    <row r="13388" spans="1:1" x14ac:dyDescent="0.2">
      <c r="A13388" s="2" t="s">
        <v>21327</v>
      </c>
    </row>
    <row r="13389" spans="1:1" x14ac:dyDescent="0.2">
      <c r="A13389" s="2" t="s">
        <v>21328</v>
      </c>
    </row>
    <row r="13390" spans="1:1" x14ac:dyDescent="0.2">
      <c r="A13390" s="2" t="s">
        <v>21329</v>
      </c>
    </row>
    <row r="13391" spans="1:1" x14ac:dyDescent="0.2">
      <c r="A13391" s="2" t="s">
        <v>21330</v>
      </c>
    </row>
    <row r="13392" spans="1:1" x14ac:dyDescent="0.2">
      <c r="A13392" s="2" t="s">
        <v>21331</v>
      </c>
    </row>
    <row r="13393" spans="1:1" x14ac:dyDescent="0.2">
      <c r="A13393" s="2" t="s">
        <v>21332</v>
      </c>
    </row>
    <row r="13394" spans="1:1" x14ac:dyDescent="0.2">
      <c r="A13394" s="2" t="s">
        <v>21333</v>
      </c>
    </row>
    <row r="13395" spans="1:1" x14ac:dyDescent="0.2">
      <c r="A13395" s="2" t="s">
        <v>21334</v>
      </c>
    </row>
    <row r="13396" spans="1:1" x14ac:dyDescent="0.2">
      <c r="A13396" s="2" t="s">
        <v>21335</v>
      </c>
    </row>
    <row r="13397" spans="1:1" x14ac:dyDescent="0.2">
      <c r="A13397" s="2" t="s">
        <v>21336</v>
      </c>
    </row>
    <row r="13398" spans="1:1" x14ac:dyDescent="0.2">
      <c r="A13398" s="2" t="s">
        <v>21337</v>
      </c>
    </row>
    <row r="13399" spans="1:1" x14ac:dyDescent="0.2">
      <c r="A13399" s="2" t="s">
        <v>21338</v>
      </c>
    </row>
    <row r="13400" spans="1:1" x14ac:dyDescent="0.2">
      <c r="A13400" s="2" t="s">
        <v>21339</v>
      </c>
    </row>
    <row r="13401" spans="1:1" x14ac:dyDescent="0.2">
      <c r="A13401" s="2" t="s">
        <v>21340</v>
      </c>
    </row>
    <row r="13402" spans="1:1" x14ac:dyDescent="0.2">
      <c r="A13402" s="2" t="s">
        <v>21341</v>
      </c>
    </row>
    <row r="13403" spans="1:1" x14ac:dyDescent="0.2">
      <c r="A13403" s="2" t="s">
        <v>21342</v>
      </c>
    </row>
    <row r="13404" spans="1:1" x14ac:dyDescent="0.2">
      <c r="A13404" s="2" t="s">
        <v>21343</v>
      </c>
    </row>
    <row r="13405" spans="1:1" x14ac:dyDescent="0.2">
      <c r="A13405" s="2" t="s">
        <v>21344</v>
      </c>
    </row>
    <row r="13406" spans="1:1" x14ac:dyDescent="0.2">
      <c r="A13406" s="2" t="s">
        <v>21345</v>
      </c>
    </row>
    <row r="13407" spans="1:1" x14ac:dyDescent="0.2">
      <c r="A13407" s="2" t="s">
        <v>21346</v>
      </c>
    </row>
    <row r="13408" spans="1:1" x14ac:dyDescent="0.2">
      <c r="A13408" s="2" t="s">
        <v>21347</v>
      </c>
    </row>
    <row r="13409" spans="1:1" x14ac:dyDescent="0.2">
      <c r="A13409" s="2" t="s">
        <v>21348</v>
      </c>
    </row>
    <row r="13410" spans="1:1" x14ac:dyDescent="0.2">
      <c r="A13410" s="2" t="s">
        <v>21349</v>
      </c>
    </row>
    <row r="13411" spans="1:1" x14ac:dyDescent="0.2">
      <c r="A13411" s="2" t="s">
        <v>21350</v>
      </c>
    </row>
    <row r="13412" spans="1:1" x14ac:dyDescent="0.2">
      <c r="A13412" s="2" t="s">
        <v>21351</v>
      </c>
    </row>
    <row r="13413" spans="1:1" x14ac:dyDescent="0.2">
      <c r="A13413" s="2" t="s">
        <v>21352</v>
      </c>
    </row>
    <row r="13414" spans="1:1" x14ac:dyDescent="0.2">
      <c r="A13414" s="2" t="s">
        <v>21353</v>
      </c>
    </row>
    <row r="13415" spans="1:1" x14ac:dyDescent="0.2">
      <c r="A13415" s="2" t="s">
        <v>21354</v>
      </c>
    </row>
    <row r="13416" spans="1:1" x14ac:dyDescent="0.2">
      <c r="A13416" s="2" t="s">
        <v>21355</v>
      </c>
    </row>
    <row r="13417" spans="1:1" x14ac:dyDescent="0.2">
      <c r="A13417" s="2" t="s">
        <v>21356</v>
      </c>
    </row>
    <row r="13418" spans="1:1" x14ac:dyDescent="0.2">
      <c r="A13418" s="2" t="s">
        <v>21357</v>
      </c>
    </row>
    <row r="13419" spans="1:1" x14ac:dyDescent="0.2">
      <c r="A13419" s="2" t="s">
        <v>21358</v>
      </c>
    </row>
    <row r="13420" spans="1:1" x14ac:dyDescent="0.2">
      <c r="A13420" s="2" t="s">
        <v>21359</v>
      </c>
    </row>
    <row r="13421" spans="1:1" x14ac:dyDescent="0.2">
      <c r="A13421" s="2" t="s">
        <v>21360</v>
      </c>
    </row>
    <row r="13422" spans="1:1" x14ac:dyDescent="0.2">
      <c r="A13422" s="2" t="s">
        <v>21361</v>
      </c>
    </row>
    <row r="13423" spans="1:1" x14ac:dyDescent="0.2">
      <c r="A13423" s="2" t="s">
        <v>21362</v>
      </c>
    </row>
    <row r="13424" spans="1:1" x14ac:dyDescent="0.2">
      <c r="A13424" s="2" t="s">
        <v>21363</v>
      </c>
    </row>
    <row r="13425" spans="1:1" x14ac:dyDescent="0.2">
      <c r="A13425" s="2" t="s">
        <v>21364</v>
      </c>
    </row>
    <row r="13426" spans="1:1" x14ac:dyDescent="0.2">
      <c r="A13426" s="2" t="s">
        <v>21365</v>
      </c>
    </row>
    <row r="13427" spans="1:1" x14ac:dyDescent="0.2">
      <c r="A13427" s="2" t="s">
        <v>21366</v>
      </c>
    </row>
    <row r="13428" spans="1:1" x14ac:dyDescent="0.2">
      <c r="A13428" s="2" t="s">
        <v>21367</v>
      </c>
    </row>
    <row r="13429" spans="1:1" x14ac:dyDescent="0.2">
      <c r="A13429" s="2" t="s">
        <v>21368</v>
      </c>
    </row>
    <row r="13430" spans="1:1" x14ac:dyDescent="0.2">
      <c r="A13430" s="2" t="s">
        <v>21369</v>
      </c>
    </row>
    <row r="13431" spans="1:1" x14ac:dyDescent="0.2">
      <c r="A13431" s="2" t="s">
        <v>21370</v>
      </c>
    </row>
    <row r="13432" spans="1:1" x14ac:dyDescent="0.2">
      <c r="A13432" s="2" t="s">
        <v>21371</v>
      </c>
    </row>
    <row r="13433" spans="1:1" x14ac:dyDescent="0.2">
      <c r="A13433" s="2" t="s">
        <v>21372</v>
      </c>
    </row>
    <row r="13434" spans="1:1" x14ac:dyDescent="0.2">
      <c r="A13434" s="2" t="s">
        <v>21373</v>
      </c>
    </row>
    <row r="13435" spans="1:1" x14ac:dyDescent="0.2">
      <c r="A13435" s="2" t="s">
        <v>21374</v>
      </c>
    </row>
    <row r="13436" spans="1:1" x14ac:dyDescent="0.2">
      <c r="A13436" s="2" t="s">
        <v>21375</v>
      </c>
    </row>
    <row r="13437" spans="1:1" x14ac:dyDescent="0.2">
      <c r="A13437" s="2" t="s">
        <v>21376</v>
      </c>
    </row>
    <row r="13438" spans="1:1" x14ac:dyDescent="0.2">
      <c r="A13438" s="2" t="s">
        <v>21377</v>
      </c>
    </row>
    <row r="13439" spans="1:1" x14ac:dyDescent="0.2">
      <c r="A13439" s="2" t="s">
        <v>21378</v>
      </c>
    </row>
    <row r="13440" spans="1:1" x14ac:dyDescent="0.2">
      <c r="A13440" s="2" t="s">
        <v>21379</v>
      </c>
    </row>
    <row r="13441" spans="1:1" x14ac:dyDescent="0.2">
      <c r="A13441" s="2" t="s">
        <v>21380</v>
      </c>
    </row>
    <row r="13442" spans="1:1" x14ac:dyDescent="0.2">
      <c r="A13442" s="2" t="s">
        <v>21381</v>
      </c>
    </row>
    <row r="13443" spans="1:1" x14ac:dyDescent="0.2">
      <c r="A13443" s="2" t="s">
        <v>21382</v>
      </c>
    </row>
    <row r="13444" spans="1:1" x14ac:dyDescent="0.2">
      <c r="A13444" s="2" t="s">
        <v>21383</v>
      </c>
    </row>
    <row r="13445" spans="1:1" x14ac:dyDescent="0.2">
      <c r="A13445" s="2" t="s">
        <v>21384</v>
      </c>
    </row>
    <row r="13446" spans="1:1" x14ac:dyDescent="0.2">
      <c r="A13446" s="2" t="s">
        <v>21385</v>
      </c>
    </row>
    <row r="13447" spans="1:1" x14ac:dyDescent="0.2">
      <c r="A13447" s="2" t="s">
        <v>21386</v>
      </c>
    </row>
    <row r="13448" spans="1:1" x14ac:dyDescent="0.2">
      <c r="A13448" s="2" t="s">
        <v>21387</v>
      </c>
    </row>
    <row r="13449" spans="1:1" x14ac:dyDescent="0.2">
      <c r="A13449" s="2" t="s">
        <v>21388</v>
      </c>
    </row>
    <row r="13450" spans="1:1" x14ac:dyDescent="0.2">
      <c r="A13450" s="2" t="s">
        <v>21389</v>
      </c>
    </row>
    <row r="13451" spans="1:1" x14ac:dyDescent="0.2">
      <c r="A13451" s="2" t="s">
        <v>21390</v>
      </c>
    </row>
    <row r="13452" spans="1:1" x14ac:dyDescent="0.2">
      <c r="A13452" s="2" t="s">
        <v>21391</v>
      </c>
    </row>
    <row r="13453" spans="1:1" x14ac:dyDescent="0.2">
      <c r="A13453" s="2" t="s">
        <v>21392</v>
      </c>
    </row>
    <row r="13454" spans="1:1" x14ac:dyDescent="0.2">
      <c r="A13454" s="2" t="s">
        <v>21393</v>
      </c>
    </row>
    <row r="13455" spans="1:1" x14ac:dyDescent="0.2">
      <c r="A13455" s="2" t="s">
        <v>21394</v>
      </c>
    </row>
    <row r="13456" spans="1:1" x14ac:dyDescent="0.2">
      <c r="A13456" s="2" t="s">
        <v>21395</v>
      </c>
    </row>
    <row r="13457" spans="1:1" x14ac:dyDescent="0.2">
      <c r="A13457" s="2" t="s">
        <v>21396</v>
      </c>
    </row>
    <row r="13458" spans="1:1" x14ac:dyDescent="0.2">
      <c r="A13458" s="2" t="s">
        <v>21397</v>
      </c>
    </row>
    <row r="13459" spans="1:1" x14ac:dyDescent="0.2">
      <c r="A13459" s="2" t="s">
        <v>21398</v>
      </c>
    </row>
    <row r="13460" spans="1:1" x14ac:dyDescent="0.2">
      <c r="A13460" s="2" t="s">
        <v>21399</v>
      </c>
    </row>
    <row r="13461" spans="1:1" x14ac:dyDescent="0.2">
      <c r="A13461" s="2" t="s">
        <v>21400</v>
      </c>
    </row>
    <row r="13462" spans="1:1" x14ac:dyDescent="0.2">
      <c r="A13462" s="2" t="s">
        <v>21401</v>
      </c>
    </row>
    <row r="13463" spans="1:1" x14ac:dyDescent="0.2">
      <c r="A13463" s="2" t="s">
        <v>21402</v>
      </c>
    </row>
    <row r="13464" spans="1:1" x14ac:dyDescent="0.2">
      <c r="A13464" s="2" t="s">
        <v>21403</v>
      </c>
    </row>
    <row r="13465" spans="1:1" x14ac:dyDescent="0.2">
      <c r="A13465" s="2" t="s">
        <v>21404</v>
      </c>
    </row>
    <row r="13466" spans="1:1" x14ac:dyDescent="0.2">
      <c r="A13466" s="2" t="s">
        <v>21405</v>
      </c>
    </row>
    <row r="13467" spans="1:1" x14ac:dyDescent="0.2">
      <c r="A13467" s="2" t="s">
        <v>21406</v>
      </c>
    </row>
    <row r="13468" spans="1:1" x14ac:dyDescent="0.2">
      <c r="A13468" s="2" t="s">
        <v>21407</v>
      </c>
    </row>
    <row r="13469" spans="1:1" x14ac:dyDescent="0.2">
      <c r="A13469" s="2" t="s">
        <v>21408</v>
      </c>
    </row>
    <row r="13470" spans="1:1" x14ac:dyDescent="0.2">
      <c r="A13470" s="2" t="s">
        <v>21409</v>
      </c>
    </row>
    <row r="13471" spans="1:1" x14ac:dyDescent="0.2">
      <c r="A13471" s="2" t="s">
        <v>21410</v>
      </c>
    </row>
    <row r="13472" spans="1:1" x14ac:dyDescent="0.2">
      <c r="A13472" s="2" t="s">
        <v>21411</v>
      </c>
    </row>
    <row r="13473" spans="1:1" x14ac:dyDescent="0.2">
      <c r="A13473" s="2" t="s">
        <v>21412</v>
      </c>
    </row>
    <row r="13474" spans="1:1" x14ac:dyDescent="0.2">
      <c r="A13474" s="2" t="s">
        <v>21413</v>
      </c>
    </row>
    <row r="13475" spans="1:1" x14ac:dyDescent="0.2">
      <c r="A13475" s="2" t="s">
        <v>21414</v>
      </c>
    </row>
    <row r="13476" spans="1:1" x14ac:dyDescent="0.2">
      <c r="A13476" s="2" t="s">
        <v>21415</v>
      </c>
    </row>
    <row r="13477" spans="1:1" x14ac:dyDescent="0.2">
      <c r="A13477" s="2" t="s">
        <v>21416</v>
      </c>
    </row>
    <row r="13478" spans="1:1" x14ac:dyDescent="0.2">
      <c r="A13478" s="2" t="s">
        <v>21417</v>
      </c>
    </row>
    <row r="13479" spans="1:1" x14ac:dyDescent="0.2">
      <c r="A13479" s="2" t="s">
        <v>21418</v>
      </c>
    </row>
    <row r="13480" spans="1:1" x14ac:dyDescent="0.2">
      <c r="A13480" s="2" t="s">
        <v>21419</v>
      </c>
    </row>
    <row r="13481" spans="1:1" x14ac:dyDescent="0.2">
      <c r="A13481" s="2" t="s">
        <v>21420</v>
      </c>
    </row>
    <row r="13482" spans="1:1" x14ac:dyDescent="0.2">
      <c r="A13482" s="2" t="s">
        <v>21421</v>
      </c>
    </row>
    <row r="13483" spans="1:1" x14ac:dyDescent="0.2">
      <c r="A13483" s="2" t="s">
        <v>21422</v>
      </c>
    </row>
    <row r="13484" spans="1:1" x14ac:dyDescent="0.2">
      <c r="A13484" s="2" t="s">
        <v>21423</v>
      </c>
    </row>
    <row r="13485" spans="1:1" x14ac:dyDescent="0.2">
      <c r="A13485" s="2" t="s">
        <v>21424</v>
      </c>
    </row>
    <row r="13486" spans="1:1" x14ac:dyDescent="0.2">
      <c r="A13486" s="2" t="s">
        <v>21425</v>
      </c>
    </row>
    <row r="13487" spans="1:1" x14ac:dyDescent="0.2">
      <c r="A13487" s="2" t="s">
        <v>21426</v>
      </c>
    </row>
    <row r="13488" spans="1:1" x14ac:dyDescent="0.2">
      <c r="A13488" s="2" t="s">
        <v>21427</v>
      </c>
    </row>
    <row r="13489" spans="1:1" x14ac:dyDescent="0.2">
      <c r="A13489" s="2" t="s">
        <v>21428</v>
      </c>
    </row>
    <row r="13490" spans="1:1" x14ac:dyDescent="0.2">
      <c r="A13490" s="2" t="s">
        <v>21429</v>
      </c>
    </row>
    <row r="13491" spans="1:1" x14ac:dyDescent="0.2">
      <c r="A13491" s="2" t="s">
        <v>21430</v>
      </c>
    </row>
    <row r="13492" spans="1:1" x14ac:dyDescent="0.2">
      <c r="A13492" s="2" t="s">
        <v>21431</v>
      </c>
    </row>
    <row r="13493" spans="1:1" x14ac:dyDescent="0.2">
      <c r="A13493" s="2" t="s">
        <v>21432</v>
      </c>
    </row>
    <row r="13494" spans="1:1" x14ac:dyDescent="0.2">
      <c r="A13494" s="2" t="s">
        <v>21433</v>
      </c>
    </row>
    <row r="13495" spans="1:1" x14ac:dyDescent="0.2">
      <c r="A13495" s="2" t="s">
        <v>21434</v>
      </c>
    </row>
    <row r="13496" spans="1:1" x14ac:dyDescent="0.2">
      <c r="A13496" s="2" t="s">
        <v>21435</v>
      </c>
    </row>
    <row r="13497" spans="1:1" x14ac:dyDescent="0.2">
      <c r="A13497" s="2" t="s">
        <v>21436</v>
      </c>
    </row>
    <row r="13498" spans="1:1" x14ac:dyDescent="0.2">
      <c r="A13498" s="2" t="s">
        <v>21437</v>
      </c>
    </row>
    <row r="13499" spans="1:1" x14ac:dyDescent="0.2">
      <c r="A13499" s="2" t="s">
        <v>21438</v>
      </c>
    </row>
    <row r="13500" spans="1:1" x14ac:dyDescent="0.2">
      <c r="A13500" s="2" t="s">
        <v>21439</v>
      </c>
    </row>
    <row r="13501" spans="1:1" x14ac:dyDescent="0.2">
      <c r="A13501" s="2" t="s">
        <v>21440</v>
      </c>
    </row>
    <row r="13502" spans="1:1" x14ac:dyDescent="0.2">
      <c r="A13502" s="2" t="s">
        <v>21441</v>
      </c>
    </row>
    <row r="13503" spans="1:1" x14ac:dyDescent="0.2">
      <c r="A13503" s="2" t="s">
        <v>21442</v>
      </c>
    </row>
    <row r="13504" spans="1:1" x14ac:dyDescent="0.2">
      <c r="A13504" s="2" t="s">
        <v>21443</v>
      </c>
    </row>
    <row r="13505" spans="1:1" x14ac:dyDescent="0.2">
      <c r="A13505" s="2" t="s">
        <v>21444</v>
      </c>
    </row>
    <row r="13506" spans="1:1" x14ac:dyDescent="0.2">
      <c r="A13506" s="2" t="s">
        <v>21445</v>
      </c>
    </row>
    <row r="13507" spans="1:1" x14ac:dyDescent="0.2">
      <c r="A13507" s="2" t="s">
        <v>21446</v>
      </c>
    </row>
    <row r="13508" spans="1:1" x14ac:dyDescent="0.2">
      <c r="A13508" s="2" t="s">
        <v>21447</v>
      </c>
    </row>
    <row r="13509" spans="1:1" x14ac:dyDescent="0.2">
      <c r="A13509" s="2" t="s">
        <v>21448</v>
      </c>
    </row>
    <row r="13510" spans="1:1" x14ac:dyDescent="0.2">
      <c r="A13510" s="2" t="s">
        <v>21449</v>
      </c>
    </row>
    <row r="13511" spans="1:1" x14ac:dyDescent="0.2">
      <c r="A13511" s="2" t="s">
        <v>21450</v>
      </c>
    </row>
    <row r="13512" spans="1:1" x14ac:dyDescent="0.2">
      <c r="A13512" s="2" t="s">
        <v>21451</v>
      </c>
    </row>
    <row r="13513" spans="1:1" x14ac:dyDescent="0.2">
      <c r="A13513" s="2" t="s">
        <v>21452</v>
      </c>
    </row>
    <row r="13514" spans="1:1" x14ac:dyDescent="0.2">
      <c r="A13514" s="2" t="s">
        <v>21453</v>
      </c>
    </row>
    <row r="13515" spans="1:1" x14ac:dyDescent="0.2">
      <c r="A13515" s="2" t="s">
        <v>21454</v>
      </c>
    </row>
    <row r="13516" spans="1:1" x14ac:dyDescent="0.2">
      <c r="A13516" s="2" t="s">
        <v>21455</v>
      </c>
    </row>
    <row r="13517" spans="1:1" x14ac:dyDescent="0.2">
      <c r="A13517" s="2" t="s">
        <v>21456</v>
      </c>
    </row>
    <row r="13518" spans="1:1" x14ac:dyDescent="0.2">
      <c r="A13518" s="2" t="s">
        <v>21457</v>
      </c>
    </row>
    <row r="13519" spans="1:1" x14ac:dyDescent="0.2">
      <c r="A13519" s="2" t="s">
        <v>21458</v>
      </c>
    </row>
    <row r="13520" spans="1:1" x14ac:dyDescent="0.2">
      <c r="A13520" s="2" t="s">
        <v>21459</v>
      </c>
    </row>
    <row r="13521" spans="1:1" x14ac:dyDescent="0.2">
      <c r="A13521" s="2" t="s">
        <v>21460</v>
      </c>
    </row>
    <row r="13522" spans="1:1" x14ac:dyDescent="0.2">
      <c r="A13522" s="2" t="s">
        <v>21461</v>
      </c>
    </row>
    <row r="13523" spans="1:1" x14ac:dyDescent="0.2">
      <c r="A13523" s="2" t="s">
        <v>21462</v>
      </c>
    </row>
    <row r="13524" spans="1:1" x14ac:dyDescent="0.2">
      <c r="A13524" s="2" t="s">
        <v>21463</v>
      </c>
    </row>
    <row r="13525" spans="1:1" x14ac:dyDescent="0.2">
      <c r="A13525" s="2" t="s">
        <v>21464</v>
      </c>
    </row>
    <row r="13526" spans="1:1" x14ac:dyDescent="0.2">
      <c r="A13526" s="2" t="s">
        <v>21465</v>
      </c>
    </row>
    <row r="13527" spans="1:1" x14ac:dyDescent="0.2">
      <c r="A13527" s="2" t="s">
        <v>21466</v>
      </c>
    </row>
    <row r="13528" spans="1:1" x14ac:dyDescent="0.2">
      <c r="A13528" s="2" t="s">
        <v>21467</v>
      </c>
    </row>
    <row r="13529" spans="1:1" x14ac:dyDescent="0.2">
      <c r="A13529" s="2" t="s">
        <v>21468</v>
      </c>
    </row>
    <row r="13530" spans="1:1" x14ac:dyDescent="0.2">
      <c r="A13530" s="2" t="s">
        <v>21469</v>
      </c>
    </row>
    <row r="13531" spans="1:1" x14ac:dyDescent="0.2">
      <c r="A13531" s="2" t="s">
        <v>21470</v>
      </c>
    </row>
    <row r="13532" spans="1:1" x14ac:dyDescent="0.2">
      <c r="A13532" s="2" t="s">
        <v>21471</v>
      </c>
    </row>
    <row r="13533" spans="1:1" x14ac:dyDescent="0.2">
      <c r="A13533" s="2" t="s">
        <v>21472</v>
      </c>
    </row>
    <row r="13534" spans="1:1" x14ac:dyDescent="0.2">
      <c r="A13534" s="2" t="s">
        <v>21473</v>
      </c>
    </row>
    <row r="13535" spans="1:1" x14ac:dyDescent="0.2">
      <c r="A13535" s="2" t="s">
        <v>21474</v>
      </c>
    </row>
    <row r="13536" spans="1:1" x14ac:dyDescent="0.2">
      <c r="A13536" s="2" t="s">
        <v>21475</v>
      </c>
    </row>
    <row r="13537" spans="1:1" x14ac:dyDescent="0.2">
      <c r="A13537" s="2" t="s">
        <v>21476</v>
      </c>
    </row>
    <row r="13538" spans="1:1" x14ac:dyDescent="0.2">
      <c r="A13538" s="2" t="s">
        <v>21477</v>
      </c>
    </row>
    <row r="13539" spans="1:1" x14ac:dyDescent="0.2">
      <c r="A13539" s="2" t="s">
        <v>21478</v>
      </c>
    </row>
    <row r="13540" spans="1:1" x14ac:dyDescent="0.2">
      <c r="A13540" s="2" t="s">
        <v>21479</v>
      </c>
    </row>
    <row r="13541" spans="1:1" x14ac:dyDescent="0.2">
      <c r="A13541" s="2" t="s">
        <v>21480</v>
      </c>
    </row>
    <row r="13542" spans="1:1" x14ac:dyDescent="0.2">
      <c r="A13542" s="2" t="s">
        <v>21481</v>
      </c>
    </row>
    <row r="13543" spans="1:1" x14ac:dyDescent="0.2">
      <c r="A13543" s="2" t="s">
        <v>21482</v>
      </c>
    </row>
    <row r="13544" spans="1:1" x14ac:dyDescent="0.2">
      <c r="A13544" s="2" t="s">
        <v>21483</v>
      </c>
    </row>
    <row r="13545" spans="1:1" x14ac:dyDescent="0.2">
      <c r="A13545" s="2" t="s">
        <v>21484</v>
      </c>
    </row>
    <row r="13546" spans="1:1" x14ac:dyDescent="0.2">
      <c r="A13546" s="2" t="s">
        <v>21485</v>
      </c>
    </row>
    <row r="13547" spans="1:1" x14ac:dyDescent="0.2">
      <c r="A13547" s="2" t="s">
        <v>21486</v>
      </c>
    </row>
    <row r="13548" spans="1:1" x14ac:dyDescent="0.2">
      <c r="A13548" s="2" t="s">
        <v>21487</v>
      </c>
    </row>
    <row r="13549" spans="1:1" x14ac:dyDescent="0.2">
      <c r="A13549" s="2" t="s">
        <v>21488</v>
      </c>
    </row>
    <row r="13550" spans="1:1" x14ac:dyDescent="0.2">
      <c r="A13550" s="2" t="s">
        <v>21489</v>
      </c>
    </row>
    <row r="13551" spans="1:1" x14ac:dyDescent="0.2">
      <c r="A13551" s="2" t="s">
        <v>21490</v>
      </c>
    </row>
    <row r="13552" spans="1:1" x14ac:dyDescent="0.2">
      <c r="A13552" s="2" t="s">
        <v>21491</v>
      </c>
    </row>
    <row r="13553" spans="1:1" x14ac:dyDescent="0.2">
      <c r="A13553" s="2" t="s">
        <v>21492</v>
      </c>
    </row>
    <row r="13554" spans="1:1" x14ac:dyDescent="0.2">
      <c r="A13554" s="2" t="s">
        <v>21493</v>
      </c>
    </row>
    <row r="13555" spans="1:1" x14ac:dyDescent="0.2">
      <c r="A13555" s="2" t="s">
        <v>21494</v>
      </c>
    </row>
    <row r="13556" spans="1:1" x14ac:dyDescent="0.2">
      <c r="A13556" s="2" t="s">
        <v>21495</v>
      </c>
    </row>
    <row r="13557" spans="1:1" x14ac:dyDescent="0.2">
      <c r="A13557" s="2" t="s">
        <v>21496</v>
      </c>
    </row>
    <row r="13558" spans="1:1" x14ac:dyDescent="0.2">
      <c r="A13558" s="2" t="s">
        <v>21497</v>
      </c>
    </row>
    <row r="13559" spans="1:1" x14ac:dyDescent="0.2">
      <c r="A13559" s="2" t="s">
        <v>21498</v>
      </c>
    </row>
    <row r="13560" spans="1:1" x14ac:dyDescent="0.2">
      <c r="A13560" s="2" t="s">
        <v>21499</v>
      </c>
    </row>
    <row r="13561" spans="1:1" x14ac:dyDescent="0.2">
      <c r="A13561" s="2" t="s">
        <v>21500</v>
      </c>
    </row>
    <row r="13562" spans="1:1" x14ac:dyDescent="0.2">
      <c r="A13562" s="2" t="s">
        <v>21501</v>
      </c>
    </row>
    <row r="13563" spans="1:1" x14ac:dyDescent="0.2">
      <c r="A13563" s="2" t="s">
        <v>21502</v>
      </c>
    </row>
    <row r="13564" spans="1:1" x14ac:dyDescent="0.2">
      <c r="A13564" s="2" t="s">
        <v>21503</v>
      </c>
    </row>
    <row r="13565" spans="1:1" x14ac:dyDescent="0.2">
      <c r="A13565" s="2" t="s">
        <v>21504</v>
      </c>
    </row>
    <row r="13566" spans="1:1" x14ac:dyDescent="0.2">
      <c r="A13566" s="2" t="s">
        <v>21505</v>
      </c>
    </row>
    <row r="13567" spans="1:1" x14ac:dyDescent="0.2">
      <c r="A13567" s="2" t="s">
        <v>21506</v>
      </c>
    </row>
    <row r="13568" spans="1:1" x14ac:dyDescent="0.2">
      <c r="A13568" s="2" t="s">
        <v>21507</v>
      </c>
    </row>
    <row r="13569" spans="1:1" x14ac:dyDescent="0.2">
      <c r="A13569" s="2" t="s">
        <v>21508</v>
      </c>
    </row>
    <row r="13570" spans="1:1" x14ac:dyDescent="0.2">
      <c r="A13570" s="2" t="s">
        <v>21509</v>
      </c>
    </row>
    <row r="13571" spans="1:1" x14ac:dyDescent="0.2">
      <c r="A13571" s="2" t="s">
        <v>21510</v>
      </c>
    </row>
    <row r="13572" spans="1:1" x14ac:dyDescent="0.2">
      <c r="A13572" s="2" t="s">
        <v>21511</v>
      </c>
    </row>
    <row r="13573" spans="1:1" x14ac:dyDescent="0.2">
      <c r="A13573" s="2" t="s">
        <v>21512</v>
      </c>
    </row>
    <row r="13574" spans="1:1" x14ac:dyDescent="0.2">
      <c r="A13574" s="2" t="s">
        <v>21513</v>
      </c>
    </row>
    <row r="13575" spans="1:1" x14ac:dyDescent="0.2">
      <c r="A13575" s="2" t="s">
        <v>21514</v>
      </c>
    </row>
    <row r="13576" spans="1:1" x14ac:dyDescent="0.2">
      <c r="A13576" s="2" t="s">
        <v>21515</v>
      </c>
    </row>
    <row r="13577" spans="1:1" x14ac:dyDescent="0.2">
      <c r="A13577" s="2" t="s">
        <v>21516</v>
      </c>
    </row>
    <row r="13578" spans="1:1" x14ac:dyDescent="0.2">
      <c r="A13578" s="2" t="s">
        <v>21517</v>
      </c>
    </row>
    <row r="13579" spans="1:1" x14ac:dyDescent="0.2">
      <c r="A13579" s="2" t="s">
        <v>21518</v>
      </c>
    </row>
    <row r="13580" spans="1:1" x14ac:dyDescent="0.2">
      <c r="A13580" s="2" t="s">
        <v>21519</v>
      </c>
    </row>
    <row r="13581" spans="1:1" x14ac:dyDescent="0.2">
      <c r="A13581" s="2" t="s">
        <v>21520</v>
      </c>
    </row>
    <row r="13582" spans="1:1" x14ac:dyDescent="0.2">
      <c r="A13582" s="2" t="s">
        <v>21521</v>
      </c>
    </row>
    <row r="13583" spans="1:1" x14ac:dyDescent="0.2">
      <c r="A13583" s="2" t="s">
        <v>21522</v>
      </c>
    </row>
    <row r="13584" spans="1:1" x14ac:dyDescent="0.2">
      <c r="A13584" s="2" t="s">
        <v>21523</v>
      </c>
    </row>
    <row r="13585" spans="1:1" x14ac:dyDescent="0.2">
      <c r="A13585" s="2" t="s">
        <v>21524</v>
      </c>
    </row>
    <row r="13586" spans="1:1" x14ac:dyDescent="0.2">
      <c r="A13586" s="2" t="s">
        <v>21525</v>
      </c>
    </row>
    <row r="13587" spans="1:1" x14ac:dyDescent="0.2">
      <c r="A13587" s="2" t="s">
        <v>21526</v>
      </c>
    </row>
    <row r="13588" spans="1:1" x14ac:dyDescent="0.2">
      <c r="A13588" s="2" t="s">
        <v>21527</v>
      </c>
    </row>
    <row r="13589" spans="1:1" x14ac:dyDescent="0.2">
      <c r="A13589" s="2" t="s">
        <v>21528</v>
      </c>
    </row>
    <row r="13590" spans="1:1" x14ac:dyDescent="0.2">
      <c r="A13590" s="2" t="s">
        <v>21529</v>
      </c>
    </row>
    <row r="13591" spans="1:1" x14ac:dyDescent="0.2">
      <c r="A13591" s="2" t="s">
        <v>21530</v>
      </c>
    </row>
    <row r="13592" spans="1:1" x14ac:dyDescent="0.2">
      <c r="A13592" s="2" t="s">
        <v>21531</v>
      </c>
    </row>
    <row r="13593" spans="1:1" x14ac:dyDescent="0.2">
      <c r="A13593" s="2" t="s">
        <v>21532</v>
      </c>
    </row>
    <row r="13594" spans="1:1" x14ac:dyDescent="0.2">
      <c r="A13594" s="2" t="s">
        <v>21533</v>
      </c>
    </row>
    <row r="13595" spans="1:1" x14ac:dyDescent="0.2">
      <c r="A13595" s="2" t="s">
        <v>21534</v>
      </c>
    </row>
    <row r="13596" spans="1:1" x14ac:dyDescent="0.2">
      <c r="A13596" s="2" t="s">
        <v>21535</v>
      </c>
    </row>
    <row r="13597" spans="1:1" x14ac:dyDescent="0.2">
      <c r="A13597" s="2" t="s">
        <v>21536</v>
      </c>
    </row>
    <row r="13598" spans="1:1" x14ac:dyDescent="0.2">
      <c r="A13598" s="2" t="s">
        <v>21537</v>
      </c>
    </row>
    <row r="13599" spans="1:1" x14ac:dyDescent="0.2">
      <c r="A13599" s="2" t="s">
        <v>21538</v>
      </c>
    </row>
    <row r="13600" spans="1:1" x14ac:dyDescent="0.2">
      <c r="A13600" s="2" t="s">
        <v>21539</v>
      </c>
    </row>
    <row r="13601" spans="1:1" x14ac:dyDescent="0.2">
      <c r="A13601" s="2" t="s">
        <v>21540</v>
      </c>
    </row>
    <row r="13602" spans="1:1" x14ac:dyDescent="0.2">
      <c r="A13602" s="2" t="s">
        <v>21541</v>
      </c>
    </row>
    <row r="13603" spans="1:1" x14ac:dyDescent="0.2">
      <c r="A13603" s="2" t="s">
        <v>21542</v>
      </c>
    </row>
    <row r="13604" spans="1:1" x14ac:dyDescent="0.2">
      <c r="A13604" s="2" t="s">
        <v>21543</v>
      </c>
    </row>
    <row r="13605" spans="1:1" x14ac:dyDescent="0.2">
      <c r="A13605" s="2" t="s">
        <v>21544</v>
      </c>
    </row>
    <row r="13606" spans="1:1" x14ac:dyDescent="0.2">
      <c r="A13606" s="2" t="s">
        <v>21545</v>
      </c>
    </row>
    <row r="13607" spans="1:1" x14ac:dyDescent="0.2">
      <c r="A13607" s="2" t="s">
        <v>21546</v>
      </c>
    </row>
    <row r="13608" spans="1:1" x14ac:dyDescent="0.2">
      <c r="A13608" s="2" t="s">
        <v>21547</v>
      </c>
    </row>
    <row r="13609" spans="1:1" x14ac:dyDescent="0.2">
      <c r="A13609" s="2" t="s">
        <v>21548</v>
      </c>
    </row>
    <row r="13610" spans="1:1" x14ac:dyDescent="0.2">
      <c r="A13610" s="2" t="s">
        <v>21549</v>
      </c>
    </row>
    <row r="13611" spans="1:1" x14ac:dyDescent="0.2">
      <c r="A13611" s="2" t="s">
        <v>21550</v>
      </c>
    </row>
    <row r="13612" spans="1:1" x14ac:dyDescent="0.2">
      <c r="A13612" s="2" t="s">
        <v>21551</v>
      </c>
    </row>
    <row r="13613" spans="1:1" x14ac:dyDescent="0.2">
      <c r="A13613" s="2" t="s">
        <v>21552</v>
      </c>
    </row>
    <row r="13614" spans="1:1" x14ac:dyDescent="0.2">
      <c r="A13614" s="2" t="s">
        <v>21553</v>
      </c>
    </row>
    <row r="13615" spans="1:1" x14ac:dyDescent="0.2">
      <c r="A13615" s="2" t="s">
        <v>21554</v>
      </c>
    </row>
    <row r="13616" spans="1:1" x14ac:dyDescent="0.2">
      <c r="A13616" s="2" t="s">
        <v>21555</v>
      </c>
    </row>
    <row r="13617" spans="1:1" x14ac:dyDescent="0.2">
      <c r="A13617" s="2" t="s">
        <v>21556</v>
      </c>
    </row>
    <row r="13618" spans="1:1" x14ac:dyDescent="0.2">
      <c r="A13618" s="2" t="s">
        <v>21557</v>
      </c>
    </row>
    <row r="13619" spans="1:1" x14ac:dyDescent="0.2">
      <c r="A13619" s="2" t="s">
        <v>21558</v>
      </c>
    </row>
    <row r="13620" spans="1:1" x14ac:dyDescent="0.2">
      <c r="A13620" s="2" t="s">
        <v>21559</v>
      </c>
    </row>
    <row r="13621" spans="1:1" x14ac:dyDescent="0.2">
      <c r="A13621" s="2" t="s">
        <v>21560</v>
      </c>
    </row>
    <row r="13622" spans="1:1" x14ac:dyDescent="0.2">
      <c r="A13622" s="2" t="s">
        <v>21561</v>
      </c>
    </row>
    <row r="13623" spans="1:1" x14ac:dyDescent="0.2">
      <c r="A13623" s="2" t="s">
        <v>21562</v>
      </c>
    </row>
    <row r="13624" spans="1:1" x14ac:dyDescent="0.2">
      <c r="A13624" s="2" t="s">
        <v>21563</v>
      </c>
    </row>
    <row r="13625" spans="1:1" x14ac:dyDescent="0.2">
      <c r="A13625" s="2" t="s">
        <v>21564</v>
      </c>
    </row>
    <row r="13626" spans="1:1" x14ac:dyDescent="0.2">
      <c r="A13626" s="2" t="s">
        <v>21565</v>
      </c>
    </row>
    <row r="13627" spans="1:1" x14ac:dyDescent="0.2">
      <c r="A13627" s="2" t="s">
        <v>21566</v>
      </c>
    </row>
    <row r="13628" spans="1:1" x14ac:dyDescent="0.2">
      <c r="A13628" s="2" t="s">
        <v>21567</v>
      </c>
    </row>
    <row r="13629" spans="1:1" x14ac:dyDescent="0.2">
      <c r="A13629" s="2" t="s">
        <v>21568</v>
      </c>
    </row>
    <row r="13630" spans="1:1" x14ac:dyDescent="0.2">
      <c r="A13630" s="2" t="s">
        <v>21569</v>
      </c>
    </row>
    <row r="13631" spans="1:1" x14ac:dyDescent="0.2">
      <c r="A13631" s="2" t="s">
        <v>21570</v>
      </c>
    </row>
    <row r="13632" spans="1:1" x14ac:dyDescent="0.2">
      <c r="A13632" s="2" t="s">
        <v>21571</v>
      </c>
    </row>
    <row r="13633" spans="1:1" x14ac:dyDescent="0.2">
      <c r="A13633" s="2" t="s">
        <v>21572</v>
      </c>
    </row>
    <row r="13634" spans="1:1" x14ac:dyDescent="0.2">
      <c r="A13634" s="2" t="s">
        <v>21573</v>
      </c>
    </row>
    <row r="13635" spans="1:1" x14ac:dyDescent="0.2">
      <c r="A13635" s="2" t="s">
        <v>21574</v>
      </c>
    </row>
    <row r="13636" spans="1:1" x14ac:dyDescent="0.2">
      <c r="A13636" s="2" t="s">
        <v>21575</v>
      </c>
    </row>
    <row r="13637" spans="1:1" x14ac:dyDescent="0.2">
      <c r="A13637" s="2" t="s">
        <v>21576</v>
      </c>
    </row>
    <row r="13638" spans="1:1" x14ac:dyDescent="0.2">
      <c r="A13638" s="2" t="s">
        <v>21577</v>
      </c>
    </row>
    <row r="13639" spans="1:1" x14ac:dyDescent="0.2">
      <c r="A13639" s="2" t="s">
        <v>21578</v>
      </c>
    </row>
    <row r="13640" spans="1:1" x14ac:dyDescent="0.2">
      <c r="A13640" s="2" t="s">
        <v>21579</v>
      </c>
    </row>
    <row r="13641" spans="1:1" x14ac:dyDescent="0.2">
      <c r="A13641" s="2" t="s">
        <v>21580</v>
      </c>
    </row>
    <row r="13642" spans="1:1" x14ac:dyDescent="0.2">
      <c r="A13642" s="2" t="s">
        <v>21581</v>
      </c>
    </row>
    <row r="13643" spans="1:1" x14ac:dyDescent="0.2">
      <c r="A13643" s="2" t="s">
        <v>21582</v>
      </c>
    </row>
    <row r="13644" spans="1:1" x14ac:dyDescent="0.2">
      <c r="A13644" s="2" t="s">
        <v>21583</v>
      </c>
    </row>
    <row r="13645" spans="1:1" x14ac:dyDescent="0.2">
      <c r="A13645" s="2" t="s">
        <v>21584</v>
      </c>
    </row>
    <row r="13646" spans="1:1" x14ac:dyDescent="0.2">
      <c r="A13646" s="2" t="s">
        <v>21585</v>
      </c>
    </row>
    <row r="13647" spans="1:1" x14ac:dyDescent="0.2">
      <c r="A13647" s="2" t="s">
        <v>21586</v>
      </c>
    </row>
    <row r="13648" spans="1:1" x14ac:dyDescent="0.2">
      <c r="A13648" s="2" t="s">
        <v>21587</v>
      </c>
    </row>
    <row r="13649" spans="1:1" x14ac:dyDescent="0.2">
      <c r="A13649" s="2" t="s">
        <v>21588</v>
      </c>
    </row>
    <row r="13650" spans="1:1" x14ac:dyDescent="0.2">
      <c r="A13650" s="2" t="s">
        <v>21589</v>
      </c>
    </row>
    <row r="13651" spans="1:1" x14ac:dyDescent="0.2">
      <c r="A13651" s="2" t="s">
        <v>21590</v>
      </c>
    </row>
    <row r="13652" spans="1:1" x14ac:dyDescent="0.2">
      <c r="A13652" s="2" t="s">
        <v>21591</v>
      </c>
    </row>
    <row r="13653" spans="1:1" x14ac:dyDescent="0.2">
      <c r="A13653" s="2" t="s">
        <v>21592</v>
      </c>
    </row>
    <row r="13654" spans="1:1" x14ac:dyDescent="0.2">
      <c r="A13654" s="2" t="s">
        <v>21593</v>
      </c>
    </row>
    <row r="13655" spans="1:1" x14ac:dyDescent="0.2">
      <c r="A13655" s="2" t="s">
        <v>21594</v>
      </c>
    </row>
    <row r="13656" spans="1:1" x14ac:dyDescent="0.2">
      <c r="A13656" s="2" t="s">
        <v>21595</v>
      </c>
    </row>
    <row r="13657" spans="1:1" x14ac:dyDescent="0.2">
      <c r="A13657" s="2" t="s">
        <v>21596</v>
      </c>
    </row>
    <row r="13658" spans="1:1" x14ac:dyDescent="0.2">
      <c r="A13658" s="2" t="s">
        <v>21597</v>
      </c>
    </row>
    <row r="13659" spans="1:1" x14ac:dyDescent="0.2">
      <c r="A13659" s="2" t="s">
        <v>21598</v>
      </c>
    </row>
    <row r="13660" spans="1:1" x14ac:dyDescent="0.2">
      <c r="A13660" s="2" t="s">
        <v>21599</v>
      </c>
    </row>
    <row r="13661" spans="1:1" x14ac:dyDescent="0.2">
      <c r="A13661" s="2" t="s">
        <v>21600</v>
      </c>
    </row>
    <row r="13662" spans="1:1" x14ac:dyDescent="0.2">
      <c r="A13662" s="2" t="s">
        <v>21601</v>
      </c>
    </row>
    <row r="13663" spans="1:1" x14ac:dyDescent="0.2">
      <c r="A13663" s="2" t="s">
        <v>21602</v>
      </c>
    </row>
    <row r="13664" spans="1:1" x14ac:dyDescent="0.2">
      <c r="A13664" s="2" t="s">
        <v>21603</v>
      </c>
    </row>
    <row r="13665" spans="1:1" x14ac:dyDescent="0.2">
      <c r="A13665" s="2" t="s">
        <v>21604</v>
      </c>
    </row>
    <row r="13666" spans="1:1" x14ac:dyDescent="0.2">
      <c r="A13666" s="2" t="s">
        <v>21605</v>
      </c>
    </row>
    <row r="13667" spans="1:1" x14ac:dyDescent="0.2">
      <c r="A13667" s="2" t="s">
        <v>21606</v>
      </c>
    </row>
    <row r="13668" spans="1:1" x14ac:dyDescent="0.2">
      <c r="A13668" s="2" t="s">
        <v>21607</v>
      </c>
    </row>
    <row r="13669" spans="1:1" x14ac:dyDescent="0.2">
      <c r="A13669" s="2" t="s">
        <v>21608</v>
      </c>
    </row>
    <row r="13670" spans="1:1" x14ac:dyDescent="0.2">
      <c r="A13670" s="2" t="s">
        <v>21609</v>
      </c>
    </row>
    <row r="13671" spans="1:1" x14ac:dyDescent="0.2">
      <c r="A13671" s="2" t="s">
        <v>21610</v>
      </c>
    </row>
    <row r="13672" spans="1:1" x14ac:dyDescent="0.2">
      <c r="A13672" s="2" t="s">
        <v>21611</v>
      </c>
    </row>
    <row r="13673" spans="1:1" x14ac:dyDescent="0.2">
      <c r="A13673" s="2" t="s">
        <v>21612</v>
      </c>
    </row>
    <row r="13674" spans="1:1" x14ac:dyDescent="0.2">
      <c r="A13674" s="2" t="s">
        <v>21613</v>
      </c>
    </row>
    <row r="13675" spans="1:1" x14ac:dyDescent="0.2">
      <c r="A13675" s="2" t="s">
        <v>21614</v>
      </c>
    </row>
    <row r="13676" spans="1:1" x14ac:dyDescent="0.2">
      <c r="A13676" s="2" t="s">
        <v>21615</v>
      </c>
    </row>
    <row r="13677" spans="1:1" x14ac:dyDescent="0.2">
      <c r="A13677" s="2" t="s">
        <v>21616</v>
      </c>
    </row>
    <row r="13678" spans="1:1" x14ac:dyDescent="0.2">
      <c r="A13678" s="2" t="s">
        <v>21617</v>
      </c>
    </row>
    <row r="13679" spans="1:1" x14ac:dyDescent="0.2">
      <c r="A13679" s="2" t="s">
        <v>21618</v>
      </c>
    </row>
    <row r="13680" spans="1:1" x14ac:dyDescent="0.2">
      <c r="A13680" s="2" t="s">
        <v>21619</v>
      </c>
    </row>
    <row r="13681" spans="1:1" x14ac:dyDescent="0.2">
      <c r="A13681" s="2" t="s">
        <v>21620</v>
      </c>
    </row>
    <row r="13682" spans="1:1" x14ac:dyDescent="0.2">
      <c r="A13682" s="2" t="s">
        <v>21621</v>
      </c>
    </row>
    <row r="13683" spans="1:1" x14ac:dyDescent="0.2">
      <c r="A13683" s="2" t="s">
        <v>21622</v>
      </c>
    </row>
    <row r="13684" spans="1:1" x14ac:dyDescent="0.2">
      <c r="A13684" s="2" t="s">
        <v>21623</v>
      </c>
    </row>
    <row r="13685" spans="1:1" x14ac:dyDescent="0.2">
      <c r="A13685" s="2" t="s">
        <v>21624</v>
      </c>
    </row>
    <row r="13686" spans="1:1" x14ac:dyDescent="0.2">
      <c r="A13686" s="2" t="s">
        <v>21625</v>
      </c>
    </row>
    <row r="13687" spans="1:1" x14ac:dyDescent="0.2">
      <c r="A13687" s="2" t="s">
        <v>21626</v>
      </c>
    </row>
    <row r="13688" spans="1:1" x14ac:dyDescent="0.2">
      <c r="A13688" s="2" t="s">
        <v>21627</v>
      </c>
    </row>
    <row r="13689" spans="1:1" x14ac:dyDescent="0.2">
      <c r="A13689" s="2" t="s">
        <v>21628</v>
      </c>
    </row>
    <row r="13690" spans="1:1" x14ac:dyDescent="0.2">
      <c r="A13690" s="2" t="s">
        <v>21629</v>
      </c>
    </row>
    <row r="13691" spans="1:1" x14ac:dyDescent="0.2">
      <c r="A13691" s="2" t="s">
        <v>21630</v>
      </c>
    </row>
    <row r="13692" spans="1:1" x14ac:dyDescent="0.2">
      <c r="A13692" s="2" t="s">
        <v>21631</v>
      </c>
    </row>
    <row r="13693" spans="1:1" x14ac:dyDescent="0.2">
      <c r="A13693" s="2" t="s">
        <v>21632</v>
      </c>
    </row>
    <row r="13694" spans="1:1" x14ac:dyDescent="0.2">
      <c r="A13694" s="2" t="s">
        <v>21633</v>
      </c>
    </row>
    <row r="13695" spans="1:1" x14ac:dyDescent="0.2">
      <c r="A13695" s="2" t="s">
        <v>21634</v>
      </c>
    </row>
    <row r="13696" spans="1:1" x14ac:dyDescent="0.2">
      <c r="A13696" s="2" t="s">
        <v>21635</v>
      </c>
    </row>
    <row r="13697" spans="1:1" x14ac:dyDescent="0.2">
      <c r="A13697" s="2" t="s">
        <v>21636</v>
      </c>
    </row>
    <row r="13698" spans="1:1" x14ac:dyDescent="0.2">
      <c r="A13698" s="2" t="s">
        <v>21637</v>
      </c>
    </row>
    <row r="13699" spans="1:1" x14ac:dyDescent="0.2">
      <c r="A13699" s="2" t="s">
        <v>21638</v>
      </c>
    </row>
    <row r="13700" spans="1:1" x14ac:dyDescent="0.2">
      <c r="A13700" s="2" t="s">
        <v>21639</v>
      </c>
    </row>
    <row r="13701" spans="1:1" x14ac:dyDescent="0.2">
      <c r="A13701" s="2" t="s">
        <v>21640</v>
      </c>
    </row>
    <row r="13702" spans="1:1" x14ac:dyDescent="0.2">
      <c r="A13702" s="2" t="s">
        <v>21641</v>
      </c>
    </row>
    <row r="13703" spans="1:1" x14ac:dyDescent="0.2">
      <c r="A13703" s="2" t="s">
        <v>21642</v>
      </c>
    </row>
    <row r="13704" spans="1:1" x14ac:dyDescent="0.2">
      <c r="A13704" s="2" t="s">
        <v>21643</v>
      </c>
    </row>
    <row r="13705" spans="1:1" x14ac:dyDescent="0.2">
      <c r="A13705" s="2" t="s">
        <v>21644</v>
      </c>
    </row>
    <row r="13706" spans="1:1" x14ac:dyDescent="0.2">
      <c r="A13706" s="2" t="s">
        <v>21645</v>
      </c>
    </row>
    <row r="13707" spans="1:1" x14ac:dyDescent="0.2">
      <c r="A13707" s="2" t="s">
        <v>21646</v>
      </c>
    </row>
    <row r="13708" spans="1:1" x14ac:dyDescent="0.2">
      <c r="A13708" s="2" t="s">
        <v>21647</v>
      </c>
    </row>
    <row r="13709" spans="1:1" x14ac:dyDescent="0.2">
      <c r="A13709" s="2" t="s">
        <v>21648</v>
      </c>
    </row>
    <row r="13710" spans="1:1" x14ac:dyDescent="0.2">
      <c r="A13710" s="2" t="s">
        <v>21649</v>
      </c>
    </row>
    <row r="13711" spans="1:1" x14ac:dyDescent="0.2">
      <c r="A13711" s="2" t="s">
        <v>21650</v>
      </c>
    </row>
    <row r="13712" spans="1:1" x14ac:dyDescent="0.2">
      <c r="A13712" s="2" t="s">
        <v>21651</v>
      </c>
    </row>
    <row r="13713" spans="1:1" x14ac:dyDescent="0.2">
      <c r="A13713" s="2" t="s">
        <v>21652</v>
      </c>
    </row>
    <row r="13714" spans="1:1" x14ac:dyDescent="0.2">
      <c r="A13714" s="2" t="s">
        <v>21653</v>
      </c>
    </row>
    <row r="13715" spans="1:1" x14ac:dyDescent="0.2">
      <c r="A13715" s="2" t="s">
        <v>21654</v>
      </c>
    </row>
    <row r="13716" spans="1:1" x14ac:dyDescent="0.2">
      <c r="A13716" s="2" t="s">
        <v>21655</v>
      </c>
    </row>
    <row r="13717" spans="1:1" x14ac:dyDescent="0.2">
      <c r="A13717" s="2" t="s">
        <v>21656</v>
      </c>
    </row>
    <row r="13718" spans="1:1" x14ac:dyDescent="0.2">
      <c r="A13718" s="2" t="s">
        <v>21657</v>
      </c>
    </row>
    <row r="13719" spans="1:1" x14ac:dyDescent="0.2">
      <c r="A13719" s="2" t="s">
        <v>21658</v>
      </c>
    </row>
    <row r="13720" spans="1:1" x14ac:dyDescent="0.2">
      <c r="A13720" s="2" t="s">
        <v>21659</v>
      </c>
    </row>
    <row r="13721" spans="1:1" x14ac:dyDescent="0.2">
      <c r="A13721" s="2" t="s">
        <v>21660</v>
      </c>
    </row>
    <row r="13722" spans="1:1" x14ac:dyDescent="0.2">
      <c r="A13722" s="2" t="s">
        <v>21661</v>
      </c>
    </row>
    <row r="13723" spans="1:1" x14ac:dyDescent="0.2">
      <c r="A13723" s="2" t="s">
        <v>21662</v>
      </c>
    </row>
    <row r="13724" spans="1:1" x14ac:dyDescent="0.2">
      <c r="A13724" s="2" t="s">
        <v>21663</v>
      </c>
    </row>
    <row r="13725" spans="1:1" x14ac:dyDescent="0.2">
      <c r="A13725" s="2" t="s">
        <v>21664</v>
      </c>
    </row>
    <row r="13726" spans="1:1" x14ac:dyDescent="0.2">
      <c r="A13726" s="2" t="s">
        <v>21665</v>
      </c>
    </row>
    <row r="13727" spans="1:1" x14ac:dyDescent="0.2">
      <c r="A13727" s="2" t="s">
        <v>21666</v>
      </c>
    </row>
    <row r="13728" spans="1:1" x14ac:dyDescent="0.2">
      <c r="A13728" s="2" t="s">
        <v>21667</v>
      </c>
    </row>
    <row r="13729" spans="1:1" x14ac:dyDescent="0.2">
      <c r="A13729" s="2" t="s">
        <v>21668</v>
      </c>
    </row>
    <row r="13730" spans="1:1" x14ac:dyDescent="0.2">
      <c r="A13730" s="2" t="s">
        <v>21669</v>
      </c>
    </row>
    <row r="13731" spans="1:1" x14ac:dyDescent="0.2">
      <c r="A13731" s="2" t="s">
        <v>21670</v>
      </c>
    </row>
    <row r="13732" spans="1:1" x14ac:dyDescent="0.2">
      <c r="A13732" s="2" t="s">
        <v>21671</v>
      </c>
    </row>
    <row r="13733" spans="1:1" x14ac:dyDescent="0.2">
      <c r="A13733" s="2" t="s">
        <v>21672</v>
      </c>
    </row>
    <row r="13734" spans="1:1" x14ac:dyDescent="0.2">
      <c r="A13734" s="2" t="s">
        <v>21673</v>
      </c>
    </row>
    <row r="13735" spans="1:1" x14ac:dyDescent="0.2">
      <c r="A13735" s="2" t="s">
        <v>21674</v>
      </c>
    </row>
    <row r="13736" spans="1:1" x14ac:dyDescent="0.2">
      <c r="A13736" s="2" t="s">
        <v>21675</v>
      </c>
    </row>
    <row r="13737" spans="1:1" x14ac:dyDescent="0.2">
      <c r="A13737" s="2" t="s">
        <v>21676</v>
      </c>
    </row>
    <row r="13738" spans="1:1" x14ac:dyDescent="0.2">
      <c r="A13738" s="2" t="s">
        <v>21677</v>
      </c>
    </row>
    <row r="13739" spans="1:1" x14ac:dyDescent="0.2">
      <c r="A13739" s="2" t="s">
        <v>21678</v>
      </c>
    </row>
    <row r="13740" spans="1:1" x14ac:dyDescent="0.2">
      <c r="A13740" s="2" t="s">
        <v>21679</v>
      </c>
    </row>
    <row r="13741" spans="1:1" x14ac:dyDescent="0.2">
      <c r="A13741" s="2" t="s">
        <v>21680</v>
      </c>
    </row>
    <row r="13742" spans="1:1" x14ac:dyDescent="0.2">
      <c r="A13742" s="2" t="s">
        <v>21681</v>
      </c>
    </row>
    <row r="13743" spans="1:1" x14ac:dyDescent="0.2">
      <c r="A13743" s="2" t="s">
        <v>21682</v>
      </c>
    </row>
    <row r="13744" spans="1:1" x14ac:dyDescent="0.2">
      <c r="A13744" s="2" t="s">
        <v>21683</v>
      </c>
    </row>
    <row r="13745" spans="1:1" x14ac:dyDescent="0.2">
      <c r="A13745" s="2" t="s">
        <v>21684</v>
      </c>
    </row>
    <row r="13746" spans="1:1" x14ac:dyDescent="0.2">
      <c r="A13746" s="2" t="s">
        <v>21685</v>
      </c>
    </row>
    <row r="13747" spans="1:1" x14ac:dyDescent="0.2">
      <c r="A13747" s="2" t="s">
        <v>21686</v>
      </c>
    </row>
    <row r="13748" spans="1:1" x14ac:dyDescent="0.2">
      <c r="A13748" s="2" t="s">
        <v>21687</v>
      </c>
    </row>
    <row r="13749" spans="1:1" x14ac:dyDescent="0.2">
      <c r="A13749" s="2" t="s">
        <v>21688</v>
      </c>
    </row>
    <row r="13750" spans="1:1" x14ac:dyDescent="0.2">
      <c r="A13750" s="2" t="s">
        <v>21689</v>
      </c>
    </row>
    <row r="13751" spans="1:1" x14ac:dyDescent="0.2">
      <c r="A13751" s="2" t="s">
        <v>21690</v>
      </c>
    </row>
    <row r="13752" spans="1:1" x14ac:dyDescent="0.2">
      <c r="A13752" s="2" t="s">
        <v>21691</v>
      </c>
    </row>
    <row r="13753" spans="1:1" x14ac:dyDescent="0.2">
      <c r="A13753" s="2" t="s">
        <v>21692</v>
      </c>
    </row>
    <row r="13754" spans="1:1" x14ac:dyDescent="0.2">
      <c r="A13754" s="2" t="s">
        <v>21693</v>
      </c>
    </row>
    <row r="13755" spans="1:1" x14ac:dyDescent="0.2">
      <c r="A13755" s="2" t="s">
        <v>21694</v>
      </c>
    </row>
    <row r="13756" spans="1:1" x14ac:dyDescent="0.2">
      <c r="A13756" s="2" t="s">
        <v>21695</v>
      </c>
    </row>
    <row r="13757" spans="1:1" x14ac:dyDescent="0.2">
      <c r="A13757" s="2" t="s">
        <v>21696</v>
      </c>
    </row>
    <row r="13758" spans="1:1" x14ac:dyDescent="0.2">
      <c r="A13758" s="2" t="s">
        <v>21697</v>
      </c>
    </row>
    <row r="13759" spans="1:1" x14ac:dyDescent="0.2">
      <c r="A13759" s="2" t="s">
        <v>21698</v>
      </c>
    </row>
    <row r="13760" spans="1:1" x14ac:dyDescent="0.2">
      <c r="A13760" s="2" t="s">
        <v>21699</v>
      </c>
    </row>
    <row r="13761" spans="1:1" x14ac:dyDescent="0.2">
      <c r="A13761" s="2" t="s">
        <v>21700</v>
      </c>
    </row>
    <row r="13762" spans="1:1" x14ac:dyDescent="0.2">
      <c r="A13762" s="2" t="s">
        <v>21701</v>
      </c>
    </row>
    <row r="13763" spans="1:1" x14ac:dyDescent="0.2">
      <c r="A13763" s="2" t="s">
        <v>21702</v>
      </c>
    </row>
    <row r="13764" spans="1:1" x14ac:dyDescent="0.2">
      <c r="A13764" s="2" t="s">
        <v>21703</v>
      </c>
    </row>
    <row r="13765" spans="1:1" x14ac:dyDescent="0.2">
      <c r="A13765" s="2" t="s">
        <v>21704</v>
      </c>
    </row>
    <row r="13766" spans="1:1" x14ac:dyDescent="0.2">
      <c r="A13766" s="2" t="s">
        <v>21705</v>
      </c>
    </row>
    <row r="13767" spans="1:1" x14ac:dyDescent="0.2">
      <c r="A13767" s="2" t="s">
        <v>21706</v>
      </c>
    </row>
    <row r="13768" spans="1:1" x14ac:dyDescent="0.2">
      <c r="A13768" s="2" t="s">
        <v>21707</v>
      </c>
    </row>
    <row r="13769" spans="1:1" x14ac:dyDescent="0.2">
      <c r="A13769" s="2" t="s">
        <v>21708</v>
      </c>
    </row>
    <row r="13770" spans="1:1" x14ac:dyDescent="0.2">
      <c r="A13770" s="2" t="s">
        <v>21709</v>
      </c>
    </row>
    <row r="13771" spans="1:1" x14ac:dyDescent="0.2">
      <c r="A13771" s="2" t="s">
        <v>21710</v>
      </c>
    </row>
    <row r="13772" spans="1:1" x14ac:dyDescent="0.2">
      <c r="A13772" s="2" t="s">
        <v>21711</v>
      </c>
    </row>
    <row r="13773" spans="1:1" x14ac:dyDescent="0.2">
      <c r="A13773" s="2" t="s">
        <v>21712</v>
      </c>
    </row>
    <row r="13774" spans="1:1" x14ac:dyDescent="0.2">
      <c r="A13774" s="2" t="s">
        <v>21713</v>
      </c>
    </row>
    <row r="13775" spans="1:1" x14ac:dyDescent="0.2">
      <c r="A13775" s="2" t="s">
        <v>21714</v>
      </c>
    </row>
    <row r="13776" spans="1:1" x14ac:dyDescent="0.2">
      <c r="A13776" s="2" t="s">
        <v>21715</v>
      </c>
    </row>
    <row r="13777" spans="1:1" x14ac:dyDescent="0.2">
      <c r="A13777" s="2" t="s">
        <v>21716</v>
      </c>
    </row>
    <row r="13778" spans="1:1" x14ac:dyDescent="0.2">
      <c r="A13778" s="2" t="s">
        <v>21717</v>
      </c>
    </row>
    <row r="13779" spans="1:1" x14ac:dyDescent="0.2">
      <c r="A13779" s="2" t="s">
        <v>21718</v>
      </c>
    </row>
    <row r="13780" spans="1:1" x14ac:dyDescent="0.2">
      <c r="A13780" s="2" t="s">
        <v>21719</v>
      </c>
    </row>
    <row r="13781" spans="1:1" x14ac:dyDescent="0.2">
      <c r="A13781" s="2" t="s">
        <v>21720</v>
      </c>
    </row>
    <row r="13782" spans="1:1" x14ac:dyDescent="0.2">
      <c r="A13782" s="2" t="s">
        <v>21721</v>
      </c>
    </row>
    <row r="13783" spans="1:1" x14ac:dyDescent="0.2">
      <c r="A13783" s="2" t="s">
        <v>21722</v>
      </c>
    </row>
    <row r="13784" spans="1:1" x14ac:dyDescent="0.2">
      <c r="A13784" s="2" t="s">
        <v>21723</v>
      </c>
    </row>
    <row r="13785" spans="1:1" x14ac:dyDescent="0.2">
      <c r="A13785" s="2" t="s">
        <v>21724</v>
      </c>
    </row>
    <row r="13786" spans="1:1" x14ac:dyDescent="0.2">
      <c r="A13786" s="2" t="s">
        <v>21725</v>
      </c>
    </row>
    <row r="13787" spans="1:1" x14ac:dyDescent="0.2">
      <c r="A13787" s="2" t="s">
        <v>21726</v>
      </c>
    </row>
    <row r="13788" spans="1:1" x14ac:dyDescent="0.2">
      <c r="A13788" s="2" t="s">
        <v>21727</v>
      </c>
    </row>
    <row r="13789" spans="1:1" x14ac:dyDescent="0.2">
      <c r="A13789" s="2" t="s">
        <v>21728</v>
      </c>
    </row>
    <row r="13790" spans="1:1" x14ac:dyDescent="0.2">
      <c r="A13790" s="2" t="s">
        <v>21729</v>
      </c>
    </row>
    <row r="13791" spans="1:1" x14ac:dyDescent="0.2">
      <c r="A13791" s="2" t="s">
        <v>21730</v>
      </c>
    </row>
    <row r="13792" spans="1:1" x14ac:dyDescent="0.2">
      <c r="A13792" s="2" t="s">
        <v>21731</v>
      </c>
    </row>
    <row r="13793" spans="1:1" x14ac:dyDescent="0.2">
      <c r="A13793" s="2" t="s">
        <v>21732</v>
      </c>
    </row>
    <row r="13794" spans="1:1" x14ac:dyDescent="0.2">
      <c r="A13794" s="2" t="s">
        <v>21733</v>
      </c>
    </row>
    <row r="13795" spans="1:1" x14ac:dyDescent="0.2">
      <c r="A13795" s="2" t="s">
        <v>21734</v>
      </c>
    </row>
    <row r="13796" spans="1:1" x14ac:dyDescent="0.2">
      <c r="A13796" s="2" t="s">
        <v>21735</v>
      </c>
    </row>
    <row r="13797" spans="1:1" x14ac:dyDescent="0.2">
      <c r="A13797" s="2" t="s">
        <v>21736</v>
      </c>
    </row>
    <row r="13798" spans="1:1" x14ac:dyDescent="0.2">
      <c r="A13798" s="2" t="s">
        <v>21737</v>
      </c>
    </row>
    <row r="13799" spans="1:1" x14ac:dyDescent="0.2">
      <c r="A13799" s="2" t="s">
        <v>21738</v>
      </c>
    </row>
    <row r="13800" spans="1:1" x14ac:dyDescent="0.2">
      <c r="A13800" s="2" t="s">
        <v>21739</v>
      </c>
    </row>
    <row r="13801" spans="1:1" x14ac:dyDescent="0.2">
      <c r="A13801" s="2" t="s">
        <v>21740</v>
      </c>
    </row>
    <row r="13802" spans="1:1" x14ac:dyDescent="0.2">
      <c r="A13802" s="2" t="s">
        <v>21741</v>
      </c>
    </row>
    <row r="13803" spans="1:1" x14ac:dyDescent="0.2">
      <c r="A13803" s="2" t="s">
        <v>21742</v>
      </c>
    </row>
    <row r="13804" spans="1:1" x14ac:dyDescent="0.2">
      <c r="A13804" s="2" t="s">
        <v>21743</v>
      </c>
    </row>
    <row r="13805" spans="1:1" x14ac:dyDescent="0.2">
      <c r="A13805" s="2" t="s">
        <v>21744</v>
      </c>
    </row>
    <row r="13806" spans="1:1" x14ac:dyDescent="0.2">
      <c r="A13806" s="2" t="s">
        <v>21745</v>
      </c>
    </row>
    <row r="13807" spans="1:1" x14ac:dyDescent="0.2">
      <c r="A13807" s="2" t="s">
        <v>21746</v>
      </c>
    </row>
    <row r="13808" spans="1:1" x14ac:dyDescent="0.2">
      <c r="A13808" s="2" t="s">
        <v>21747</v>
      </c>
    </row>
    <row r="13809" spans="1:1" x14ac:dyDescent="0.2">
      <c r="A13809" s="2" t="s">
        <v>21748</v>
      </c>
    </row>
    <row r="13810" spans="1:1" x14ac:dyDescent="0.2">
      <c r="A13810" s="2" t="s">
        <v>21749</v>
      </c>
    </row>
    <row r="13811" spans="1:1" x14ac:dyDescent="0.2">
      <c r="A13811" s="2" t="s">
        <v>21750</v>
      </c>
    </row>
    <row r="13812" spans="1:1" x14ac:dyDescent="0.2">
      <c r="A13812" s="2" t="s">
        <v>21751</v>
      </c>
    </row>
    <row r="13813" spans="1:1" x14ac:dyDescent="0.2">
      <c r="A13813" s="2" t="s">
        <v>21752</v>
      </c>
    </row>
    <row r="13814" spans="1:1" x14ac:dyDescent="0.2">
      <c r="A13814" s="2" t="s">
        <v>21753</v>
      </c>
    </row>
    <row r="13815" spans="1:1" x14ac:dyDescent="0.2">
      <c r="A13815" s="2" t="s">
        <v>21754</v>
      </c>
    </row>
    <row r="13816" spans="1:1" x14ac:dyDescent="0.2">
      <c r="A13816" s="2" t="s">
        <v>21755</v>
      </c>
    </row>
    <row r="13817" spans="1:1" x14ac:dyDescent="0.2">
      <c r="A13817" s="2" t="s">
        <v>21756</v>
      </c>
    </row>
    <row r="13818" spans="1:1" x14ac:dyDescent="0.2">
      <c r="A13818" s="2" t="s">
        <v>21757</v>
      </c>
    </row>
    <row r="13819" spans="1:1" x14ac:dyDescent="0.2">
      <c r="A13819" s="2" t="s">
        <v>21758</v>
      </c>
    </row>
    <row r="13820" spans="1:1" x14ac:dyDescent="0.2">
      <c r="A13820" s="2" t="s">
        <v>21759</v>
      </c>
    </row>
    <row r="13821" spans="1:1" x14ac:dyDescent="0.2">
      <c r="A13821" s="2" t="s">
        <v>21760</v>
      </c>
    </row>
    <row r="13822" spans="1:1" x14ac:dyDescent="0.2">
      <c r="A13822" s="2" t="s">
        <v>21761</v>
      </c>
    </row>
    <row r="13823" spans="1:1" x14ac:dyDescent="0.2">
      <c r="A13823" s="2" t="s">
        <v>21762</v>
      </c>
    </row>
    <row r="13824" spans="1:1" x14ac:dyDescent="0.2">
      <c r="A13824" s="2" t="s">
        <v>21763</v>
      </c>
    </row>
    <row r="13825" spans="1:1" x14ac:dyDescent="0.2">
      <c r="A13825" s="2" t="s">
        <v>21764</v>
      </c>
    </row>
    <row r="13826" spans="1:1" x14ac:dyDescent="0.2">
      <c r="A13826" s="2" t="s">
        <v>21765</v>
      </c>
    </row>
    <row r="13827" spans="1:1" x14ac:dyDescent="0.2">
      <c r="A13827" s="2" t="s">
        <v>21766</v>
      </c>
    </row>
    <row r="13828" spans="1:1" x14ac:dyDescent="0.2">
      <c r="A13828" s="2" t="s">
        <v>21767</v>
      </c>
    </row>
    <row r="13829" spans="1:1" x14ac:dyDescent="0.2">
      <c r="A13829" s="2" t="s">
        <v>21768</v>
      </c>
    </row>
    <row r="13830" spans="1:1" x14ac:dyDescent="0.2">
      <c r="A13830" s="2" t="s">
        <v>21769</v>
      </c>
    </row>
    <row r="13831" spans="1:1" x14ac:dyDescent="0.2">
      <c r="A13831" s="2" t="s">
        <v>21770</v>
      </c>
    </row>
    <row r="13832" spans="1:1" x14ac:dyDescent="0.2">
      <c r="A13832" s="2" t="s">
        <v>21771</v>
      </c>
    </row>
    <row r="13833" spans="1:1" x14ac:dyDescent="0.2">
      <c r="A13833" s="2" t="s">
        <v>21772</v>
      </c>
    </row>
    <row r="13834" spans="1:1" x14ac:dyDescent="0.2">
      <c r="A13834" s="2" t="s">
        <v>21773</v>
      </c>
    </row>
    <row r="13835" spans="1:1" x14ac:dyDescent="0.2">
      <c r="A13835" s="2" t="s">
        <v>21774</v>
      </c>
    </row>
    <row r="13836" spans="1:1" x14ac:dyDescent="0.2">
      <c r="A13836" s="2" t="s">
        <v>21775</v>
      </c>
    </row>
    <row r="13837" spans="1:1" x14ac:dyDescent="0.2">
      <c r="A13837" s="2" t="s">
        <v>21776</v>
      </c>
    </row>
    <row r="13838" spans="1:1" x14ac:dyDescent="0.2">
      <c r="A13838" s="2" t="s">
        <v>21777</v>
      </c>
    </row>
    <row r="13839" spans="1:1" x14ac:dyDescent="0.2">
      <c r="A13839" s="2" t="s">
        <v>21778</v>
      </c>
    </row>
    <row r="13840" spans="1:1" x14ac:dyDescent="0.2">
      <c r="A13840" s="2" t="s">
        <v>21779</v>
      </c>
    </row>
    <row r="13841" spans="1:1" x14ac:dyDescent="0.2">
      <c r="A13841" s="2" t="s">
        <v>21780</v>
      </c>
    </row>
    <row r="13842" spans="1:1" x14ac:dyDescent="0.2">
      <c r="A13842" s="2" t="s">
        <v>21781</v>
      </c>
    </row>
    <row r="13843" spans="1:1" x14ac:dyDescent="0.2">
      <c r="A13843" s="2" t="s">
        <v>21782</v>
      </c>
    </row>
    <row r="13844" spans="1:1" x14ac:dyDescent="0.2">
      <c r="A13844" s="2" t="s">
        <v>21783</v>
      </c>
    </row>
    <row r="13845" spans="1:1" x14ac:dyDescent="0.2">
      <c r="A13845" s="2" t="s">
        <v>21784</v>
      </c>
    </row>
    <row r="13846" spans="1:1" x14ac:dyDescent="0.2">
      <c r="A13846" s="2" t="s">
        <v>21785</v>
      </c>
    </row>
    <row r="13847" spans="1:1" x14ac:dyDescent="0.2">
      <c r="A13847" s="2" t="s">
        <v>21786</v>
      </c>
    </row>
    <row r="13848" spans="1:1" x14ac:dyDescent="0.2">
      <c r="A13848" s="2" t="s">
        <v>21787</v>
      </c>
    </row>
    <row r="13849" spans="1:1" x14ac:dyDescent="0.2">
      <c r="A13849" s="2" t="s">
        <v>21788</v>
      </c>
    </row>
    <row r="13850" spans="1:1" x14ac:dyDescent="0.2">
      <c r="A13850" s="2" t="s">
        <v>21789</v>
      </c>
    </row>
    <row r="13851" spans="1:1" x14ac:dyDescent="0.2">
      <c r="A13851" s="2" t="s">
        <v>21790</v>
      </c>
    </row>
    <row r="13852" spans="1:1" x14ac:dyDescent="0.2">
      <c r="A13852" s="2" t="s">
        <v>21791</v>
      </c>
    </row>
    <row r="13853" spans="1:1" x14ac:dyDescent="0.2">
      <c r="A13853" s="2" t="s">
        <v>21792</v>
      </c>
    </row>
    <row r="13854" spans="1:1" x14ac:dyDescent="0.2">
      <c r="A13854" s="2" t="s">
        <v>21793</v>
      </c>
    </row>
    <row r="13855" spans="1:1" x14ac:dyDescent="0.2">
      <c r="A13855" s="2" t="s">
        <v>21794</v>
      </c>
    </row>
    <row r="13856" spans="1:1" x14ac:dyDescent="0.2">
      <c r="A13856" s="2" t="s">
        <v>21795</v>
      </c>
    </row>
    <row r="13857" spans="1:1" x14ac:dyDescent="0.2">
      <c r="A13857" s="2" t="s">
        <v>21796</v>
      </c>
    </row>
    <row r="13858" spans="1:1" x14ac:dyDescent="0.2">
      <c r="A13858" s="2" t="s">
        <v>21797</v>
      </c>
    </row>
    <row r="13859" spans="1:1" x14ac:dyDescent="0.2">
      <c r="A13859" s="2" t="s">
        <v>21798</v>
      </c>
    </row>
    <row r="13860" spans="1:1" x14ac:dyDescent="0.2">
      <c r="A13860" s="2" t="s">
        <v>21799</v>
      </c>
    </row>
    <row r="13861" spans="1:1" x14ac:dyDescent="0.2">
      <c r="A13861" s="2" t="s">
        <v>21800</v>
      </c>
    </row>
    <row r="13862" spans="1:1" x14ac:dyDescent="0.2">
      <c r="A13862" s="2" t="s">
        <v>21801</v>
      </c>
    </row>
    <row r="13863" spans="1:1" x14ac:dyDescent="0.2">
      <c r="A13863" s="2" t="s">
        <v>21802</v>
      </c>
    </row>
    <row r="13864" spans="1:1" x14ac:dyDescent="0.2">
      <c r="A13864" s="2" t="s">
        <v>21803</v>
      </c>
    </row>
    <row r="13865" spans="1:1" x14ac:dyDescent="0.2">
      <c r="A13865" s="2" t="s">
        <v>21804</v>
      </c>
    </row>
    <row r="13866" spans="1:1" x14ac:dyDescent="0.2">
      <c r="A13866" s="2" t="s">
        <v>21805</v>
      </c>
    </row>
    <row r="13867" spans="1:1" x14ac:dyDescent="0.2">
      <c r="A13867" s="2" t="s">
        <v>21806</v>
      </c>
    </row>
    <row r="13868" spans="1:1" x14ac:dyDescent="0.2">
      <c r="A13868" s="2" t="s">
        <v>21807</v>
      </c>
    </row>
    <row r="13869" spans="1:1" x14ac:dyDescent="0.2">
      <c r="A13869" s="2" t="s">
        <v>21808</v>
      </c>
    </row>
    <row r="13870" spans="1:1" x14ac:dyDescent="0.2">
      <c r="A13870" s="2" t="s">
        <v>21809</v>
      </c>
    </row>
    <row r="13871" spans="1:1" x14ac:dyDescent="0.2">
      <c r="A13871" s="2" t="s">
        <v>21810</v>
      </c>
    </row>
    <row r="13872" spans="1:1" x14ac:dyDescent="0.2">
      <c r="A13872" s="2" t="s">
        <v>21811</v>
      </c>
    </row>
    <row r="13873" spans="1:1" x14ac:dyDescent="0.2">
      <c r="A13873" s="2" t="s">
        <v>21812</v>
      </c>
    </row>
    <row r="13874" spans="1:1" x14ac:dyDescent="0.2">
      <c r="A13874" s="2" t="s">
        <v>21813</v>
      </c>
    </row>
    <row r="13875" spans="1:1" x14ac:dyDescent="0.2">
      <c r="A13875" s="2" t="s">
        <v>21814</v>
      </c>
    </row>
    <row r="13876" spans="1:1" x14ac:dyDescent="0.2">
      <c r="A13876" s="2" t="s">
        <v>21815</v>
      </c>
    </row>
    <row r="13877" spans="1:1" x14ac:dyDescent="0.2">
      <c r="A13877" s="2" t="s">
        <v>21816</v>
      </c>
    </row>
    <row r="13878" spans="1:1" x14ac:dyDescent="0.2">
      <c r="A13878" s="2" t="s">
        <v>21817</v>
      </c>
    </row>
    <row r="13879" spans="1:1" x14ac:dyDescent="0.2">
      <c r="A13879" s="2" t="s">
        <v>21818</v>
      </c>
    </row>
    <row r="13880" spans="1:1" x14ac:dyDescent="0.2">
      <c r="A13880" s="2" t="s">
        <v>21819</v>
      </c>
    </row>
    <row r="13881" spans="1:1" x14ac:dyDescent="0.2">
      <c r="A13881" s="2" t="s">
        <v>21820</v>
      </c>
    </row>
    <row r="13882" spans="1:1" x14ac:dyDescent="0.2">
      <c r="A13882" s="2" t="s">
        <v>21821</v>
      </c>
    </row>
    <row r="13883" spans="1:1" x14ac:dyDescent="0.2">
      <c r="A13883" s="2" t="s">
        <v>21822</v>
      </c>
    </row>
    <row r="13884" spans="1:1" x14ac:dyDescent="0.2">
      <c r="A13884" s="2" t="s">
        <v>21823</v>
      </c>
    </row>
    <row r="13885" spans="1:1" x14ac:dyDescent="0.2">
      <c r="A13885" s="2" t="s">
        <v>21824</v>
      </c>
    </row>
    <row r="13886" spans="1:1" x14ac:dyDescent="0.2">
      <c r="A13886" s="2" t="s">
        <v>21825</v>
      </c>
    </row>
    <row r="13887" spans="1:1" x14ac:dyDescent="0.2">
      <c r="A13887" s="2" t="s">
        <v>21826</v>
      </c>
    </row>
    <row r="13888" spans="1:1" x14ac:dyDescent="0.2">
      <c r="A13888" s="2" t="s">
        <v>21827</v>
      </c>
    </row>
    <row r="13889" spans="1:1" x14ac:dyDescent="0.2">
      <c r="A13889" s="2" t="s">
        <v>21828</v>
      </c>
    </row>
    <row r="13890" spans="1:1" x14ac:dyDescent="0.2">
      <c r="A13890" s="2" t="s">
        <v>21829</v>
      </c>
    </row>
    <row r="13891" spans="1:1" x14ac:dyDescent="0.2">
      <c r="A13891" s="2" t="s">
        <v>21830</v>
      </c>
    </row>
    <row r="13892" spans="1:1" x14ac:dyDescent="0.2">
      <c r="A13892" s="2" t="s">
        <v>21831</v>
      </c>
    </row>
    <row r="13893" spans="1:1" x14ac:dyDescent="0.2">
      <c r="A13893" s="2" t="s">
        <v>21832</v>
      </c>
    </row>
    <row r="13894" spans="1:1" x14ac:dyDescent="0.2">
      <c r="A13894" s="2" t="s">
        <v>21833</v>
      </c>
    </row>
    <row r="13895" spans="1:1" x14ac:dyDescent="0.2">
      <c r="A13895" s="2" t="s">
        <v>21834</v>
      </c>
    </row>
    <row r="13896" spans="1:1" x14ac:dyDescent="0.2">
      <c r="A13896" s="2" t="s">
        <v>21835</v>
      </c>
    </row>
    <row r="13897" spans="1:1" x14ac:dyDescent="0.2">
      <c r="A13897" s="2" t="s">
        <v>21836</v>
      </c>
    </row>
    <row r="13898" spans="1:1" x14ac:dyDescent="0.2">
      <c r="A13898" s="2" t="s">
        <v>21837</v>
      </c>
    </row>
    <row r="13899" spans="1:1" x14ac:dyDescent="0.2">
      <c r="A13899" s="2" t="s">
        <v>21838</v>
      </c>
    </row>
    <row r="13900" spans="1:1" x14ac:dyDescent="0.2">
      <c r="A13900" s="2" t="s">
        <v>21839</v>
      </c>
    </row>
    <row r="13901" spans="1:1" x14ac:dyDescent="0.2">
      <c r="A13901" s="2" t="s">
        <v>21840</v>
      </c>
    </row>
    <row r="13902" spans="1:1" x14ac:dyDescent="0.2">
      <c r="A13902" s="2" t="s">
        <v>21841</v>
      </c>
    </row>
    <row r="13903" spans="1:1" x14ac:dyDescent="0.2">
      <c r="A13903" s="2" t="s">
        <v>21842</v>
      </c>
    </row>
    <row r="13904" spans="1:1" x14ac:dyDescent="0.2">
      <c r="A13904" s="2" t="s">
        <v>21843</v>
      </c>
    </row>
    <row r="13905" spans="1:1" x14ac:dyDescent="0.2">
      <c r="A13905" s="2" t="s">
        <v>21844</v>
      </c>
    </row>
    <row r="13906" spans="1:1" x14ac:dyDescent="0.2">
      <c r="A13906" s="2" t="s">
        <v>21845</v>
      </c>
    </row>
    <row r="13907" spans="1:1" x14ac:dyDescent="0.2">
      <c r="A13907" s="2" t="s">
        <v>21846</v>
      </c>
    </row>
    <row r="13908" spans="1:1" x14ac:dyDescent="0.2">
      <c r="A13908" s="2" t="s">
        <v>21847</v>
      </c>
    </row>
    <row r="13909" spans="1:1" x14ac:dyDescent="0.2">
      <c r="A13909" s="2" t="s">
        <v>21848</v>
      </c>
    </row>
    <row r="13910" spans="1:1" x14ac:dyDescent="0.2">
      <c r="A13910" s="2" t="s">
        <v>21849</v>
      </c>
    </row>
    <row r="13911" spans="1:1" x14ac:dyDescent="0.2">
      <c r="A13911" s="2" t="s">
        <v>21850</v>
      </c>
    </row>
    <row r="13912" spans="1:1" x14ac:dyDescent="0.2">
      <c r="A13912" s="2" t="s">
        <v>21851</v>
      </c>
    </row>
    <row r="13913" spans="1:1" x14ac:dyDescent="0.2">
      <c r="A13913" s="2" t="s">
        <v>21852</v>
      </c>
    </row>
    <row r="13914" spans="1:1" x14ac:dyDescent="0.2">
      <c r="A13914" s="2" t="s">
        <v>21853</v>
      </c>
    </row>
    <row r="13915" spans="1:1" x14ac:dyDescent="0.2">
      <c r="A13915" s="2" t="s">
        <v>21854</v>
      </c>
    </row>
    <row r="13916" spans="1:1" x14ac:dyDescent="0.2">
      <c r="A13916" s="2" t="s">
        <v>21855</v>
      </c>
    </row>
    <row r="13917" spans="1:1" x14ac:dyDescent="0.2">
      <c r="A13917" s="2" t="s">
        <v>21856</v>
      </c>
    </row>
    <row r="13918" spans="1:1" x14ac:dyDescent="0.2">
      <c r="A13918" s="2" t="s">
        <v>21857</v>
      </c>
    </row>
    <row r="13919" spans="1:1" x14ac:dyDescent="0.2">
      <c r="A13919" s="2" t="s">
        <v>21858</v>
      </c>
    </row>
    <row r="13920" spans="1:1" x14ac:dyDescent="0.2">
      <c r="A13920" s="2" t="s">
        <v>21859</v>
      </c>
    </row>
    <row r="13921" spans="1:1" x14ac:dyDescent="0.2">
      <c r="A13921" s="2" t="s">
        <v>21860</v>
      </c>
    </row>
    <row r="13922" spans="1:1" x14ac:dyDescent="0.2">
      <c r="A13922" s="2" t="s">
        <v>21861</v>
      </c>
    </row>
    <row r="13923" spans="1:1" x14ac:dyDescent="0.2">
      <c r="A13923" s="2" t="s">
        <v>21862</v>
      </c>
    </row>
    <row r="13924" spans="1:1" x14ac:dyDescent="0.2">
      <c r="A13924" s="2" t="s">
        <v>21863</v>
      </c>
    </row>
    <row r="13925" spans="1:1" x14ac:dyDescent="0.2">
      <c r="A13925" s="2" t="s">
        <v>21864</v>
      </c>
    </row>
    <row r="13926" spans="1:1" x14ac:dyDescent="0.2">
      <c r="A13926" s="2" t="s">
        <v>21865</v>
      </c>
    </row>
    <row r="13927" spans="1:1" x14ac:dyDescent="0.2">
      <c r="A13927" s="2" t="s">
        <v>21866</v>
      </c>
    </row>
    <row r="13928" spans="1:1" x14ac:dyDescent="0.2">
      <c r="A13928" s="2" t="s">
        <v>21867</v>
      </c>
    </row>
    <row r="13929" spans="1:1" x14ac:dyDescent="0.2">
      <c r="A13929" s="2" t="s">
        <v>21868</v>
      </c>
    </row>
    <row r="13930" spans="1:1" x14ac:dyDescent="0.2">
      <c r="A13930" s="2" t="s">
        <v>21869</v>
      </c>
    </row>
    <row r="13931" spans="1:1" x14ac:dyDescent="0.2">
      <c r="A13931" s="2" t="s">
        <v>21870</v>
      </c>
    </row>
    <row r="13932" spans="1:1" x14ac:dyDescent="0.2">
      <c r="A13932" s="2" t="s">
        <v>21871</v>
      </c>
    </row>
    <row r="13933" spans="1:1" x14ac:dyDescent="0.2">
      <c r="A13933" s="2" t="s">
        <v>21872</v>
      </c>
    </row>
    <row r="13934" spans="1:1" x14ac:dyDescent="0.2">
      <c r="A13934" s="2" t="s">
        <v>21873</v>
      </c>
    </row>
    <row r="13935" spans="1:1" x14ac:dyDescent="0.2">
      <c r="A13935" s="2" t="s">
        <v>21874</v>
      </c>
    </row>
    <row r="13936" spans="1:1" x14ac:dyDescent="0.2">
      <c r="A13936" s="2" t="s">
        <v>21875</v>
      </c>
    </row>
    <row r="13937" spans="1:1" x14ac:dyDescent="0.2">
      <c r="A13937" s="2" t="s">
        <v>21876</v>
      </c>
    </row>
    <row r="13938" spans="1:1" x14ac:dyDescent="0.2">
      <c r="A13938" s="2" t="s">
        <v>21877</v>
      </c>
    </row>
    <row r="13939" spans="1:1" x14ac:dyDescent="0.2">
      <c r="A13939" s="2" t="s">
        <v>21878</v>
      </c>
    </row>
    <row r="13940" spans="1:1" x14ac:dyDescent="0.2">
      <c r="A13940" s="2" t="s">
        <v>21879</v>
      </c>
    </row>
    <row r="13941" spans="1:1" x14ac:dyDescent="0.2">
      <c r="A13941" s="2" t="s">
        <v>21880</v>
      </c>
    </row>
    <row r="13942" spans="1:1" x14ac:dyDescent="0.2">
      <c r="A13942" s="2" t="s">
        <v>21881</v>
      </c>
    </row>
    <row r="13943" spans="1:1" x14ac:dyDescent="0.2">
      <c r="A13943" s="2" t="s">
        <v>21882</v>
      </c>
    </row>
    <row r="13944" spans="1:1" x14ac:dyDescent="0.2">
      <c r="A13944" s="2" t="s">
        <v>21883</v>
      </c>
    </row>
    <row r="13945" spans="1:1" x14ac:dyDescent="0.2">
      <c r="A13945" s="2" t="s">
        <v>21884</v>
      </c>
    </row>
    <row r="13946" spans="1:1" x14ac:dyDescent="0.2">
      <c r="A13946" s="2" t="s">
        <v>21885</v>
      </c>
    </row>
    <row r="13947" spans="1:1" x14ac:dyDescent="0.2">
      <c r="A13947" s="2" t="s">
        <v>21886</v>
      </c>
    </row>
    <row r="13948" spans="1:1" x14ac:dyDescent="0.2">
      <c r="A13948" s="2" t="s">
        <v>21887</v>
      </c>
    </row>
    <row r="13949" spans="1:1" x14ac:dyDescent="0.2">
      <c r="A13949" s="2" t="s">
        <v>21888</v>
      </c>
    </row>
    <row r="13950" spans="1:1" x14ac:dyDescent="0.2">
      <c r="A13950" s="2" t="s">
        <v>21889</v>
      </c>
    </row>
    <row r="13951" spans="1:1" x14ac:dyDescent="0.2">
      <c r="A13951" s="2" t="s">
        <v>21890</v>
      </c>
    </row>
    <row r="13952" spans="1:1" x14ac:dyDescent="0.2">
      <c r="A13952" s="2" t="s">
        <v>21891</v>
      </c>
    </row>
    <row r="13953" spans="1:1" x14ac:dyDescent="0.2">
      <c r="A13953" s="2" t="s">
        <v>21892</v>
      </c>
    </row>
    <row r="13954" spans="1:1" x14ac:dyDescent="0.2">
      <c r="A13954" s="2" t="s">
        <v>21893</v>
      </c>
    </row>
    <row r="13955" spans="1:1" x14ac:dyDescent="0.2">
      <c r="A13955" s="2" t="s">
        <v>21894</v>
      </c>
    </row>
    <row r="13956" spans="1:1" x14ac:dyDescent="0.2">
      <c r="A13956" s="2" t="s">
        <v>21895</v>
      </c>
    </row>
    <row r="13957" spans="1:1" x14ac:dyDescent="0.2">
      <c r="A13957" s="2" t="s">
        <v>21896</v>
      </c>
    </row>
    <row r="13958" spans="1:1" x14ac:dyDescent="0.2">
      <c r="A13958" s="2" t="s">
        <v>21897</v>
      </c>
    </row>
    <row r="13959" spans="1:1" x14ac:dyDescent="0.2">
      <c r="A13959" s="2" t="s">
        <v>21898</v>
      </c>
    </row>
    <row r="13960" spans="1:1" x14ac:dyDescent="0.2">
      <c r="A13960" s="2" t="s">
        <v>21899</v>
      </c>
    </row>
    <row r="13961" spans="1:1" x14ac:dyDescent="0.2">
      <c r="A13961" s="2" t="s">
        <v>21900</v>
      </c>
    </row>
    <row r="13962" spans="1:1" x14ac:dyDescent="0.2">
      <c r="A13962" s="2" t="s">
        <v>21901</v>
      </c>
    </row>
    <row r="13963" spans="1:1" x14ac:dyDescent="0.2">
      <c r="A13963" s="2" t="s">
        <v>21902</v>
      </c>
    </row>
    <row r="13964" spans="1:1" x14ac:dyDescent="0.2">
      <c r="A13964" s="2" t="s">
        <v>21903</v>
      </c>
    </row>
    <row r="13965" spans="1:1" x14ac:dyDescent="0.2">
      <c r="A13965" s="2" t="s">
        <v>21904</v>
      </c>
    </row>
    <row r="13966" spans="1:1" x14ac:dyDescent="0.2">
      <c r="A13966" s="2" t="s">
        <v>21905</v>
      </c>
    </row>
    <row r="13967" spans="1:1" x14ac:dyDescent="0.2">
      <c r="A13967" s="2" t="s">
        <v>21906</v>
      </c>
    </row>
    <row r="13968" spans="1:1" x14ac:dyDescent="0.2">
      <c r="A13968" s="2" t="s">
        <v>21907</v>
      </c>
    </row>
    <row r="13969" spans="1:1" x14ac:dyDescent="0.2">
      <c r="A13969" s="2" t="s">
        <v>21908</v>
      </c>
    </row>
    <row r="13970" spans="1:1" x14ac:dyDescent="0.2">
      <c r="A13970" s="2" t="s">
        <v>21909</v>
      </c>
    </row>
    <row r="13971" spans="1:1" x14ac:dyDescent="0.2">
      <c r="A13971" s="2" t="s">
        <v>21910</v>
      </c>
    </row>
    <row r="13972" spans="1:1" x14ac:dyDescent="0.2">
      <c r="A13972" s="2" t="s">
        <v>21911</v>
      </c>
    </row>
    <row r="13973" spans="1:1" x14ac:dyDescent="0.2">
      <c r="A13973" s="2" t="s">
        <v>21912</v>
      </c>
    </row>
    <row r="13974" spans="1:1" x14ac:dyDescent="0.2">
      <c r="A13974" s="2" t="s">
        <v>21913</v>
      </c>
    </row>
    <row r="13975" spans="1:1" x14ac:dyDescent="0.2">
      <c r="A13975" s="2" t="s">
        <v>21914</v>
      </c>
    </row>
    <row r="13976" spans="1:1" x14ac:dyDescent="0.2">
      <c r="A13976" s="2" t="s">
        <v>21915</v>
      </c>
    </row>
    <row r="13977" spans="1:1" x14ac:dyDescent="0.2">
      <c r="A13977" s="2" t="s">
        <v>21916</v>
      </c>
    </row>
    <row r="13978" spans="1:1" x14ac:dyDescent="0.2">
      <c r="A13978" s="2" t="s">
        <v>21917</v>
      </c>
    </row>
    <row r="13979" spans="1:1" x14ac:dyDescent="0.2">
      <c r="A13979" s="2" t="s">
        <v>21918</v>
      </c>
    </row>
    <row r="13980" spans="1:1" x14ac:dyDescent="0.2">
      <c r="A13980" s="2" t="s">
        <v>21919</v>
      </c>
    </row>
    <row r="13981" spans="1:1" x14ac:dyDescent="0.2">
      <c r="A13981" s="2" t="s">
        <v>21920</v>
      </c>
    </row>
    <row r="13982" spans="1:1" x14ac:dyDescent="0.2">
      <c r="A13982" s="2" t="s">
        <v>21921</v>
      </c>
    </row>
    <row r="13983" spans="1:1" x14ac:dyDescent="0.2">
      <c r="A13983" s="2" t="s">
        <v>21922</v>
      </c>
    </row>
    <row r="13984" spans="1:1" x14ac:dyDescent="0.2">
      <c r="A13984" s="2" t="s">
        <v>21923</v>
      </c>
    </row>
    <row r="13985" spans="1:1" x14ac:dyDescent="0.2">
      <c r="A13985" s="2" t="s">
        <v>21924</v>
      </c>
    </row>
    <row r="13986" spans="1:1" x14ac:dyDescent="0.2">
      <c r="A13986" s="2" t="s">
        <v>21925</v>
      </c>
    </row>
    <row r="13987" spans="1:1" x14ac:dyDescent="0.2">
      <c r="A13987" s="2" t="s">
        <v>21926</v>
      </c>
    </row>
    <row r="13988" spans="1:1" x14ac:dyDescent="0.2">
      <c r="A13988" s="2" t="s">
        <v>21927</v>
      </c>
    </row>
    <row r="13989" spans="1:1" x14ac:dyDescent="0.2">
      <c r="A13989" s="2" t="s">
        <v>21928</v>
      </c>
    </row>
    <row r="13990" spans="1:1" x14ac:dyDescent="0.2">
      <c r="A13990" s="2" t="s">
        <v>21929</v>
      </c>
    </row>
    <row r="13991" spans="1:1" x14ac:dyDescent="0.2">
      <c r="A13991" s="2" t="s">
        <v>21930</v>
      </c>
    </row>
    <row r="13992" spans="1:1" x14ac:dyDescent="0.2">
      <c r="A13992" s="2" t="s">
        <v>21931</v>
      </c>
    </row>
    <row r="13993" spans="1:1" x14ac:dyDescent="0.2">
      <c r="A13993" s="2" t="s">
        <v>21932</v>
      </c>
    </row>
    <row r="13994" spans="1:1" x14ac:dyDescent="0.2">
      <c r="A13994" s="2" t="s">
        <v>21933</v>
      </c>
    </row>
    <row r="13995" spans="1:1" x14ac:dyDescent="0.2">
      <c r="A13995" s="2" t="s">
        <v>21934</v>
      </c>
    </row>
    <row r="13996" spans="1:1" x14ac:dyDescent="0.2">
      <c r="A13996" s="2" t="s">
        <v>21935</v>
      </c>
    </row>
    <row r="13997" spans="1:1" x14ac:dyDescent="0.2">
      <c r="A13997" s="2" t="s">
        <v>21936</v>
      </c>
    </row>
    <row r="13998" spans="1:1" x14ac:dyDescent="0.2">
      <c r="A13998" s="2" t="s">
        <v>21937</v>
      </c>
    </row>
    <row r="13999" spans="1:1" x14ac:dyDescent="0.2">
      <c r="A13999" s="2" t="s">
        <v>21938</v>
      </c>
    </row>
    <row r="14000" spans="1:1" x14ac:dyDescent="0.2">
      <c r="A14000" s="2" t="s">
        <v>21939</v>
      </c>
    </row>
    <row r="14001" spans="1:1" x14ac:dyDescent="0.2">
      <c r="A14001" s="2" t="s">
        <v>21940</v>
      </c>
    </row>
    <row r="14002" spans="1:1" x14ac:dyDescent="0.2">
      <c r="A14002" s="2" t="s">
        <v>21941</v>
      </c>
    </row>
    <row r="14003" spans="1:1" x14ac:dyDescent="0.2">
      <c r="A14003" s="2" t="s">
        <v>21942</v>
      </c>
    </row>
    <row r="14004" spans="1:1" x14ac:dyDescent="0.2">
      <c r="A14004" s="2" t="s">
        <v>21943</v>
      </c>
    </row>
    <row r="14005" spans="1:1" x14ac:dyDescent="0.2">
      <c r="A14005" s="2" t="s">
        <v>21944</v>
      </c>
    </row>
    <row r="14006" spans="1:1" x14ac:dyDescent="0.2">
      <c r="A14006" s="2" t="s">
        <v>21945</v>
      </c>
    </row>
    <row r="14007" spans="1:1" x14ac:dyDescent="0.2">
      <c r="A14007" s="2" t="s">
        <v>21946</v>
      </c>
    </row>
    <row r="14008" spans="1:1" x14ac:dyDescent="0.2">
      <c r="A14008" s="2" t="s">
        <v>21947</v>
      </c>
    </row>
    <row r="14009" spans="1:1" x14ac:dyDescent="0.2">
      <c r="A14009" s="2" t="s">
        <v>21948</v>
      </c>
    </row>
    <row r="14010" spans="1:1" x14ac:dyDescent="0.2">
      <c r="A14010" s="2" t="s">
        <v>21949</v>
      </c>
    </row>
    <row r="14011" spans="1:1" x14ac:dyDescent="0.2">
      <c r="A14011" s="2" t="s">
        <v>21950</v>
      </c>
    </row>
    <row r="14012" spans="1:1" x14ac:dyDescent="0.2">
      <c r="A14012" s="2" t="s">
        <v>21951</v>
      </c>
    </row>
    <row r="14013" spans="1:1" x14ac:dyDescent="0.2">
      <c r="A14013" s="2" t="s">
        <v>21952</v>
      </c>
    </row>
    <row r="14014" spans="1:1" x14ac:dyDescent="0.2">
      <c r="A14014" s="2" t="s">
        <v>21953</v>
      </c>
    </row>
    <row r="14015" spans="1:1" x14ac:dyDescent="0.2">
      <c r="A14015" s="2" t="s">
        <v>21954</v>
      </c>
    </row>
    <row r="14016" spans="1:1" x14ac:dyDescent="0.2">
      <c r="A14016" s="2" t="s">
        <v>21955</v>
      </c>
    </row>
    <row r="14017" spans="1:1" x14ac:dyDescent="0.2">
      <c r="A14017" s="2" t="s">
        <v>21956</v>
      </c>
    </row>
    <row r="14018" spans="1:1" x14ac:dyDescent="0.2">
      <c r="A14018" s="2" t="s">
        <v>21957</v>
      </c>
    </row>
    <row r="14019" spans="1:1" x14ac:dyDescent="0.2">
      <c r="A14019" s="2" t="s">
        <v>21958</v>
      </c>
    </row>
    <row r="14020" spans="1:1" x14ac:dyDescent="0.2">
      <c r="A14020" s="2" t="s">
        <v>21959</v>
      </c>
    </row>
    <row r="14021" spans="1:1" x14ac:dyDescent="0.2">
      <c r="A14021" s="2" t="s">
        <v>21960</v>
      </c>
    </row>
    <row r="14022" spans="1:1" x14ac:dyDescent="0.2">
      <c r="A14022" s="2" t="s">
        <v>21961</v>
      </c>
    </row>
    <row r="14023" spans="1:1" x14ac:dyDescent="0.2">
      <c r="A14023" s="2" t="s">
        <v>21962</v>
      </c>
    </row>
    <row r="14024" spans="1:1" x14ac:dyDescent="0.2">
      <c r="A14024" s="2" t="s">
        <v>21963</v>
      </c>
    </row>
    <row r="14025" spans="1:1" x14ac:dyDescent="0.2">
      <c r="A14025" s="2" t="s">
        <v>21964</v>
      </c>
    </row>
    <row r="14026" spans="1:1" x14ac:dyDescent="0.2">
      <c r="A14026" s="2" t="s">
        <v>21965</v>
      </c>
    </row>
    <row r="14027" spans="1:1" x14ac:dyDescent="0.2">
      <c r="A14027" s="2" t="s">
        <v>21966</v>
      </c>
    </row>
    <row r="14028" spans="1:1" x14ac:dyDescent="0.2">
      <c r="A14028" s="2" t="s">
        <v>21967</v>
      </c>
    </row>
    <row r="14029" spans="1:1" x14ac:dyDescent="0.2">
      <c r="A14029" s="2" t="s">
        <v>21968</v>
      </c>
    </row>
    <row r="14030" spans="1:1" x14ac:dyDescent="0.2">
      <c r="A14030" s="2" t="s">
        <v>21969</v>
      </c>
    </row>
    <row r="14031" spans="1:1" x14ac:dyDescent="0.2">
      <c r="A14031" s="2" t="s">
        <v>21970</v>
      </c>
    </row>
    <row r="14032" spans="1:1" x14ac:dyDescent="0.2">
      <c r="A14032" s="2" t="s">
        <v>21971</v>
      </c>
    </row>
    <row r="14033" spans="1:1" x14ac:dyDescent="0.2">
      <c r="A14033" s="2" t="s">
        <v>21972</v>
      </c>
    </row>
    <row r="14034" spans="1:1" x14ac:dyDescent="0.2">
      <c r="A14034" s="2" t="s">
        <v>21973</v>
      </c>
    </row>
    <row r="14035" spans="1:1" x14ac:dyDescent="0.2">
      <c r="A14035" s="2" t="s">
        <v>21974</v>
      </c>
    </row>
    <row r="14036" spans="1:1" x14ac:dyDescent="0.2">
      <c r="A14036" s="2" t="s">
        <v>21975</v>
      </c>
    </row>
    <row r="14037" spans="1:1" x14ac:dyDescent="0.2">
      <c r="A14037" s="2" t="s">
        <v>21976</v>
      </c>
    </row>
    <row r="14038" spans="1:1" x14ac:dyDescent="0.2">
      <c r="A14038" s="2" t="s">
        <v>21977</v>
      </c>
    </row>
    <row r="14039" spans="1:1" x14ac:dyDescent="0.2">
      <c r="A14039" s="2" t="s">
        <v>21978</v>
      </c>
    </row>
    <row r="14040" spans="1:1" x14ac:dyDescent="0.2">
      <c r="A14040" s="2" t="s">
        <v>21979</v>
      </c>
    </row>
    <row r="14041" spans="1:1" x14ac:dyDescent="0.2">
      <c r="A14041" s="2" t="s">
        <v>21980</v>
      </c>
    </row>
    <row r="14042" spans="1:1" x14ac:dyDescent="0.2">
      <c r="A14042" s="2" t="s">
        <v>21981</v>
      </c>
    </row>
    <row r="14043" spans="1:1" x14ac:dyDescent="0.2">
      <c r="A14043" s="2" t="s">
        <v>21982</v>
      </c>
    </row>
    <row r="14044" spans="1:1" x14ac:dyDescent="0.2">
      <c r="A14044" s="2" t="s">
        <v>21983</v>
      </c>
    </row>
    <row r="14045" spans="1:1" x14ac:dyDescent="0.2">
      <c r="A14045" s="2" t="s">
        <v>21984</v>
      </c>
    </row>
    <row r="14046" spans="1:1" x14ac:dyDescent="0.2">
      <c r="A14046" s="2" t="s">
        <v>21985</v>
      </c>
    </row>
    <row r="14047" spans="1:1" x14ac:dyDescent="0.2">
      <c r="A14047" s="2" t="s">
        <v>21986</v>
      </c>
    </row>
    <row r="14048" spans="1:1" x14ac:dyDescent="0.2">
      <c r="A14048" s="2" t="s">
        <v>21987</v>
      </c>
    </row>
    <row r="14049" spans="1:1" x14ac:dyDescent="0.2">
      <c r="A14049" s="2" t="s">
        <v>21988</v>
      </c>
    </row>
    <row r="14050" spans="1:1" x14ac:dyDescent="0.2">
      <c r="A14050" s="2" t="s">
        <v>21989</v>
      </c>
    </row>
    <row r="14051" spans="1:1" x14ac:dyDescent="0.2">
      <c r="A14051" s="2" t="s">
        <v>21990</v>
      </c>
    </row>
    <row r="14052" spans="1:1" x14ac:dyDescent="0.2">
      <c r="A14052" s="2" t="s">
        <v>21991</v>
      </c>
    </row>
    <row r="14053" spans="1:1" x14ac:dyDescent="0.2">
      <c r="A14053" s="2" t="s">
        <v>21992</v>
      </c>
    </row>
    <row r="14054" spans="1:1" x14ac:dyDescent="0.2">
      <c r="A14054" s="2" t="s">
        <v>21993</v>
      </c>
    </row>
    <row r="14055" spans="1:1" x14ac:dyDescent="0.2">
      <c r="A14055" s="2" t="s">
        <v>21994</v>
      </c>
    </row>
    <row r="14056" spans="1:1" x14ac:dyDescent="0.2">
      <c r="A14056" s="2" t="s">
        <v>21995</v>
      </c>
    </row>
    <row r="14057" spans="1:1" x14ac:dyDescent="0.2">
      <c r="A14057" s="2" t="s">
        <v>21996</v>
      </c>
    </row>
    <row r="14058" spans="1:1" x14ac:dyDescent="0.2">
      <c r="A14058" s="2" t="s">
        <v>21997</v>
      </c>
    </row>
    <row r="14059" spans="1:1" x14ac:dyDescent="0.2">
      <c r="A14059" s="2" t="s">
        <v>21998</v>
      </c>
    </row>
    <row r="14060" spans="1:1" x14ac:dyDescent="0.2">
      <c r="A14060" s="2" t="s">
        <v>21999</v>
      </c>
    </row>
    <row r="14061" spans="1:1" x14ac:dyDescent="0.2">
      <c r="A14061" s="2" t="s">
        <v>22000</v>
      </c>
    </row>
    <row r="14062" spans="1:1" x14ac:dyDescent="0.2">
      <c r="A14062" s="2" t="s">
        <v>22001</v>
      </c>
    </row>
    <row r="14063" spans="1:1" x14ac:dyDescent="0.2">
      <c r="A14063" s="2" t="s">
        <v>22002</v>
      </c>
    </row>
    <row r="14064" spans="1:1" x14ac:dyDescent="0.2">
      <c r="A14064" s="2" t="s">
        <v>22003</v>
      </c>
    </row>
    <row r="14065" spans="1:1" x14ac:dyDescent="0.2">
      <c r="A14065" s="2" t="s">
        <v>22004</v>
      </c>
    </row>
    <row r="14066" spans="1:1" x14ac:dyDescent="0.2">
      <c r="A14066" s="2" t="s">
        <v>22005</v>
      </c>
    </row>
    <row r="14067" spans="1:1" x14ac:dyDescent="0.2">
      <c r="A14067" s="2" t="s">
        <v>22006</v>
      </c>
    </row>
    <row r="14068" spans="1:1" x14ac:dyDescent="0.2">
      <c r="A14068" s="2" t="s">
        <v>22007</v>
      </c>
    </row>
    <row r="14069" spans="1:1" x14ac:dyDescent="0.2">
      <c r="A14069" s="2" t="s">
        <v>22008</v>
      </c>
    </row>
    <row r="14070" spans="1:1" x14ac:dyDescent="0.2">
      <c r="A14070" s="2" t="s">
        <v>22009</v>
      </c>
    </row>
    <row r="14071" spans="1:1" x14ac:dyDescent="0.2">
      <c r="A14071" s="2" t="s">
        <v>22010</v>
      </c>
    </row>
    <row r="14072" spans="1:1" x14ac:dyDescent="0.2">
      <c r="A14072" s="2" t="s">
        <v>22011</v>
      </c>
    </row>
    <row r="14073" spans="1:1" x14ac:dyDescent="0.2">
      <c r="A14073" s="2" t="s">
        <v>22012</v>
      </c>
    </row>
    <row r="14074" spans="1:1" x14ac:dyDescent="0.2">
      <c r="A14074" s="2" t="s">
        <v>22013</v>
      </c>
    </row>
    <row r="14075" spans="1:1" x14ac:dyDescent="0.2">
      <c r="A14075" s="2" t="s">
        <v>22014</v>
      </c>
    </row>
    <row r="14076" spans="1:1" x14ac:dyDescent="0.2">
      <c r="A14076" s="2" t="s">
        <v>22015</v>
      </c>
    </row>
    <row r="14077" spans="1:1" x14ac:dyDescent="0.2">
      <c r="A14077" s="2" t="s">
        <v>22016</v>
      </c>
    </row>
    <row r="14078" spans="1:1" x14ac:dyDescent="0.2">
      <c r="A14078" s="2" t="s">
        <v>22017</v>
      </c>
    </row>
    <row r="14079" spans="1:1" x14ac:dyDescent="0.2">
      <c r="A14079" s="2" t="s">
        <v>22018</v>
      </c>
    </row>
    <row r="14080" spans="1:1" x14ac:dyDescent="0.2">
      <c r="A14080" s="2" t="s">
        <v>22019</v>
      </c>
    </row>
    <row r="14081" spans="1:1" x14ac:dyDescent="0.2">
      <c r="A14081" s="2" t="s">
        <v>22020</v>
      </c>
    </row>
    <row r="14082" spans="1:1" x14ac:dyDescent="0.2">
      <c r="A14082" s="2" t="s">
        <v>22021</v>
      </c>
    </row>
    <row r="14083" spans="1:1" x14ac:dyDescent="0.2">
      <c r="A14083" s="2" t="s">
        <v>22022</v>
      </c>
    </row>
    <row r="14084" spans="1:1" x14ac:dyDescent="0.2">
      <c r="A14084" s="2" t="s">
        <v>22023</v>
      </c>
    </row>
    <row r="14085" spans="1:1" x14ac:dyDescent="0.2">
      <c r="A14085" s="2" t="s">
        <v>22024</v>
      </c>
    </row>
    <row r="14086" spans="1:1" x14ac:dyDescent="0.2">
      <c r="A14086" s="2" t="s">
        <v>22025</v>
      </c>
    </row>
    <row r="14087" spans="1:1" x14ac:dyDescent="0.2">
      <c r="A14087" s="2" t="s">
        <v>22026</v>
      </c>
    </row>
    <row r="14088" spans="1:1" x14ac:dyDescent="0.2">
      <c r="A14088" s="2" t="s">
        <v>22027</v>
      </c>
    </row>
    <row r="14089" spans="1:1" x14ac:dyDescent="0.2">
      <c r="A14089" s="2" t="s">
        <v>22028</v>
      </c>
    </row>
    <row r="14090" spans="1:1" x14ac:dyDescent="0.2">
      <c r="A14090" s="2" t="s">
        <v>22029</v>
      </c>
    </row>
    <row r="14091" spans="1:1" x14ac:dyDescent="0.2">
      <c r="A14091" s="2" t="s">
        <v>22030</v>
      </c>
    </row>
    <row r="14092" spans="1:1" x14ac:dyDescent="0.2">
      <c r="A14092" s="2" t="s">
        <v>22031</v>
      </c>
    </row>
    <row r="14093" spans="1:1" x14ac:dyDescent="0.2">
      <c r="A14093" s="2" t="s">
        <v>22032</v>
      </c>
    </row>
    <row r="14094" spans="1:1" x14ac:dyDescent="0.2">
      <c r="A14094" s="2" t="s">
        <v>22033</v>
      </c>
    </row>
    <row r="14095" spans="1:1" x14ac:dyDescent="0.2">
      <c r="A14095" s="2" t="s">
        <v>22034</v>
      </c>
    </row>
    <row r="14096" spans="1:1" x14ac:dyDescent="0.2">
      <c r="A14096" s="2" t="s">
        <v>22035</v>
      </c>
    </row>
    <row r="14097" spans="1:1" x14ac:dyDescent="0.2">
      <c r="A14097" s="2" t="s">
        <v>22036</v>
      </c>
    </row>
    <row r="14098" spans="1:1" x14ac:dyDescent="0.2">
      <c r="A14098" s="2" t="s">
        <v>22037</v>
      </c>
    </row>
    <row r="14099" spans="1:1" x14ac:dyDescent="0.2">
      <c r="A14099" s="2" t="s">
        <v>22038</v>
      </c>
    </row>
    <row r="14100" spans="1:1" x14ac:dyDescent="0.2">
      <c r="A14100" s="2" t="s">
        <v>22039</v>
      </c>
    </row>
    <row r="14101" spans="1:1" x14ac:dyDescent="0.2">
      <c r="A14101" s="2" t="s">
        <v>22040</v>
      </c>
    </row>
    <row r="14102" spans="1:1" x14ac:dyDescent="0.2">
      <c r="A14102" s="2" t="s">
        <v>22041</v>
      </c>
    </row>
    <row r="14103" spans="1:1" x14ac:dyDescent="0.2">
      <c r="A14103" s="2" t="s">
        <v>22042</v>
      </c>
    </row>
    <row r="14104" spans="1:1" x14ac:dyDescent="0.2">
      <c r="A14104" s="2" t="s">
        <v>22043</v>
      </c>
    </row>
    <row r="14105" spans="1:1" x14ac:dyDescent="0.2">
      <c r="A14105" s="2" t="s">
        <v>22044</v>
      </c>
    </row>
    <row r="14106" spans="1:1" x14ac:dyDescent="0.2">
      <c r="A14106" s="2" t="s">
        <v>22045</v>
      </c>
    </row>
    <row r="14107" spans="1:1" x14ac:dyDescent="0.2">
      <c r="A14107" s="2" t="s">
        <v>22046</v>
      </c>
    </row>
    <row r="14108" spans="1:1" x14ac:dyDescent="0.2">
      <c r="A14108" s="2" t="s">
        <v>22047</v>
      </c>
    </row>
    <row r="14109" spans="1:1" x14ac:dyDescent="0.2">
      <c r="A14109" s="2" t="s">
        <v>22048</v>
      </c>
    </row>
    <row r="14110" spans="1:1" x14ac:dyDescent="0.2">
      <c r="A14110" s="2" t="s">
        <v>22049</v>
      </c>
    </row>
    <row r="14111" spans="1:1" x14ac:dyDescent="0.2">
      <c r="A14111" s="2" t="s">
        <v>22050</v>
      </c>
    </row>
    <row r="14112" spans="1:1" x14ac:dyDescent="0.2">
      <c r="A14112" s="2" t="s">
        <v>22051</v>
      </c>
    </row>
    <row r="14113" spans="1:1" x14ac:dyDescent="0.2">
      <c r="A14113" s="2" t="s">
        <v>22052</v>
      </c>
    </row>
    <row r="14114" spans="1:1" x14ac:dyDescent="0.2">
      <c r="A14114" s="2" t="s">
        <v>22053</v>
      </c>
    </row>
    <row r="14115" spans="1:1" x14ac:dyDescent="0.2">
      <c r="A14115" s="2" t="s">
        <v>22054</v>
      </c>
    </row>
    <row r="14116" spans="1:1" x14ac:dyDescent="0.2">
      <c r="A14116" s="2" t="s">
        <v>22055</v>
      </c>
    </row>
    <row r="14117" spans="1:1" x14ac:dyDescent="0.2">
      <c r="A14117" s="2" t="s">
        <v>22056</v>
      </c>
    </row>
    <row r="14118" spans="1:1" x14ac:dyDescent="0.2">
      <c r="A14118" s="2" t="s">
        <v>22057</v>
      </c>
    </row>
    <row r="14119" spans="1:1" x14ac:dyDescent="0.2">
      <c r="A14119" s="2" t="s">
        <v>22058</v>
      </c>
    </row>
    <row r="14120" spans="1:1" x14ac:dyDescent="0.2">
      <c r="A14120" s="2" t="s">
        <v>22059</v>
      </c>
    </row>
    <row r="14121" spans="1:1" x14ac:dyDescent="0.2">
      <c r="A14121" s="2" t="s">
        <v>22060</v>
      </c>
    </row>
    <row r="14122" spans="1:1" x14ac:dyDescent="0.2">
      <c r="A14122" s="2" t="s">
        <v>22061</v>
      </c>
    </row>
    <row r="14123" spans="1:1" x14ac:dyDescent="0.2">
      <c r="A14123" s="2" t="s">
        <v>22062</v>
      </c>
    </row>
    <row r="14124" spans="1:1" x14ac:dyDescent="0.2">
      <c r="A14124" s="2" t="s">
        <v>22063</v>
      </c>
    </row>
    <row r="14125" spans="1:1" x14ac:dyDescent="0.2">
      <c r="A14125" s="2" t="s">
        <v>22064</v>
      </c>
    </row>
    <row r="14126" spans="1:1" x14ac:dyDescent="0.2">
      <c r="A14126" s="2" t="s">
        <v>22065</v>
      </c>
    </row>
    <row r="14127" spans="1:1" x14ac:dyDescent="0.2">
      <c r="A14127" s="2" t="s">
        <v>22066</v>
      </c>
    </row>
    <row r="14128" spans="1:1" x14ac:dyDescent="0.2">
      <c r="A14128" s="2" t="s">
        <v>22067</v>
      </c>
    </row>
    <row r="14129" spans="1:1" x14ac:dyDescent="0.2">
      <c r="A14129" s="2" t="s">
        <v>22068</v>
      </c>
    </row>
    <row r="14130" spans="1:1" x14ac:dyDescent="0.2">
      <c r="A14130" s="2" t="s">
        <v>22069</v>
      </c>
    </row>
    <row r="14131" spans="1:1" x14ac:dyDescent="0.2">
      <c r="A14131" s="2" t="s">
        <v>22070</v>
      </c>
    </row>
    <row r="14132" spans="1:1" x14ac:dyDescent="0.2">
      <c r="A14132" s="2" t="s">
        <v>22071</v>
      </c>
    </row>
    <row r="14133" spans="1:1" x14ac:dyDescent="0.2">
      <c r="A14133" s="2" t="s">
        <v>22072</v>
      </c>
    </row>
    <row r="14134" spans="1:1" x14ac:dyDescent="0.2">
      <c r="A14134" s="2" t="s">
        <v>22073</v>
      </c>
    </row>
    <row r="14135" spans="1:1" x14ac:dyDescent="0.2">
      <c r="A14135" s="2" t="s">
        <v>22074</v>
      </c>
    </row>
    <row r="14136" spans="1:1" x14ac:dyDescent="0.2">
      <c r="A14136" s="2" t="s">
        <v>22075</v>
      </c>
    </row>
    <row r="14137" spans="1:1" x14ac:dyDescent="0.2">
      <c r="A14137" s="2" t="s">
        <v>22076</v>
      </c>
    </row>
    <row r="14138" spans="1:1" x14ac:dyDescent="0.2">
      <c r="A14138" s="2" t="s">
        <v>22077</v>
      </c>
    </row>
    <row r="14139" spans="1:1" x14ac:dyDescent="0.2">
      <c r="A14139" s="2" t="s">
        <v>22078</v>
      </c>
    </row>
    <row r="14140" spans="1:1" x14ac:dyDescent="0.2">
      <c r="A14140" s="2" t="s">
        <v>22079</v>
      </c>
    </row>
    <row r="14141" spans="1:1" x14ac:dyDescent="0.2">
      <c r="A14141" s="2" t="s">
        <v>22080</v>
      </c>
    </row>
    <row r="14142" spans="1:1" x14ac:dyDescent="0.2">
      <c r="A14142" s="2" t="s">
        <v>22081</v>
      </c>
    </row>
    <row r="14143" spans="1:1" x14ac:dyDescent="0.2">
      <c r="A14143" s="2" t="s">
        <v>22082</v>
      </c>
    </row>
    <row r="14144" spans="1:1" x14ac:dyDescent="0.2">
      <c r="A14144" s="2" t="s">
        <v>22083</v>
      </c>
    </row>
    <row r="14145" spans="1:1" x14ac:dyDescent="0.2">
      <c r="A14145" s="2" t="s">
        <v>22084</v>
      </c>
    </row>
    <row r="14146" spans="1:1" x14ac:dyDescent="0.2">
      <c r="A14146" s="2" t="s">
        <v>22085</v>
      </c>
    </row>
    <row r="14147" spans="1:1" x14ac:dyDescent="0.2">
      <c r="A14147" s="2" t="s">
        <v>22086</v>
      </c>
    </row>
    <row r="14148" spans="1:1" x14ac:dyDescent="0.2">
      <c r="A14148" s="2" t="s">
        <v>22087</v>
      </c>
    </row>
    <row r="14149" spans="1:1" x14ac:dyDescent="0.2">
      <c r="A14149" s="2" t="s">
        <v>22088</v>
      </c>
    </row>
    <row r="14150" spans="1:1" x14ac:dyDescent="0.2">
      <c r="A14150" s="2" t="s">
        <v>22089</v>
      </c>
    </row>
    <row r="14151" spans="1:1" x14ac:dyDescent="0.2">
      <c r="A14151" s="2" t="s">
        <v>22090</v>
      </c>
    </row>
    <row r="14152" spans="1:1" x14ac:dyDescent="0.2">
      <c r="A14152" s="2" t="s">
        <v>22091</v>
      </c>
    </row>
    <row r="14153" spans="1:1" x14ac:dyDescent="0.2">
      <c r="A14153" s="2" t="s">
        <v>22092</v>
      </c>
    </row>
    <row r="14154" spans="1:1" x14ac:dyDescent="0.2">
      <c r="A14154" s="2" t="s">
        <v>22093</v>
      </c>
    </row>
    <row r="14155" spans="1:1" x14ac:dyDescent="0.2">
      <c r="A14155" s="2" t="s">
        <v>22094</v>
      </c>
    </row>
    <row r="14156" spans="1:1" x14ac:dyDescent="0.2">
      <c r="A14156" s="2" t="s">
        <v>22095</v>
      </c>
    </row>
    <row r="14157" spans="1:1" x14ac:dyDescent="0.2">
      <c r="A14157" s="2" t="s">
        <v>22096</v>
      </c>
    </row>
    <row r="14158" spans="1:1" x14ac:dyDescent="0.2">
      <c r="A14158" s="2" t="s">
        <v>22097</v>
      </c>
    </row>
    <row r="14159" spans="1:1" x14ac:dyDescent="0.2">
      <c r="A14159" s="2" t="s">
        <v>22098</v>
      </c>
    </row>
    <row r="14160" spans="1:1" x14ac:dyDescent="0.2">
      <c r="A14160" s="2" t="s">
        <v>22099</v>
      </c>
    </row>
    <row r="14161" spans="1:1" x14ac:dyDescent="0.2">
      <c r="A14161" s="2" t="s">
        <v>22100</v>
      </c>
    </row>
    <row r="14162" spans="1:1" x14ac:dyDescent="0.2">
      <c r="A14162" s="2" t="s">
        <v>22101</v>
      </c>
    </row>
    <row r="14163" spans="1:1" x14ac:dyDescent="0.2">
      <c r="A14163" s="2" t="s">
        <v>22102</v>
      </c>
    </row>
    <row r="14164" spans="1:1" x14ac:dyDescent="0.2">
      <c r="A14164" s="2" t="s">
        <v>22103</v>
      </c>
    </row>
    <row r="14165" spans="1:1" x14ac:dyDescent="0.2">
      <c r="A14165" s="2" t="s">
        <v>22104</v>
      </c>
    </row>
    <row r="14166" spans="1:1" x14ac:dyDescent="0.2">
      <c r="A14166" s="2" t="s">
        <v>22105</v>
      </c>
    </row>
    <row r="14167" spans="1:1" x14ac:dyDescent="0.2">
      <c r="A14167" s="2" t="s">
        <v>22106</v>
      </c>
    </row>
    <row r="14168" spans="1:1" x14ac:dyDescent="0.2">
      <c r="A14168" s="2" t="s">
        <v>22107</v>
      </c>
    </row>
    <row r="14169" spans="1:1" x14ac:dyDescent="0.2">
      <c r="A14169" s="2" t="s">
        <v>22108</v>
      </c>
    </row>
    <row r="14170" spans="1:1" x14ac:dyDescent="0.2">
      <c r="A14170" s="2" t="s">
        <v>22109</v>
      </c>
    </row>
    <row r="14171" spans="1:1" x14ac:dyDescent="0.2">
      <c r="A14171" s="2" t="s">
        <v>22110</v>
      </c>
    </row>
    <row r="14172" spans="1:1" x14ac:dyDescent="0.2">
      <c r="A14172" s="2" t="s">
        <v>22111</v>
      </c>
    </row>
    <row r="14173" spans="1:1" x14ac:dyDescent="0.2">
      <c r="A14173" s="2" t="s">
        <v>22112</v>
      </c>
    </row>
    <row r="14174" spans="1:1" x14ac:dyDescent="0.2">
      <c r="A14174" s="2" t="s">
        <v>22113</v>
      </c>
    </row>
    <row r="14175" spans="1:1" x14ac:dyDescent="0.2">
      <c r="A14175" s="2" t="s">
        <v>22114</v>
      </c>
    </row>
    <row r="14176" spans="1:1" x14ac:dyDescent="0.2">
      <c r="A14176" s="2" t="s">
        <v>22115</v>
      </c>
    </row>
    <row r="14177" spans="1:1" x14ac:dyDescent="0.2">
      <c r="A14177" s="2" t="s">
        <v>22116</v>
      </c>
    </row>
    <row r="14178" spans="1:1" x14ac:dyDescent="0.2">
      <c r="A14178" s="2" t="s">
        <v>22117</v>
      </c>
    </row>
    <row r="14179" spans="1:1" x14ac:dyDescent="0.2">
      <c r="A14179" s="2" t="s">
        <v>22118</v>
      </c>
    </row>
    <row r="14180" spans="1:1" x14ac:dyDescent="0.2">
      <c r="A14180" s="2" t="s">
        <v>22119</v>
      </c>
    </row>
    <row r="14181" spans="1:1" x14ac:dyDescent="0.2">
      <c r="A14181" s="2" t="s">
        <v>22120</v>
      </c>
    </row>
    <row r="14182" spans="1:1" x14ac:dyDescent="0.2">
      <c r="A14182" s="2" t="s">
        <v>22121</v>
      </c>
    </row>
    <row r="14183" spans="1:1" x14ac:dyDescent="0.2">
      <c r="A14183" s="2" t="s">
        <v>22122</v>
      </c>
    </row>
    <row r="14184" spans="1:1" x14ac:dyDescent="0.2">
      <c r="A14184" s="2" t="s">
        <v>22123</v>
      </c>
    </row>
    <row r="14185" spans="1:1" x14ac:dyDescent="0.2">
      <c r="A14185" s="2" t="s">
        <v>22124</v>
      </c>
    </row>
    <row r="14186" spans="1:1" x14ac:dyDescent="0.2">
      <c r="A14186" s="2" t="s">
        <v>22125</v>
      </c>
    </row>
    <row r="14187" spans="1:1" x14ac:dyDescent="0.2">
      <c r="A14187" s="2" t="s">
        <v>22126</v>
      </c>
    </row>
    <row r="14188" spans="1:1" x14ac:dyDescent="0.2">
      <c r="A14188" s="2" t="s">
        <v>22127</v>
      </c>
    </row>
    <row r="14189" spans="1:1" x14ac:dyDescent="0.2">
      <c r="A14189" s="2" t="s">
        <v>22128</v>
      </c>
    </row>
    <row r="14190" spans="1:1" x14ac:dyDescent="0.2">
      <c r="A14190" s="2" t="s">
        <v>22129</v>
      </c>
    </row>
    <row r="14191" spans="1:1" x14ac:dyDescent="0.2">
      <c r="A14191" s="2" t="s">
        <v>22130</v>
      </c>
    </row>
    <row r="14192" spans="1:1" x14ac:dyDescent="0.2">
      <c r="A14192" s="2" t="s">
        <v>22131</v>
      </c>
    </row>
    <row r="14193" spans="1:1" x14ac:dyDescent="0.2">
      <c r="A14193" s="2" t="s">
        <v>22132</v>
      </c>
    </row>
    <row r="14194" spans="1:1" x14ac:dyDescent="0.2">
      <c r="A14194" s="2" t="s">
        <v>22133</v>
      </c>
    </row>
    <row r="14195" spans="1:1" x14ac:dyDescent="0.2">
      <c r="A14195" s="2" t="s">
        <v>22134</v>
      </c>
    </row>
    <row r="14196" spans="1:1" x14ac:dyDescent="0.2">
      <c r="A14196" s="2" t="s">
        <v>22135</v>
      </c>
    </row>
    <row r="14197" spans="1:1" x14ac:dyDescent="0.2">
      <c r="A14197" s="2" t="s">
        <v>22136</v>
      </c>
    </row>
    <row r="14198" spans="1:1" x14ac:dyDescent="0.2">
      <c r="A14198" s="2" t="s">
        <v>22137</v>
      </c>
    </row>
    <row r="14199" spans="1:1" x14ac:dyDescent="0.2">
      <c r="A14199" s="2" t="s">
        <v>22138</v>
      </c>
    </row>
    <row r="14200" spans="1:1" x14ac:dyDescent="0.2">
      <c r="A14200" s="2" t="s">
        <v>22139</v>
      </c>
    </row>
    <row r="14201" spans="1:1" x14ac:dyDescent="0.2">
      <c r="A14201" s="2" t="s">
        <v>22140</v>
      </c>
    </row>
    <row r="14202" spans="1:1" x14ac:dyDescent="0.2">
      <c r="A14202" s="2" t="s">
        <v>22141</v>
      </c>
    </row>
    <row r="14203" spans="1:1" x14ac:dyDescent="0.2">
      <c r="A14203" s="2" t="s">
        <v>22142</v>
      </c>
    </row>
    <row r="14204" spans="1:1" x14ac:dyDescent="0.2">
      <c r="A14204" s="2" t="s">
        <v>22143</v>
      </c>
    </row>
    <row r="14205" spans="1:1" x14ac:dyDescent="0.2">
      <c r="A14205" s="2" t="s">
        <v>22144</v>
      </c>
    </row>
    <row r="14206" spans="1:1" x14ac:dyDescent="0.2">
      <c r="A14206" s="2" t="s">
        <v>22145</v>
      </c>
    </row>
    <row r="14207" spans="1:1" x14ac:dyDescent="0.2">
      <c r="A14207" s="2" t="s">
        <v>22146</v>
      </c>
    </row>
    <row r="14208" spans="1:1" x14ac:dyDescent="0.2">
      <c r="A14208" s="2" t="s">
        <v>22147</v>
      </c>
    </row>
    <row r="14209" spans="1:1" x14ac:dyDescent="0.2">
      <c r="A14209" s="2" t="s">
        <v>22148</v>
      </c>
    </row>
    <row r="14210" spans="1:1" x14ac:dyDescent="0.2">
      <c r="A14210" s="2" t="s">
        <v>22149</v>
      </c>
    </row>
    <row r="14211" spans="1:1" x14ac:dyDescent="0.2">
      <c r="A14211" s="2" t="s">
        <v>22150</v>
      </c>
    </row>
    <row r="14212" spans="1:1" x14ac:dyDescent="0.2">
      <c r="A14212" s="2" t="s">
        <v>22151</v>
      </c>
    </row>
    <row r="14213" spans="1:1" x14ac:dyDescent="0.2">
      <c r="A14213" s="2" t="s">
        <v>22152</v>
      </c>
    </row>
    <row r="14214" spans="1:1" x14ac:dyDescent="0.2">
      <c r="A14214" s="2" t="s">
        <v>22153</v>
      </c>
    </row>
    <row r="14215" spans="1:1" x14ac:dyDescent="0.2">
      <c r="A14215" s="2" t="s">
        <v>22154</v>
      </c>
    </row>
    <row r="14216" spans="1:1" x14ac:dyDescent="0.2">
      <c r="A14216" s="2" t="s">
        <v>22155</v>
      </c>
    </row>
    <row r="14217" spans="1:1" x14ac:dyDescent="0.2">
      <c r="A14217" s="2" t="s">
        <v>22156</v>
      </c>
    </row>
    <row r="14218" spans="1:1" x14ac:dyDescent="0.2">
      <c r="A14218" s="2" t="s">
        <v>22157</v>
      </c>
    </row>
    <row r="14219" spans="1:1" x14ac:dyDescent="0.2">
      <c r="A14219" s="2" t="s">
        <v>22158</v>
      </c>
    </row>
    <row r="14220" spans="1:1" x14ac:dyDescent="0.2">
      <c r="A14220" s="2" t="s">
        <v>22159</v>
      </c>
    </row>
    <row r="14221" spans="1:1" x14ac:dyDescent="0.2">
      <c r="A14221" s="2" t="s">
        <v>22160</v>
      </c>
    </row>
    <row r="14222" spans="1:1" x14ac:dyDescent="0.2">
      <c r="A14222" s="2" t="s">
        <v>22161</v>
      </c>
    </row>
    <row r="14223" spans="1:1" x14ac:dyDescent="0.2">
      <c r="A14223" s="2" t="s">
        <v>22162</v>
      </c>
    </row>
    <row r="14224" spans="1:1" x14ac:dyDescent="0.2">
      <c r="A14224" s="2" t="s">
        <v>22163</v>
      </c>
    </row>
    <row r="14225" spans="1:1" x14ac:dyDescent="0.2">
      <c r="A14225" s="2" t="s">
        <v>22164</v>
      </c>
    </row>
    <row r="14226" spans="1:1" x14ac:dyDescent="0.2">
      <c r="A14226" s="2" t="s">
        <v>22165</v>
      </c>
    </row>
    <row r="14227" spans="1:1" x14ac:dyDescent="0.2">
      <c r="A14227" s="2" t="s">
        <v>22166</v>
      </c>
    </row>
    <row r="14228" spans="1:1" x14ac:dyDescent="0.2">
      <c r="A14228" s="2" t="s">
        <v>22167</v>
      </c>
    </row>
    <row r="14229" spans="1:1" x14ac:dyDescent="0.2">
      <c r="A14229" s="2" t="s">
        <v>22168</v>
      </c>
    </row>
    <row r="14230" spans="1:1" x14ac:dyDescent="0.2">
      <c r="A14230" s="2" t="s">
        <v>22169</v>
      </c>
    </row>
    <row r="14231" spans="1:1" x14ac:dyDescent="0.2">
      <c r="A14231" s="2" t="s">
        <v>22170</v>
      </c>
    </row>
    <row r="14232" spans="1:1" x14ac:dyDescent="0.2">
      <c r="A14232" s="2" t="s">
        <v>22171</v>
      </c>
    </row>
    <row r="14233" spans="1:1" x14ac:dyDescent="0.2">
      <c r="A14233" s="2" t="s">
        <v>22172</v>
      </c>
    </row>
    <row r="14234" spans="1:1" x14ac:dyDescent="0.2">
      <c r="A14234" s="2" t="s">
        <v>22173</v>
      </c>
    </row>
    <row r="14235" spans="1:1" x14ac:dyDescent="0.2">
      <c r="A14235" s="2" t="s">
        <v>22174</v>
      </c>
    </row>
    <row r="14236" spans="1:1" x14ac:dyDescent="0.2">
      <c r="A14236" s="2" t="s">
        <v>22175</v>
      </c>
    </row>
    <row r="14237" spans="1:1" x14ac:dyDescent="0.2">
      <c r="A14237" s="2" t="s">
        <v>22176</v>
      </c>
    </row>
    <row r="14238" spans="1:1" x14ac:dyDescent="0.2">
      <c r="A14238" s="2" t="s">
        <v>22177</v>
      </c>
    </row>
    <row r="14239" spans="1:1" x14ac:dyDescent="0.2">
      <c r="A14239" s="2" t="s">
        <v>22178</v>
      </c>
    </row>
    <row r="14240" spans="1:1" x14ac:dyDescent="0.2">
      <c r="A14240" s="2" t="s">
        <v>22179</v>
      </c>
    </row>
    <row r="14241" spans="1:1" x14ac:dyDescent="0.2">
      <c r="A14241" s="2" t="s">
        <v>22180</v>
      </c>
    </row>
    <row r="14242" spans="1:1" x14ac:dyDescent="0.2">
      <c r="A14242" s="2" t="s">
        <v>22181</v>
      </c>
    </row>
    <row r="14243" spans="1:1" x14ac:dyDescent="0.2">
      <c r="A14243" s="2" t="s">
        <v>22182</v>
      </c>
    </row>
    <row r="14244" spans="1:1" x14ac:dyDescent="0.2">
      <c r="A14244" s="2" t="s">
        <v>22183</v>
      </c>
    </row>
    <row r="14245" spans="1:1" x14ac:dyDescent="0.2">
      <c r="A14245" s="2" t="s">
        <v>22184</v>
      </c>
    </row>
    <row r="14246" spans="1:1" x14ac:dyDescent="0.2">
      <c r="A14246" s="2" t="s">
        <v>22185</v>
      </c>
    </row>
    <row r="14247" spans="1:1" x14ac:dyDescent="0.2">
      <c r="A14247" s="2" t="s">
        <v>22186</v>
      </c>
    </row>
    <row r="14248" spans="1:1" x14ac:dyDescent="0.2">
      <c r="A14248" s="2" t="s">
        <v>22187</v>
      </c>
    </row>
    <row r="14249" spans="1:1" x14ac:dyDescent="0.2">
      <c r="A14249" s="2" t="s">
        <v>22188</v>
      </c>
    </row>
    <row r="14250" spans="1:1" x14ac:dyDescent="0.2">
      <c r="A14250" s="2" t="s">
        <v>22189</v>
      </c>
    </row>
    <row r="14251" spans="1:1" x14ac:dyDescent="0.2">
      <c r="A14251" s="2" t="s">
        <v>22190</v>
      </c>
    </row>
    <row r="14252" spans="1:1" x14ac:dyDescent="0.2">
      <c r="A14252" s="2" t="s">
        <v>22191</v>
      </c>
    </row>
    <row r="14253" spans="1:1" x14ac:dyDescent="0.2">
      <c r="A14253" s="2" t="s">
        <v>22192</v>
      </c>
    </row>
    <row r="14254" spans="1:1" x14ac:dyDescent="0.2">
      <c r="A14254" s="2" t="s">
        <v>22193</v>
      </c>
    </row>
    <row r="14255" spans="1:1" x14ac:dyDescent="0.2">
      <c r="A14255" s="2" t="s">
        <v>22194</v>
      </c>
    </row>
    <row r="14256" spans="1:1" x14ac:dyDescent="0.2">
      <c r="A14256" s="2" t="s">
        <v>22195</v>
      </c>
    </row>
    <row r="14257" spans="1:1" x14ac:dyDescent="0.2">
      <c r="A14257" s="2" t="s">
        <v>22196</v>
      </c>
    </row>
    <row r="14258" spans="1:1" x14ac:dyDescent="0.2">
      <c r="A14258" s="2" t="s">
        <v>22197</v>
      </c>
    </row>
    <row r="14259" spans="1:1" x14ac:dyDescent="0.2">
      <c r="A14259" s="2" t="s">
        <v>22198</v>
      </c>
    </row>
    <row r="14260" spans="1:1" x14ac:dyDescent="0.2">
      <c r="A14260" s="2" t="s">
        <v>22199</v>
      </c>
    </row>
    <row r="14261" spans="1:1" x14ac:dyDescent="0.2">
      <c r="A14261" s="2" t="s">
        <v>22200</v>
      </c>
    </row>
    <row r="14262" spans="1:1" x14ac:dyDescent="0.2">
      <c r="A14262" s="2" t="s">
        <v>22201</v>
      </c>
    </row>
    <row r="14263" spans="1:1" x14ac:dyDescent="0.2">
      <c r="A14263" s="2" t="s">
        <v>22202</v>
      </c>
    </row>
    <row r="14264" spans="1:1" x14ac:dyDescent="0.2">
      <c r="A14264" s="2" t="s">
        <v>22203</v>
      </c>
    </row>
    <row r="14265" spans="1:1" x14ac:dyDescent="0.2">
      <c r="A14265" s="2" t="s">
        <v>22204</v>
      </c>
    </row>
    <row r="14266" spans="1:1" x14ac:dyDescent="0.2">
      <c r="A14266" s="2" t="s">
        <v>22205</v>
      </c>
    </row>
    <row r="14267" spans="1:1" x14ac:dyDescent="0.2">
      <c r="A14267" s="2" t="s">
        <v>22206</v>
      </c>
    </row>
    <row r="14268" spans="1:1" x14ac:dyDescent="0.2">
      <c r="A14268" s="2" t="s">
        <v>22207</v>
      </c>
    </row>
    <row r="14269" spans="1:1" x14ac:dyDescent="0.2">
      <c r="A14269" s="2" t="s">
        <v>22208</v>
      </c>
    </row>
    <row r="14270" spans="1:1" x14ac:dyDescent="0.2">
      <c r="A14270" s="2" t="s">
        <v>22209</v>
      </c>
    </row>
    <row r="14271" spans="1:1" x14ac:dyDescent="0.2">
      <c r="A14271" s="2" t="s">
        <v>22210</v>
      </c>
    </row>
    <row r="14272" spans="1:1" x14ac:dyDescent="0.2">
      <c r="A14272" s="2" t="s">
        <v>22211</v>
      </c>
    </row>
    <row r="14273" spans="1:1" x14ac:dyDescent="0.2">
      <c r="A14273" s="2" t="s">
        <v>22212</v>
      </c>
    </row>
    <row r="14274" spans="1:1" x14ac:dyDescent="0.2">
      <c r="A14274" s="2" t="s">
        <v>22213</v>
      </c>
    </row>
    <row r="14275" spans="1:1" x14ac:dyDescent="0.2">
      <c r="A14275" s="2" t="s">
        <v>22214</v>
      </c>
    </row>
    <row r="14276" spans="1:1" x14ac:dyDescent="0.2">
      <c r="A14276" s="2" t="s">
        <v>22215</v>
      </c>
    </row>
    <row r="14277" spans="1:1" x14ac:dyDescent="0.2">
      <c r="A14277" s="2" t="s">
        <v>22216</v>
      </c>
    </row>
    <row r="14278" spans="1:1" x14ac:dyDescent="0.2">
      <c r="A14278" s="2" t="s">
        <v>22217</v>
      </c>
    </row>
    <row r="14279" spans="1:1" x14ac:dyDescent="0.2">
      <c r="A14279" s="2" t="s">
        <v>22218</v>
      </c>
    </row>
    <row r="14280" spans="1:1" x14ac:dyDescent="0.2">
      <c r="A14280" s="2" t="s">
        <v>22219</v>
      </c>
    </row>
    <row r="14281" spans="1:1" x14ac:dyDescent="0.2">
      <c r="A14281" s="2" t="s">
        <v>22220</v>
      </c>
    </row>
    <row r="14282" spans="1:1" x14ac:dyDescent="0.2">
      <c r="A14282" s="2" t="s">
        <v>22221</v>
      </c>
    </row>
    <row r="14283" spans="1:1" x14ac:dyDescent="0.2">
      <c r="A14283" s="2" t="s">
        <v>22222</v>
      </c>
    </row>
    <row r="14284" spans="1:1" x14ac:dyDescent="0.2">
      <c r="A14284" s="2" t="s">
        <v>22223</v>
      </c>
    </row>
    <row r="14285" spans="1:1" x14ac:dyDescent="0.2">
      <c r="A14285" s="2" t="s">
        <v>22224</v>
      </c>
    </row>
    <row r="14286" spans="1:1" x14ac:dyDescent="0.2">
      <c r="A14286" s="2" t="s">
        <v>22225</v>
      </c>
    </row>
    <row r="14287" spans="1:1" x14ac:dyDescent="0.2">
      <c r="A14287" s="2" t="s">
        <v>22226</v>
      </c>
    </row>
    <row r="14288" spans="1:1" x14ac:dyDescent="0.2">
      <c r="A14288" s="2" t="s">
        <v>22227</v>
      </c>
    </row>
    <row r="14289" spans="1:1" x14ac:dyDescent="0.2">
      <c r="A14289" s="2" t="s">
        <v>22228</v>
      </c>
    </row>
    <row r="14290" spans="1:1" x14ac:dyDescent="0.2">
      <c r="A14290" s="2" t="s">
        <v>22229</v>
      </c>
    </row>
    <row r="14291" spans="1:1" x14ac:dyDescent="0.2">
      <c r="A14291" s="2" t="s">
        <v>22230</v>
      </c>
    </row>
    <row r="14292" spans="1:1" x14ac:dyDescent="0.2">
      <c r="A14292" s="2" t="s">
        <v>22231</v>
      </c>
    </row>
    <row r="14293" spans="1:1" x14ac:dyDescent="0.2">
      <c r="A14293" s="2" t="s">
        <v>22232</v>
      </c>
    </row>
    <row r="14294" spans="1:1" x14ac:dyDescent="0.2">
      <c r="A14294" s="2" t="s">
        <v>22233</v>
      </c>
    </row>
    <row r="14295" spans="1:1" x14ac:dyDescent="0.2">
      <c r="A14295" s="2" t="s">
        <v>22234</v>
      </c>
    </row>
    <row r="14296" spans="1:1" x14ac:dyDescent="0.2">
      <c r="A14296" s="2" t="s">
        <v>22235</v>
      </c>
    </row>
    <row r="14297" spans="1:1" x14ac:dyDescent="0.2">
      <c r="A14297" s="2" t="s">
        <v>22236</v>
      </c>
    </row>
    <row r="14298" spans="1:1" x14ac:dyDescent="0.2">
      <c r="A14298" s="2" t="s">
        <v>22237</v>
      </c>
    </row>
    <row r="14299" spans="1:1" x14ac:dyDescent="0.2">
      <c r="A14299" s="2" t="s">
        <v>22238</v>
      </c>
    </row>
    <row r="14300" spans="1:1" x14ac:dyDescent="0.2">
      <c r="A14300" s="2" t="s">
        <v>22239</v>
      </c>
    </row>
    <row r="14301" spans="1:1" x14ac:dyDescent="0.2">
      <c r="A14301" s="2" t="s">
        <v>22240</v>
      </c>
    </row>
    <row r="14302" spans="1:1" x14ac:dyDescent="0.2">
      <c r="A14302" s="2" t="s">
        <v>22241</v>
      </c>
    </row>
    <row r="14303" spans="1:1" x14ac:dyDescent="0.2">
      <c r="A14303" s="2" t="s">
        <v>22242</v>
      </c>
    </row>
    <row r="14304" spans="1:1" x14ac:dyDescent="0.2">
      <c r="A14304" s="2" t="s">
        <v>22243</v>
      </c>
    </row>
    <row r="14305" spans="1:1" x14ac:dyDescent="0.2">
      <c r="A14305" s="2" t="s">
        <v>22244</v>
      </c>
    </row>
    <row r="14306" spans="1:1" x14ac:dyDescent="0.2">
      <c r="A14306" s="2" t="s">
        <v>22245</v>
      </c>
    </row>
    <row r="14307" spans="1:1" x14ac:dyDescent="0.2">
      <c r="A14307" s="2" t="s">
        <v>22246</v>
      </c>
    </row>
    <row r="14308" spans="1:1" x14ac:dyDescent="0.2">
      <c r="A14308" s="2" t="s">
        <v>22247</v>
      </c>
    </row>
    <row r="14309" spans="1:1" x14ac:dyDescent="0.2">
      <c r="A14309" s="2" t="s">
        <v>22248</v>
      </c>
    </row>
    <row r="14310" spans="1:1" x14ac:dyDescent="0.2">
      <c r="A14310" s="2" t="s">
        <v>22249</v>
      </c>
    </row>
    <row r="14311" spans="1:1" x14ac:dyDescent="0.2">
      <c r="A14311" s="2" t="s">
        <v>22250</v>
      </c>
    </row>
    <row r="14312" spans="1:1" x14ac:dyDescent="0.2">
      <c r="A14312" s="2" t="s">
        <v>22251</v>
      </c>
    </row>
    <row r="14313" spans="1:1" x14ac:dyDescent="0.2">
      <c r="A14313" s="2" t="s">
        <v>22252</v>
      </c>
    </row>
    <row r="14314" spans="1:1" x14ac:dyDescent="0.2">
      <c r="A14314" s="2" t="s">
        <v>22253</v>
      </c>
    </row>
    <row r="14315" spans="1:1" x14ac:dyDescent="0.2">
      <c r="A14315" s="2" t="s">
        <v>22254</v>
      </c>
    </row>
    <row r="14316" spans="1:1" x14ac:dyDescent="0.2">
      <c r="A14316" s="2" t="s">
        <v>22255</v>
      </c>
    </row>
    <row r="14317" spans="1:1" x14ac:dyDescent="0.2">
      <c r="A14317" s="2" t="s">
        <v>22256</v>
      </c>
    </row>
    <row r="14318" spans="1:1" x14ac:dyDescent="0.2">
      <c r="A14318" s="2" t="s">
        <v>22257</v>
      </c>
    </row>
    <row r="14319" spans="1:1" x14ac:dyDescent="0.2">
      <c r="A14319" s="2" t="s">
        <v>22258</v>
      </c>
    </row>
    <row r="14320" spans="1:1" x14ac:dyDescent="0.2">
      <c r="A14320" s="2" t="s">
        <v>22259</v>
      </c>
    </row>
    <row r="14321" spans="1:1" x14ac:dyDescent="0.2">
      <c r="A14321" s="2" t="s">
        <v>22260</v>
      </c>
    </row>
    <row r="14322" spans="1:1" x14ac:dyDescent="0.2">
      <c r="A14322" s="2" t="s">
        <v>22261</v>
      </c>
    </row>
    <row r="14323" spans="1:1" x14ac:dyDescent="0.2">
      <c r="A14323" s="2" t="s">
        <v>22262</v>
      </c>
    </row>
    <row r="14324" spans="1:1" x14ac:dyDescent="0.2">
      <c r="A14324" s="2" t="s">
        <v>22263</v>
      </c>
    </row>
    <row r="14325" spans="1:1" x14ac:dyDescent="0.2">
      <c r="A14325" s="2" t="s">
        <v>22264</v>
      </c>
    </row>
    <row r="14326" spans="1:1" x14ac:dyDescent="0.2">
      <c r="A14326" s="2" t="s">
        <v>22265</v>
      </c>
    </row>
    <row r="14327" spans="1:1" x14ac:dyDescent="0.2">
      <c r="A14327" s="2" t="s">
        <v>22266</v>
      </c>
    </row>
    <row r="14328" spans="1:1" x14ac:dyDescent="0.2">
      <c r="A14328" s="2" t="s">
        <v>22267</v>
      </c>
    </row>
    <row r="14329" spans="1:1" x14ac:dyDescent="0.2">
      <c r="A14329" s="2" t="s">
        <v>22268</v>
      </c>
    </row>
    <row r="14330" spans="1:1" x14ac:dyDescent="0.2">
      <c r="A14330" s="2" t="s">
        <v>22269</v>
      </c>
    </row>
    <row r="14331" spans="1:1" x14ac:dyDescent="0.2">
      <c r="A14331" s="2" t="s">
        <v>22270</v>
      </c>
    </row>
    <row r="14332" spans="1:1" x14ac:dyDescent="0.2">
      <c r="A14332" s="2" t="s">
        <v>22271</v>
      </c>
    </row>
    <row r="14333" spans="1:1" x14ac:dyDescent="0.2">
      <c r="A14333" s="2" t="s">
        <v>22272</v>
      </c>
    </row>
    <row r="14334" spans="1:1" x14ac:dyDescent="0.2">
      <c r="A14334" s="2" t="s">
        <v>22273</v>
      </c>
    </row>
    <row r="14335" spans="1:1" x14ac:dyDescent="0.2">
      <c r="A14335" s="2" t="s">
        <v>22274</v>
      </c>
    </row>
    <row r="14336" spans="1:1" x14ac:dyDescent="0.2">
      <c r="A14336" s="2" t="s">
        <v>22275</v>
      </c>
    </row>
    <row r="14337" spans="1:1" x14ac:dyDescent="0.2">
      <c r="A14337" s="2" t="s">
        <v>22276</v>
      </c>
    </row>
    <row r="14338" spans="1:1" x14ac:dyDescent="0.2">
      <c r="A14338" s="2" t="s">
        <v>22277</v>
      </c>
    </row>
    <row r="14339" spans="1:1" x14ac:dyDescent="0.2">
      <c r="A14339" s="2" t="s">
        <v>22278</v>
      </c>
    </row>
    <row r="14340" spans="1:1" x14ac:dyDescent="0.2">
      <c r="A14340" s="2" t="s">
        <v>22279</v>
      </c>
    </row>
    <row r="14341" spans="1:1" x14ac:dyDescent="0.2">
      <c r="A14341" s="2" t="s">
        <v>22280</v>
      </c>
    </row>
    <row r="14342" spans="1:1" x14ac:dyDescent="0.2">
      <c r="A14342" s="2" t="s">
        <v>22281</v>
      </c>
    </row>
    <row r="14343" spans="1:1" x14ac:dyDescent="0.2">
      <c r="A14343" s="2" t="s">
        <v>22282</v>
      </c>
    </row>
    <row r="14344" spans="1:1" x14ac:dyDescent="0.2">
      <c r="A14344" s="2" t="s">
        <v>22283</v>
      </c>
    </row>
    <row r="14345" spans="1:1" x14ac:dyDescent="0.2">
      <c r="A14345" s="2" t="s">
        <v>22284</v>
      </c>
    </row>
    <row r="14346" spans="1:1" x14ac:dyDescent="0.2">
      <c r="A14346" s="2" t="s">
        <v>22285</v>
      </c>
    </row>
    <row r="14347" spans="1:1" x14ac:dyDescent="0.2">
      <c r="A14347" s="2" t="s">
        <v>22286</v>
      </c>
    </row>
    <row r="14348" spans="1:1" x14ac:dyDescent="0.2">
      <c r="A14348" s="2" t="s">
        <v>22287</v>
      </c>
    </row>
    <row r="14349" spans="1:1" x14ac:dyDescent="0.2">
      <c r="A14349" s="2" t="s">
        <v>22288</v>
      </c>
    </row>
    <row r="14350" spans="1:1" x14ac:dyDescent="0.2">
      <c r="A14350" s="2" t="s">
        <v>22289</v>
      </c>
    </row>
    <row r="14351" spans="1:1" x14ac:dyDescent="0.2">
      <c r="A14351" s="2" t="s">
        <v>22290</v>
      </c>
    </row>
    <row r="14352" spans="1:1" x14ac:dyDescent="0.2">
      <c r="A14352" s="2" t="s">
        <v>22291</v>
      </c>
    </row>
    <row r="14353" spans="1:1" x14ac:dyDescent="0.2">
      <c r="A14353" s="2" t="s">
        <v>22292</v>
      </c>
    </row>
    <row r="14354" spans="1:1" x14ac:dyDescent="0.2">
      <c r="A14354" s="2" t="s">
        <v>22293</v>
      </c>
    </row>
    <row r="14355" spans="1:1" x14ac:dyDescent="0.2">
      <c r="A14355" s="2" t="s">
        <v>22294</v>
      </c>
    </row>
    <row r="14356" spans="1:1" x14ac:dyDescent="0.2">
      <c r="A14356" s="2" t="s">
        <v>22295</v>
      </c>
    </row>
    <row r="14357" spans="1:1" x14ac:dyDescent="0.2">
      <c r="A14357" s="2" t="s">
        <v>22296</v>
      </c>
    </row>
    <row r="14358" spans="1:1" x14ac:dyDescent="0.2">
      <c r="A14358" s="2" t="s">
        <v>22297</v>
      </c>
    </row>
    <row r="14359" spans="1:1" x14ac:dyDescent="0.2">
      <c r="A14359" s="2" t="s">
        <v>22298</v>
      </c>
    </row>
    <row r="14360" spans="1:1" x14ac:dyDescent="0.2">
      <c r="A14360" s="2" t="s">
        <v>22299</v>
      </c>
    </row>
    <row r="14361" spans="1:1" x14ac:dyDescent="0.2">
      <c r="A14361" s="2" t="s">
        <v>22300</v>
      </c>
    </row>
    <row r="14362" spans="1:1" x14ac:dyDescent="0.2">
      <c r="A14362" s="2" t="s">
        <v>22301</v>
      </c>
    </row>
    <row r="14363" spans="1:1" x14ac:dyDescent="0.2">
      <c r="A14363" s="2" t="s">
        <v>22302</v>
      </c>
    </row>
    <row r="14364" spans="1:1" x14ac:dyDescent="0.2">
      <c r="A14364" s="2" t="s">
        <v>22303</v>
      </c>
    </row>
    <row r="14365" spans="1:1" x14ac:dyDescent="0.2">
      <c r="A14365" s="2" t="s">
        <v>22304</v>
      </c>
    </row>
    <row r="14366" spans="1:1" x14ac:dyDescent="0.2">
      <c r="A14366" s="2" t="s">
        <v>22305</v>
      </c>
    </row>
    <row r="14367" spans="1:1" x14ac:dyDescent="0.2">
      <c r="A14367" s="2" t="s">
        <v>22306</v>
      </c>
    </row>
    <row r="14368" spans="1:1" x14ac:dyDescent="0.2">
      <c r="A14368" s="2" t="s">
        <v>22307</v>
      </c>
    </row>
    <row r="14369" spans="1:1" x14ac:dyDescent="0.2">
      <c r="A14369" s="2" t="s">
        <v>22308</v>
      </c>
    </row>
    <row r="14370" spans="1:1" x14ac:dyDescent="0.2">
      <c r="A14370" s="2" t="s">
        <v>22309</v>
      </c>
    </row>
    <row r="14371" spans="1:1" x14ac:dyDescent="0.2">
      <c r="A14371" s="2" t="s">
        <v>22310</v>
      </c>
    </row>
    <row r="14372" spans="1:1" x14ac:dyDescent="0.2">
      <c r="A14372" s="2" t="s">
        <v>22311</v>
      </c>
    </row>
    <row r="14373" spans="1:1" x14ac:dyDescent="0.2">
      <c r="A14373" s="2" t="s">
        <v>22312</v>
      </c>
    </row>
    <row r="14374" spans="1:1" x14ac:dyDescent="0.2">
      <c r="A14374" s="2" t="s">
        <v>22313</v>
      </c>
    </row>
    <row r="14375" spans="1:1" x14ac:dyDescent="0.2">
      <c r="A14375" s="2" t="s">
        <v>22314</v>
      </c>
    </row>
    <row r="14376" spans="1:1" x14ac:dyDescent="0.2">
      <c r="A14376" s="2" t="s">
        <v>22315</v>
      </c>
    </row>
    <row r="14377" spans="1:1" x14ac:dyDescent="0.2">
      <c r="A14377" s="2" t="s">
        <v>22316</v>
      </c>
    </row>
    <row r="14378" spans="1:1" x14ac:dyDescent="0.2">
      <c r="A14378" s="2" t="s">
        <v>22317</v>
      </c>
    </row>
    <row r="14379" spans="1:1" x14ac:dyDescent="0.2">
      <c r="A14379" s="2" t="s">
        <v>22318</v>
      </c>
    </row>
    <row r="14380" spans="1:1" x14ac:dyDescent="0.2">
      <c r="A14380" s="2" t="s">
        <v>22319</v>
      </c>
    </row>
    <row r="14381" spans="1:1" x14ac:dyDescent="0.2">
      <c r="A14381" s="2" t="s">
        <v>22320</v>
      </c>
    </row>
    <row r="14382" spans="1:1" x14ac:dyDescent="0.2">
      <c r="A14382" s="2" t="s">
        <v>22321</v>
      </c>
    </row>
    <row r="14383" spans="1:1" x14ac:dyDescent="0.2">
      <c r="A14383" s="2" t="s">
        <v>22322</v>
      </c>
    </row>
    <row r="14384" spans="1:1" x14ac:dyDescent="0.2">
      <c r="A14384" s="2" t="s">
        <v>22323</v>
      </c>
    </row>
    <row r="14385" spans="1:1" x14ac:dyDescent="0.2">
      <c r="A14385" s="2" t="s">
        <v>22324</v>
      </c>
    </row>
    <row r="14386" spans="1:1" x14ac:dyDescent="0.2">
      <c r="A14386" s="2" t="s">
        <v>22325</v>
      </c>
    </row>
    <row r="14387" spans="1:1" x14ac:dyDescent="0.2">
      <c r="A14387" s="2" t="s">
        <v>22326</v>
      </c>
    </row>
    <row r="14388" spans="1:1" x14ac:dyDescent="0.2">
      <c r="A14388" s="2" t="s">
        <v>22327</v>
      </c>
    </row>
    <row r="14389" spans="1:1" x14ac:dyDescent="0.2">
      <c r="A14389" s="2" t="s">
        <v>22328</v>
      </c>
    </row>
    <row r="14390" spans="1:1" x14ac:dyDescent="0.2">
      <c r="A14390" s="2" t="s">
        <v>22329</v>
      </c>
    </row>
    <row r="14391" spans="1:1" x14ac:dyDescent="0.2">
      <c r="A14391" s="2" t="s">
        <v>22330</v>
      </c>
    </row>
    <row r="14392" spans="1:1" x14ac:dyDescent="0.2">
      <c r="A14392" s="2" t="s">
        <v>22331</v>
      </c>
    </row>
    <row r="14393" spans="1:1" x14ac:dyDescent="0.2">
      <c r="A14393" s="2" t="s">
        <v>22332</v>
      </c>
    </row>
    <row r="14394" spans="1:1" x14ac:dyDescent="0.2">
      <c r="A14394" s="2" t="s">
        <v>22333</v>
      </c>
    </row>
    <row r="14395" spans="1:1" x14ac:dyDescent="0.2">
      <c r="A14395" s="2" t="s">
        <v>22334</v>
      </c>
    </row>
    <row r="14396" spans="1:1" x14ac:dyDescent="0.2">
      <c r="A14396" s="2" t="s">
        <v>22335</v>
      </c>
    </row>
    <row r="14397" spans="1:1" x14ac:dyDescent="0.2">
      <c r="A14397" s="2" t="s">
        <v>22336</v>
      </c>
    </row>
    <row r="14398" spans="1:1" x14ac:dyDescent="0.2">
      <c r="A14398" s="2" t="s">
        <v>22337</v>
      </c>
    </row>
    <row r="14399" spans="1:1" x14ac:dyDescent="0.2">
      <c r="A14399" s="2" t="s">
        <v>22338</v>
      </c>
    </row>
    <row r="14400" spans="1:1" x14ac:dyDescent="0.2">
      <c r="A14400" s="2" t="s">
        <v>22339</v>
      </c>
    </row>
    <row r="14401" spans="1:1" x14ac:dyDescent="0.2">
      <c r="A14401" s="2" t="s">
        <v>22340</v>
      </c>
    </row>
    <row r="14402" spans="1:1" x14ac:dyDescent="0.2">
      <c r="A14402" s="2" t="s">
        <v>22341</v>
      </c>
    </row>
    <row r="14403" spans="1:1" x14ac:dyDescent="0.2">
      <c r="A14403" s="2" t="s">
        <v>22342</v>
      </c>
    </row>
    <row r="14404" spans="1:1" x14ac:dyDescent="0.2">
      <c r="A14404" s="2" t="s">
        <v>22343</v>
      </c>
    </row>
    <row r="14405" spans="1:1" x14ac:dyDescent="0.2">
      <c r="A14405" s="2" t="s">
        <v>22344</v>
      </c>
    </row>
    <row r="14406" spans="1:1" x14ac:dyDescent="0.2">
      <c r="A14406" s="2" t="s">
        <v>22345</v>
      </c>
    </row>
    <row r="14407" spans="1:1" x14ac:dyDescent="0.2">
      <c r="A14407" s="2" t="s">
        <v>22346</v>
      </c>
    </row>
    <row r="14408" spans="1:1" x14ac:dyDescent="0.2">
      <c r="A14408" s="2" t="s">
        <v>22347</v>
      </c>
    </row>
    <row r="14409" spans="1:1" x14ac:dyDescent="0.2">
      <c r="A14409" s="2" t="s">
        <v>22348</v>
      </c>
    </row>
    <row r="14410" spans="1:1" x14ac:dyDescent="0.2">
      <c r="A14410" s="2" t="s">
        <v>22349</v>
      </c>
    </row>
    <row r="14411" spans="1:1" x14ac:dyDescent="0.2">
      <c r="A14411" s="2" t="s">
        <v>22350</v>
      </c>
    </row>
    <row r="14412" spans="1:1" x14ac:dyDescent="0.2">
      <c r="A14412" s="2" t="s">
        <v>22351</v>
      </c>
    </row>
    <row r="14413" spans="1:1" x14ac:dyDescent="0.2">
      <c r="A14413" s="2" t="s">
        <v>22352</v>
      </c>
    </row>
    <row r="14414" spans="1:1" x14ac:dyDescent="0.2">
      <c r="A14414" s="2" t="s">
        <v>22353</v>
      </c>
    </row>
    <row r="14415" spans="1:1" x14ac:dyDescent="0.2">
      <c r="A14415" s="2" t="s">
        <v>22354</v>
      </c>
    </row>
    <row r="14416" spans="1:1" x14ac:dyDescent="0.2">
      <c r="A14416" s="2" t="s">
        <v>22355</v>
      </c>
    </row>
    <row r="14417" spans="1:1" x14ac:dyDescent="0.2">
      <c r="A14417" s="2" t="s">
        <v>22356</v>
      </c>
    </row>
    <row r="14418" spans="1:1" x14ac:dyDescent="0.2">
      <c r="A14418" s="2" t="s">
        <v>22357</v>
      </c>
    </row>
    <row r="14419" spans="1:1" x14ac:dyDescent="0.2">
      <c r="A14419" s="2" t="s">
        <v>22358</v>
      </c>
    </row>
    <row r="14420" spans="1:1" x14ac:dyDescent="0.2">
      <c r="A14420" s="2" t="s">
        <v>22359</v>
      </c>
    </row>
    <row r="14421" spans="1:1" x14ac:dyDescent="0.2">
      <c r="A14421" s="2" t="s">
        <v>22360</v>
      </c>
    </row>
    <row r="14422" spans="1:1" x14ac:dyDescent="0.2">
      <c r="A14422" s="2" t="s">
        <v>22361</v>
      </c>
    </row>
    <row r="14423" spans="1:1" x14ac:dyDescent="0.2">
      <c r="A14423" s="2" t="s">
        <v>22362</v>
      </c>
    </row>
    <row r="14424" spans="1:1" x14ac:dyDescent="0.2">
      <c r="A14424" s="2" t="s">
        <v>22363</v>
      </c>
    </row>
    <row r="14425" spans="1:1" x14ac:dyDescent="0.2">
      <c r="A14425" s="2" t="s">
        <v>22364</v>
      </c>
    </row>
    <row r="14426" spans="1:1" x14ac:dyDescent="0.2">
      <c r="A14426" s="2" t="s">
        <v>22365</v>
      </c>
    </row>
    <row r="14427" spans="1:1" x14ac:dyDescent="0.2">
      <c r="A14427" s="2" t="s">
        <v>22366</v>
      </c>
    </row>
    <row r="14428" spans="1:1" x14ac:dyDescent="0.2">
      <c r="A14428" s="2" t="s">
        <v>22367</v>
      </c>
    </row>
    <row r="14429" spans="1:1" x14ac:dyDescent="0.2">
      <c r="A14429" s="2" t="s">
        <v>22368</v>
      </c>
    </row>
    <row r="14430" spans="1:1" x14ac:dyDescent="0.2">
      <c r="A14430" s="2" t="s">
        <v>22369</v>
      </c>
    </row>
    <row r="14431" spans="1:1" x14ac:dyDescent="0.2">
      <c r="A14431" s="2" t="s">
        <v>22370</v>
      </c>
    </row>
    <row r="14432" spans="1:1" x14ac:dyDescent="0.2">
      <c r="A14432" s="2" t="s">
        <v>22371</v>
      </c>
    </row>
    <row r="14433" spans="1:1" x14ac:dyDescent="0.2">
      <c r="A14433" s="2" t="s">
        <v>22372</v>
      </c>
    </row>
    <row r="14434" spans="1:1" x14ac:dyDescent="0.2">
      <c r="A14434" s="2" t="s">
        <v>22373</v>
      </c>
    </row>
    <row r="14435" spans="1:1" x14ac:dyDescent="0.2">
      <c r="A14435" s="2" t="s">
        <v>22374</v>
      </c>
    </row>
    <row r="14436" spans="1:1" x14ac:dyDescent="0.2">
      <c r="A14436" s="2" t="s">
        <v>22375</v>
      </c>
    </row>
    <row r="14437" spans="1:1" x14ac:dyDescent="0.2">
      <c r="A14437" s="2" t="s">
        <v>22376</v>
      </c>
    </row>
    <row r="14438" spans="1:1" x14ac:dyDescent="0.2">
      <c r="A14438" s="2" t="s">
        <v>22377</v>
      </c>
    </row>
    <row r="14439" spans="1:1" x14ac:dyDescent="0.2">
      <c r="A14439" s="2" t="s">
        <v>22378</v>
      </c>
    </row>
    <row r="14440" spans="1:1" x14ac:dyDescent="0.2">
      <c r="A14440" s="2" t="s">
        <v>22379</v>
      </c>
    </row>
    <row r="14441" spans="1:1" x14ac:dyDescent="0.2">
      <c r="A14441" s="2" t="s">
        <v>22380</v>
      </c>
    </row>
    <row r="14442" spans="1:1" x14ac:dyDescent="0.2">
      <c r="A14442" s="2" t="s">
        <v>22381</v>
      </c>
    </row>
    <row r="14443" spans="1:1" x14ac:dyDescent="0.2">
      <c r="A14443" s="2" t="s">
        <v>22382</v>
      </c>
    </row>
    <row r="14444" spans="1:1" x14ac:dyDescent="0.2">
      <c r="A14444" s="2" t="s">
        <v>22383</v>
      </c>
    </row>
    <row r="14445" spans="1:1" x14ac:dyDescent="0.2">
      <c r="A14445" s="2" t="s">
        <v>22384</v>
      </c>
    </row>
    <row r="14446" spans="1:1" x14ac:dyDescent="0.2">
      <c r="A14446" s="2" t="s">
        <v>22385</v>
      </c>
    </row>
    <row r="14447" spans="1:1" x14ac:dyDescent="0.2">
      <c r="A14447" s="2" t="s">
        <v>22386</v>
      </c>
    </row>
    <row r="14448" spans="1:1" x14ac:dyDescent="0.2">
      <c r="A14448" s="2" t="s">
        <v>22387</v>
      </c>
    </row>
    <row r="14449" spans="1:1" x14ac:dyDescent="0.2">
      <c r="A14449" s="2" t="s">
        <v>22388</v>
      </c>
    </row>
    <row r="14450" spans="1:1" x14ac:dyDescent="0.2">
      <c r="A14450" s="2" t="s">
        <v>22389</v>
      </c>
    </row>
    <row r="14451" spans="1:1" x14ac:dyDescent="0.2">
      <c r="A14451" s="2" t="s">
        <v>22390</v>
      </c>
    </row>
    <row r="14452" spans="1:1" x14ac:dyDescent="0.2">
      <c r="A14452" s="2" t="s">
        <v>22391</v>
      </c>
    </row>
    <row r="14453" spans="1:1" x14ac:dyDescent="0.2">
      <c r="A14453" s="2" t="s">
        <v>22392</v>
      </c>
    </row>
    <row r="14454" spans="1:1" x14ac:dyDescent="0.2">
      <c r="A14454" s="2" t="s">
        <v>22393</v>
      </c>
    </row>
    <row r="14455" spans="1:1" x14ac:dyDescent="0.2">
      <c r="A14455" s="2" t="s">
        <v>22394</v>
      </c>
    </row>
    <row r="14456" spans="1:1" x14ac:dyDescent="0.2">
      <c r="A14456" s="2" t="s">
        <v>22395</v>
      </c>
    </row>
    <row r="14457" spans="1:1" x14ac:dyDescent="0.2">
      <c r="A14457" s="2" t="s">
        <v>22396</v>
      </c>
    </row>
    <row r="14458" spans="1:1" x14ac:dyDescent="0.2">
      <c r="A14458" s="2" t="s">
        <v>22397</v>
      </c>
    </row>
    <row r="14459" spans="1:1" x14ac:dyDescent="0.2">
      <c r="A14459" s="2" t="s">
        <v>22398</v>
      </c>
    </row>
    <row r="14460" spans="1:1" x14ac:dyDescent="0.2">
      <c r="A14460" s="2" t="s">
        <v>22399</v>
      </c>
    </row>
    <row r="14461" spans="1:1" x14ac:dyDescent="0.2">
      <c r="A14461" s="2" t="s">
        <v>22400</v>
      </c>
    </row>
    <row r="14462" spans="1:1" x14ac:dyDescent="0.2">
      <c r="A14462" s="2" t="s">
        <v>22401</v>
      </c>
    </row>
    <row r="14463" spans="1:1" x14ac:dyDescent="0.2">
      <c r="A14463" s="2" t="s">
        <v>22402</v>
      </c>
    </row>
    <row r="14464" spans="1:1" x14ac:dyDescent="0.2">
      <c r="A14464" s="2" t="s">
        <v>22403</v>
      </c>
    </row>
    <row r="14465" spans="1:1" x14ac:dyDescent="0.2">
      <c r="A14465" s="2" t="s">
        <v>22404</v>
      </c>
    </row>
    <row r="14466" spans="1:1" x14ac:dyDescent="0.2">
      <c r="A14466" s="2" t="s">
        <v>22405</v>
      </c>
    </row>
    <row r="14467" spans="1:1" x14ac:dyDescent="0.2">
      <c r="A14467" s="2" t="s">
        <v>22406</v>
      </c>
    </row>
    <row r="14468" spans="1:1" x14ac:dyDescent="0.2">
      <c r="A14468" s="2" t="s">
        <v>22407</v>
      </c>
    </row>
    <row r="14469" spans="1:1" x14ac:dyDescent="0.2">
      <c r="A14469" s="2" t="s">
        <v>22408</v>
      </c>
    </row>
    <row r="14470" spans="1:1" x14ac:dyDescent="0.2">
      <c r="A14470" s="2" t="s">
        <v>22409</v>
      </c>
    </row>
    <row r="14471" spans="1:1" x14ac:dyDescent="0.2">
      <c r="A14471" s="2" t="s">
        <v>22410</v>
      </c>
    </row>
    <row r="14472" spans="1:1" x14ac:dyDescent="0.2">
      <c r="A14472" s="2" t="s">
        <v>22411</v>
      </c>
    </row>
    <row r="14473" spans="1:1" x14ac:dyDescent="0.2">
      <c r="A14473" s="2" t="s">
        <v>22412</v>
      </c>
    </row>
    <row r="14474" spans="1:1" x14ac:dyDescent="0.2">
      <c r="A14474" s="2" t="s">
        <v>22413</v>
      </c>
    </row>
    <row r="14475" spans="1:1" x14ac:dyDescent="0.2">
      <c r="A14475" s="2" t="s">
        <v>22414</v>
      </c>
    </row>
    <row r="14476" spans="1:1" x14ac:dyDescent="0.2">
      <c r="A14476" s="2" t="s">
        <v>22415</v>
      </c>
    </row>
    <row r="14477" spans="1:1" x14ac:dyDescent="0.2">
      <c r="A14477" s="2" t="s">
        <v>22416</v>
      </c>
    </row>
    <row r="14478" spans="1:1" x14ac:dyDescent="0.2">
      <c r="A14478" s="2" t="s">
        <v>22417</v>
      </c>
    </row>
    <row r="14479" spans="1:1" x14ac:dyDescent="0.2">
      <c r="A14479" s="2" t="s">
        <v>22418</v>
      </c>
    </row>
    <row r="14480" spans="1:1" x14ac:dyDescent="0.2">
      <c r="A14480" s="2" t="s">
        <v>22419</v>
      </c>
    </row>
    <row r="14481" spans="1:1" x14ac:dyDescent="0.2">
      <c r="A14481" s="2" t="s">
        <v>22420</v>
      </c>
    </row>
    <row r="14482" spans="1:1" x14ac:dyDescent="0.2">
      <c r="A14482" s="2" t="s">
        <v>22421</v>
      </c>
    </row>
    <row r="14483" spans="1:1" x14ac:dyDescent="0.2">
      <c r="A14483" s="2" t="s">
        <v>22422</v>
      </c>
    </row>
    <row r="14484" spans="1:1" x14ac:dyDescent="0.2">
      <c r="A14484" s="2" t="s">
        <v>22423</v>
      </c>
    </row>
    <row r="14485" spans="1:1" x14ac:dyDescent="0.2">
      <c r="A14485" s="2" t="s">
        <v>22424</v>
      </c>
    </row>
    <row r="14486" spans="1:1" x14ac:dyDescent="0.2">
      <c r="A14486" s="2" t="s">
        <v>22425</v>
      </c>
    </row>
    <row r="14487" spans="1:1" x14ac:dyDescent="0.2">
      <c r="A14487" s="2" t="s">
        <v>22426</v>
      </c>
    </row>
    <row r="14488" spans="1:1" x14ac:dyDescent="0.2">
      <c r="A14488" s="2" t="s">
        <v>22427</v>
      </c>
    </row>
    <row r="14489" spans="1:1" x14ac:dyDescent="0.2">
      <c r="A14489" s="2" t="s">
        <v>22428</v>
      </c>
    </row>
    <row r="14490" spans="1:1" x14ac:dyDescent="0.2">
      <c r="A14490" s="2" t="s">
        <v>22429</v>
      </c>
    </row>
    <row r="14491" spans="1:1" x14ac:dyDescent="0.2">
      <c r="A14491" s="2" t="s">
        <v>22430</v>
      </c>
    </row>
    <row r="14492" spans="1:1" x14ac:dyDescent="0.2">
      <c r="A14492" s="2" t="s">
        <v>22431</v>
      </c>
    </row>
    <row r="14493" spans="1:1" x14ac:dyDescent="0.2">
      <c r="A14493" s="2" t="s">
        <v>22432</v>
      </c>
    </row>
    <row r="14494" spans="1:1" x14ac:dyDescent="0.2">
      <c r="A14494" s="2" t="s">
        <v>22433</v>
      </c>
    </row>
    <row r="14495" spans="1:1" x14ac:dyDescent="0.2">
      <c r="A14495" s="2" t="s">
        <v>22434</v>
      </c>
    </row>
    <row r="14496" spans="1:1" x14ac:dyDescent="0.2">
      <c r="A14496" s="2" t="s">
        <v>22435</v>
      </c>
    </row>
    <row r="14497" spans="1:1" x14ac:dyDescent="0.2">
      <c r="A14497" s="2" t="s">
        <v>22436</v>
      </c>
    </row>
    <row r="14498" spans="1:1" x14ac:dyDescent="0.2">
      <c r="A14498" s="2" t="s">
        <v>22437</v>
      </c>
    </row>
    <row r="14499" spans="1:1" x14ac:dyDescent="0.2">
      <c r="A14499" s="2" t="s">
        <v>22438</v>
      </c>
    </row>
    <row r="14500" spans="1:1" x14ac:dyDescent="0.2">
      <c r="A14500" s="2" t="s">
        <v>22439</v>
      </c>
    </row>
    <row r="14501" spans="1:1" x14ac:dyDescent="0.2">
      <c r="A14501" s="2" t="s">
        <v>22440</v>
      </c>
    </row>
    <row r="14502" spans="1:1" x14ac:dyDescent="0.2">
      <c r="A14502" s="2" t="s">
        <v>22441</v>
      </c>
    </row>
    <row r="14503" spans="1:1" x14ac:dyDescent="0.2">
      <c r="A14503" s="2" t="s">
        <v>22442</v>
      </c>
    </row>
    <row r="14504" spans="1:1" x14ac:dyDescent="0.2">
      <c r="A14504" s="2" t="s">
        <v>22443</v>
      </c>
    </row>
    <row r="14505" spans="1:1" x14ac:dyDescent="0.2">
      <c r="A14505" s="2" t="s">
        <v>22444</v>
      </c>
    </row>
    <row r="14506" spans="1:1" x14ac:dyDescent="0.2">
      <c r="A14506" s="2" t="s">
        <v>22445</v>
      </c>
    </row>
    <row r="14507" spans="1:1" x14ac:dyDescent="0.2">
      <c r="A14507" s="2" t="s">
        <v>22446</v>
      </c>
    </row>
    <row r="14508" spans="1:1" x14ac:dyDescent="0.2">
      <c r="A14508" s="2" t="s">
        <v>22447</v>
      </c>
    </row>
    <row r="14509" spans="1:1" x14ac:dyDescent="0.2">
      <c r="A14509" s="2" t="s">
        <v>22448</v>
      </c>
    </row>
    <row r="14510" spans="1:1" x14ac:dyDescent="0.2">
      <c r="A14510" s="2" t="s">
        <v>22449</v>
      </c>
    </row>
    <row r="14511" spans="1:1" x14ac:dyDescent="0.2">
      <c r="A14511" s="2" t="s">
        <v>22450</v>
      </c>
    </row>
    <row r="14512" spans="1:1" x14ac:dyDescent="0.2">
      <c r="A14512" s="2" t="s">
        <v>22451</v>
      </c>
    </row>
    <row r="14513" spans="1:1" x14ac:dyDescent="0.2">
      <c r="A14513" s="2" t="s">
        <v>22452</v>
      </c>
    </row>
    <row r="14514" spans="1:1" x14ac:dyDescent="0.2">
      <c r="A14514" s="2" t="s">
        <v>22453</v>
      </c>
    </row>
    <row r="14515" spans="1:1" x14ac:dyDescent="0.2">
      <c r="A14515" s="2" t="s">
        <v>22454</v>
      </c>
    </row>
    <row r="14516" spans="1:1" x14ac:dyDescent="0.2">
      <c r="A14516" s="2" t="s">
        <v>22455</v>
      </c>
    </row>
    <row r="14517" spans="1:1" x14ac:dyDescent="0.2">
      <c r="A14517" s="2" t="s">
        <v>22456</v>
      </c>
    </row>
    <row r="14518" spans="1:1" x14ac:dyDescent="0.2">
      <c r="A14518" s="2" t="s">
        <v>22457</v>
      </c>
    </row>
    <row r="14519" spans="1:1" x14ac:dyDescent="0.2">
      <c r="A14519" s="2" t="s">
        <v>22458</v>
      </c>
    </row>
    <row r="14520" spans="1:1" x14ac:dyDescent="0.2">
      <c r="A14520" s="2" t="s">
        <v>22459</v>
      </c>
    </row>
    <row r="14521" spans="1:1" x14ac:dyDescent="0.2">
      <c r="A14521" s="2" t="s">
        <v>22460</v>
      </c>
    </row>
    <row r="14522" spans="1:1" x14ac:dyDescent="0.2">
      <c r="A14522" s="2" t="s">
        <v>22461</v>
      </c>
    </row>
    <row r="14523" spans="1:1" x14ac:dyDescent="0.2">
      <c r="A14523" s="2" t="s">
        <v>22462</v>
      </c>
    </row>
    <row r="14524" spans="1:1" x14ac:dyDescent="0.2">
      <c r="A14524" s="2" t="s">
        <v>22463</v>
      </c>
    </row>
    <row r="14525" spans="1:1" x14ac:dyDescent="0.2">
      <c r="A14525" s="2" t="s">
        <v>22464</v>
      </c>
    </row>
    <row r="14526" spans="1:1" x14ac:dyDescent="0.2">
      <c r="A14526" s="2" t="s">
        <v>22465</v>
      </c>
    </row>
    <row r="14527" spans="1:1" x14ac:dyDescent="0.2">
      <c r="A14527" s="2" t="s">
        <v>22466</v>
      </c>
    </row>
    <row r="14528" spans="1:1" x14ac:dyDescent="0.2">
      <c r="A14528" s="2" t="s">
        <v>22467</v>
      </c>
    </row>
    <row r="14529" spans="1:1" x14ac:dyDescent="0.2">
      <c r="A14529" s="2" t="s">
        <v>22468</v>
      </c>
    </row>
    <row r="14530" spans="1:1" x14ac:dyDescent="0.2">
      <c r="A14530" s="2" t="s">
        <v>22469</v>
      </c>
    </row>
    <row r="14531" spans="1:1" x14ac:dyDescent="0.2">
      <c r="A14531" s="2" t="s">
        <v>22470</v>
      </c>
    </row>
    <row r="14532" spans="1:1" x14ac:dyDescent="0.2">
      <c r="A14532" s="2" t="s">
        <v>22471</v>
      </c>
    </row>
    <row r="14533" spans="1:1" x14ac:dyDescent="0.2">
      <c r="A14533" s="2" t="s">
        <v>22472</v>
      </c>
    </row>
    <row r="14534" spans="1:1" x14ac:dyDescent="0.2">
      <c r="A14534" s="2" t="s">
        <v>22473</v>
      </c>
    </row>
    <row r="14535" spans="1:1" x14ac:dyDescent="0.2">
      <c r="A14535" s="2" t="s">
        <v>22474</v>
      </c>
    </row>
    <row r="14536" spans="1:1" x14ac:dyDescent="0.2">
      <c r="A14536" s="2" t="s">
        <v>22475</v>
      </c>
    </row>
    <row r="14537" spans="1:1" x14ac:dyDescent="0.2">
      <c r="A14537" s="2" t="s">
        <v>22476</v>
      </c>
    </row>
    <row r="14538" spans="1:1" x14ac:dyDescent="0.2">
      <c r="A14538" s="2" t="s">
        <v>22477</v>
      </c>
    </row>
    <row r="14539" spans="1:1" x14ac:dyDescent="0.2">
      <c r="A14539" s="2" t="s">
        <v>22478</v>
      </c>
    </row>
    <row r="14540" spans="1:1" x14ac:dyDescent="0.2">
      <c r="A14540" s="2" t="s">
        <v>22479</v>
      </c>
    </row>
    <row r="14541" spans="1:1" x14ac:dyDescent="0.2">
      <c r="A14541" s="2" t="s">
        <v>22480</v>
      </c>
    </row>
    <row r="14542" spans="1:1" x14ac:dyDescent="0.2">
      <c r="A14542" s="2" t="s">
        <v>22481</v>
      </c>
    </row>
    <row r="14543" spans="1:1" x14ac:dyDescent="0.2">
      <c r="A14543" s="2" t="s">
        <v>22482</v>
      </c>
    </row>
    <row r="14544" spans="1:1" x14ac:dyDescent="0.2">
      <c r="A14544" s="2" t="s">
        <v>22483</v>
      </c>
    </row>
    <row r="14545" spans="1:1" x14ac:dyDescent="0.2">
      <c r="A14545" s="2" t="s">
        <v>22484</v>
      </c>
    </row>
    <row r="14546" spans="1:1" x14ac:dyDescent="0.2">
      <c r="A14546" s="2" t="s">
        <v>22485</v>
      </c>
    </row>
    <row r="14547" spans="1:1" x14ac:dyDescent="0.2">
      <c r="A14547" s="2" t="s">
        <v>22486</v>
      </c>
    </row>
    <row r="14548" spans="1:1" x14ac:dyDescent="0.2">
      <c r="A14548" s="2" t="s">
        <v>22487</v>
      </c>
    </row>
    <row r="14549" spans="1:1" x14ac:dyDescent="0.2">
      <c r="A14549" s="2" t="s">
        <v>22488</v>
      </c>
    </row>
    <row r="14550" spans="1:1" x14ac:dyDescent="0.2">
      <c r="A14550" s="2" t="s">
        <v>22489</v>
      </c>
    </row>
    <row r="14551" spans="1:1" x14ac:dyDescent="0.2">
      <c r="A14551" s="2" t="s">
        <v>22490</v>
      </c>
    </row>
    <row r="14552" spans="1:1" x14ac:dyDescent="0.2">
      <c r="A14552" s="2" t="s">
        <v>22491</v>
      </c>
    </row>
    <row r="14553" spans="1:1" x14ac:dyDescent="0.2">
      <c r="A14553" s="2" t="s">
        <v>22492</v>
      </c>
    </row>
    <row r="14554" spans="1:1" x14ac:dyDescent="0.2">
      <c r="A14554" s="2" t="s">
        <v>22493</v>
      </c>
    </row>
    <row r="14555" spans="1:1" x14ac:dyDescent="0.2">
      <c r="A14555" s="2" t="s">
        <v>22494</v>
      </c>
    </row>
    <row r="14556" spans="1:1" x14ac:dyDescent="0.2">
      <c r="A14556" s="2" t="s">
        <v>22495</v>
      </c>
    </row>
    <row r="14557" spans="1:1" x14ac:dyDescent="0.2">
      <c r="A14557" s="2" t="s">
        <v>22496</v>
      </c>
    </row>
    <row r="14558" spans="1:1" x14ac:dyDescent="0.2">
      <c r="A14558" s="2" t="s">
        <v>22497</v>
      </c>
    </row>
    <row r="14559" spans="1:1" x14ac:dyDescent="0.2">
      <c r="A14559" s="2" t="s">
        <v>22498</v>
      </c>
    </row>
    <row r="14560" spans="1:1" x14ac:dyDescent="0.2">
      <c r="A14560" s="2" t="s">
        <v>22499</v>
      </c>
    </row>
    <row r="14561" spans="1:1" x14ac:dyDescent="0.2">
      <c r="A14561" s="2" t="s">
        <v>22500</v>
      </c>
    </row>
    <row r="14562" spans="1:1" x14ac:dyDescent="0.2">
      <c r="A14562" s="2" t="s">
        <v>22501</v>
      </c>
    </row>
    <row r="14563" spans="1:1" x14ac:dyDescent="0.2">
      <c r="A14563" s="2" t="s">
        <v>22502</v>
      </c>
    </row>
    <row r="14564" spans="1:1" x14ac:dyDescent="0.2">
      <c r="A14564" s="2" t="s">
        <v>22503</v>
      </c>
    </row>
    <row r="14565" spans="1:1" x14ac:dyDescent="0.2">
      <c r="A14565" s="2" t="s">
        <v>22504</v>
      </c>
    </row>
    <row r="14566" spans="1:1" x14ac:dyDescent="0.2">
      <c r="A14566" s="2" t="s">
        <v>22505</v>
      </c>
    </row>
    <row r="14567" spans="1:1" x14ac:dyDescent="0.2">
      <c r="A14567" s="2" t="s">
        <v>22506</v>
      </c>
    </row>
    <row r="14568" spans="1:1" x14ac:dyDescent="0.2">
      <c r="A14568" s="2" t="s">
        <v>22507</v>
      </c>
    </row>
    <row r="14569" spans="1:1" x14ac:dyDescent="0.2">
      <c r="A14569" s="2" t="s">
        <v>22508</v>
      </c>
    </row>
    <row r="14570" spans="1:1" x14ac:dyDescent="0.2">
      <c r="A14570" s="2" t="s">
        <v>22509</v>
      </c>
    </row>
    <row r="14571" spans="1:1" x14ac:dyDescent="0.2">
      <c r="A14571" s="2" t="s">
        <v>22510</v>
      </c>
    </row>
    <row r="14572" spans="1:1" x14ac:dyDescent="0.2">
      <c r="A14572" s="2" t="s">
        <v>22511</v>
      </c>
    </row>
    <row r="14573" spans="1:1" x14ac:dyDescent="0.2">
      <c r="A14573" s="2" t="s">
        <v>22512</v>
      </c>
    </row>
    <row r="14574" spans="1:1" x14ac:dyDescent="0.2">
      <c r="A14574" s="2" t="s">
        <v>22513</v>
      </c>
    </row>
    <row r="14575" spans="1:1" x14ac:dyDescent="0.2">
      <c r="A14575" s="2" t="s">
        <v>22514</v>
      </c>
    </row>
    <row r="14576" spans="1:1" x14ac:dyDescent="0.2">
      <c r="A14576" s="2" t="s">
        <v>22515</v>
      </c>
    </row>
    <row r="14577" spans="1:1" x14ac:dyDescent="0.2">
      <c r="A14577" s="2" t="s">
        <v>22516</v>
      </c>
    </row>
    <row r="14578" spans="1:1" x14ac:dyDescent="0.2">
      <c r="A14578" s="2" t="s">
        <v>22517</v>
      </c>
    </row>
    <row r="14579" spans="1:1" x14ac:dyDescent="0.2">
      <c r="A14579" s="2" t="s">
        <v>22518</v>
      </c>
    </row>
    <row r="14580" spans="1:1" x14ac:dyDescent="0.2">
      <c r="A14580" s="2" t="s">
        <v>22519</v>
      </c>
    </row>
    <row r="14581" spans="1:1" x14ac:dyDescent="0.2">
      <c r="A14581" s="2" t="s">
        <v>22520</v>
      </c>
    </row>
    <row r="14582" spans="1:1" x14ac:dyDescent="0.2">
      <c r="A14582" s="2" t="s">
        <v>22521</v>
      </c>
    </row>
    <row r="14583" spans="1:1" x14ac:dyDescent="0.2">
      <c r="A14583" s="2" t="s">
        <v>22522</v>
      </c>
    </row>
    <row r="14584" spans="1:1" x14ac:dyDescent="0.2">
      <c r="A14584" s="2" t="s">
        <v>22523</v>
      </c>
    </row>
    <row r="14585" spans="1:1" x14ac:dyDescent="0.2">
      <c r="A14585" s="2" t="s">
        <v>22524</v>
      </c>
    </row>
    <row r="14586" spans="1:1" x14ac:dyDescent="0.2">
      <c r="A14586" s="2" t="s">
        <v>22525</v>
      </c>
    </row>
    <row r="14587" spans="1:1" x14ac:dyDescent="0.2">
      <c r="A14587" s="2" t="s">
        <v>22526</v>
      </c>
    </row>
    <row r="14588" spans="1:1" x14ac:dyDescent="0.2">
      <c r="A14588" s="2" t="s">
        <v>22527</v>
      </c>
    </row>
    <row r="14589" spans="1:1" x14ac:dyDescent="0.2">
      <c r="A14589" s="2" t="s">
        <v>22528</v>
      </c>
    </row>
    <row r="14590" spans="1:1" x14ac:dyDescent="0.2">
      <c r="A14590" s="2" t="s">
        <v>22529</v>
      </c>
    </row>
    <row r="14591" spans="1:1" x14ac:dyDescent="0.2">
      <c r="A14591" s="2" t="s">
        <v>22530</v>
      </c>
    </row>
    <row r="14592" spans="1:1" x14ac:dyDescent="0.2">
      <c r="A14592" s="2" t="s">
        <v>22531</v>
      </c>
    </row>
    <row r="14593" spans="1:1" x14ac:dyDescent="0.2">
      <c r="A14593" s="2" t="s">
        <v>22532</v>
      </c>
    </row>
    <row r="14594" spans="1:1" x14ac:dyDescent="0.2">
      <c r="A14594" s="2" t="s">
        <v>22533</v>
      </c>
    </row>
    <row r="14595" spans="1:1" x14ac:dyDescent="0.2">
      <c r="A14595" s="2" t="s">
        <v>22534</v>
      </c>
    </row>
    <row r="14596" spans="1:1" x14ac:dyDescent="0.2">
      <c r="A14596" s="2" t="s">
        <v>22535</v>
      </c>
    </row>
    <row r="14597" spans="1:1" x14ac:dyDescent="0.2">
      <c r="A14597" s="2" t="s">
        <v>22536</v>
      </c>
    </row>
    <row r="14598" spans="1:1" x14ac:dyDescent="0.2">
      <c r="A14598" s="2" t="s">
        <v>22537</v>
      </c>
    </row>
    <row r="14599" spans="1:1" x14ac:dyDescent="0.2">
      <c r="A14599" s="2" t="s">
        <v>22538</v>
      </c>
    </row>
    <row r="14600" spans="1:1" x14ac:dyDescent="0.2">
      <c r="A14600" s="2" t="s">
        <v>22539</v>
      </c>
    </row>
    <row r="14601" spans="1:1" x14ac:dyDescent="0.2">
      <c r="A14601" s="2" t="s">
        <v>22540</v>
      </c>
    </row>
    <row r="14602" spans="1:1" x14ac:dyDescent="0.2">
      <c r="A14602" s="2" t="s">
        <v>22541</v>
      </c>
    </row>
    <row r="14603" spans="1:1" x14ac:dyDescent="0.2">
      <c r="A14603" s="2" t="s">
        <v>22542</v>
      </c>
    </row>
    <row r="14604" spans="1:1" x14ac:dyDescent="0.2">
      <c r="A14604" s="2" t="s">
        <v>22543</v>
      </c>
    </row>
    <row r="14605" spans="1:1" x14ac:dyDescent="0.2">
      <c r="A14605" s="2" t="s">
        <v>22544</v>
      </c>
    </row>
    <row r="14606" spans="1:1" x14ac:dyDescent="0.2">
      <c r="A14606" s="2" t="s">
        <v>22545</v>
      </c>
    </row>
    <row r="14607" spans="1:1" x14ac:dyDescent="0.2">
      <c r="A14607" s="2" t="s">
        <v>22546</v>
      </c>
    </row>
    <row r="14608" spans="1:1" x14ac:dyDescent="0.2">
      <c r="A14608" s="2" t="s">
        <v>22547</v>
      </c>
    </row>
    <row r="14609" spans="1:1" x14ac:dyDescent="0.2">
      <c r="A14609" s="2" t="s">
        <v>22548</v>
      </c>
    </row>
    <row r="14610" spans="1:1" x14ac:dyDescent="0.2">
      <c r="A14610" s="2" t="s">
        <v>22549</v>
      </c>
    </row>
    <row r="14611" spans="1:1" x14ac:dyDescent="0.2">
      <c r="A14611" s="2" t="s">
        <v>22550</v>
      </c>
    </row>
    <row r="14612" spans="1:1" x14ac:dyDescent="0.2">
      <c r="A14612" s="2" t="s">
        <v>22551</v>
      </c>
    </row>
    <row r="14613" spans="1:1" x14ac:dyDescent="0.2">
      <c r="A14613" s="2" t="s">
        <v>22552</v>
      </c>
    </row>
    <row r="14614" spans="1:1" x14ac:dyDescent="0.2">
      <c r="A14614" s="2" t="s">
        <v>22553</v>
      </c>
    </row>
    <row r="14615" spans="1:1" x14ac:dyDescent="0.2">
      <c r="A14615" s="2" t="s">
        <v>22554</v>
      </c>
    </row>
    <row r="14616" spans="1:1" x14ac:dyDescent="0.2">
      <c r="A14616" s="2" t="s">
        <v>22555</v>
      </c>
    </row>
    <row r="14617" spans="1:1" x14ac:dyDescent="0.2">
      <c r="A14617" s="2" t="s">
        <v>22556</v>
      </c>
    </row>
    <row r="14618" spans="1:1" x14ac:dyDescent="0.2">
      <c r="A14618" s="2" t="s">
        <v>22557</v>
      </c>
    </row>
    <row r="14619" spans="1:1" x14ac:dyDescent="0.2">
      <c r="A14619" s="2" t="s">
        <v>22558</v>
      </c>
    </row>
    <row r="14620" spans="1:1" x14ac:dyDescent="0.2">
      <c r="A14620" s="2" t="s">
        <v>22559</v>
      </c>
    </row>
    <row r="14621" spans="1:1" x14ac:dyDescent="0.2">
      <c r="A14621" s="2" t="s">
        <v>22560</v>
      </c>
    </row>
    <row r="14622" spans="1:1" x14ac:dyDescent="0.2">
      <c r="A14622" s="2" t="s">
        <v>22561</v>
      </c>
    </row>
    <row r="14623" spans="1:1" x14ac:dyDescent="0.2">
      <c r="A14623" s="2" t="s">
        <v>22562</v>
      </c>
    </row>
    <row r="14624" spans="1:1" x14ac:dyDescent="0.2">
      <c r="A14624" s="2" t="s">
        <v>22563</v>
      </c>
    </row>
    <row r="14625" spans="1:1" x14ac:dyDescent="0.2">
      <c r="A14625" s="2" t="s">
        <v>22564</v>
      </c>
    </row>
    <row r="14626" spans="1:1" x14ac:dyDescent="0.2">
      <c r="A14626" s="2" t="s">
        <v>22565</v>
      </c>
    </row>
    <row r="14627" spans="1:1" x14ac:dyDescent="0.2">
      <c r="A14627" s="2" t="s">
        <v>22566</v>
      </c>
    </row>
    <row r="14628" spans="1:1" x14ac:dyDescent="0.2">
      <c r="A14628" s="2" t="s">
        <v>22567</v>
      </c>
    </row>
    <row r="14629" spans="1:1" x14ac:dyDescent="0.2">
      <c r="A14629" s="2" t="s">
        <v>22568</v>
      </c>
    </row>
    <row r="14630" spans="1:1" x14ac:dyDescent="0.2">
      <c r="A14630" s="2" t="s">
        <v>22569</v>
      </c>
    </row>
    <row r="14631" spans="1:1" x14ac:dyDescent="0.2">
      <c r="A14631" s="2" t="s">
        <v>22570</v>
      </c>
    </row>
    <row r="14632" spans="1:1" x14ac:dyDescent="0.2">
      <c r="A14632" s="2" t="s">
        <v>22571</v>
      </c>
    </row>
    <row r="14633" spans="1:1" x14ac:dyDescent="0.2">
      <c r="A14633" s="2" t="s">
        <v>22572</v>
      </c>
    </row>
    <row r="14634" spans="1:1" x14ac:dyDescent="0.2">
      <c r="A14634" s="2" t="s">
        <v>22573</v>
      </c>
    </row>
    <row r="14635" spans="1:1" x14ac:dyDescent="0.2">
      <c r="A14635" s="2" t="s">
        <v>22574</v>
      </c>
    </row>
    <row r="14636" spans="1:1" x14ac:dyDescent="0.2">
      <c r="A14636" s="2" t="s">
        <v>22575</v>
      </c>
    </row>
    <row r="14637" spans="1:1" x14ac:dyDescent="0.2">
      <c r="A14637" s="2" t="s">
        <v>22576</v>
      </c>
    </row>
    <row r="14638" spans="1:1" x14ac:dyDescent="0.2">
      <c r="A14638" s="2" t="s">
        <v>22577</v>
      </c>
    </row>
    <row r="14639" spans="1:1" x14ac:dyDescent="0.2">
      <c r="A14639" s="2" t="s">
        <v>22578</v>
      </c>
    </row>
    <row r="14640" spans="1:1" x14ac:dyDescent="0.2">
      <c r="A14640" s="2" t="s">
        <v>22579</v>
      </c>
    </row>
    <row r="14641" spans="1:1" x14ac:dyDescent="0.2">
      <c r="A14641" s="2" t="s">
        <v>22580</v>
      </c>
    </row>
    <row r="14642" spans="1:1" x14ac:dyDescent="0.2">
      <c r="A14642" s="2" t="s">
        <v>22581</v>
      </c>
    </row>
    <row r="14643" spans="1:1" x14ac:dyDescent="0.2">
      <c r="A14643" s="2" t="s">
        <v>22582</v>
      </c>
    </row>
    <row r="14644" spans="1:1" x14ac:dyDescent="0.2">
      <c r="A14644" s="2" t="s">
        <v>22583</v>
      </c>
    </row>
    <row r="14645" spans="1:1" x14ac:dyDescent="0.2">
      <c r="A14645" s="2" t="s">
        <v>22584</v>
      </c>
    </row>
    <row r="14646" spans="1:1" x14ac:dyDescent="0.2">
      <c r="A14646" s="2" t="s">
        <v>22585</v>
      </c>
    </row>
    <row r="14647" spans="1:1" x14ac:dyDescent="0.2">
      <c r="A14647" s="2" t="s">
        <v>22586</v>
      </c>
    </row>
    <row r="14648" spans="1:1" x14ac:dyDescent="0.2">
      <c r="A14648" s="2" t="s">
        <v>22587</v>
      </c>
    </row>
    <row r="14649" spans="1:1" x14ac:dyDescent="0.2">
      <c r="A14649" s="2" t="s">
        <v>22588</v>
      </c>
    </row>
    <row r="14650" spans="1:1" x14ac:dyDescent="0.2">
      <c r="A14650" s="2" t="s">
        <v>22589</v>
      </c>
    </row>
    <row r="14651" spans="1:1" x14ac:dyDescent="0.2">
      <c r="A14651" s="2" t="s">
        <v>22590</v>
      </c>
    </row>
    <row r="14652" spans="1:1" x14ac:dyDescent="0.2">
      <c r="A14652" s="2" t="s">
        <v>22591</v>
      </c>
    </row>
    <row r="14653" spans="1:1" x14ac:dyDescent="0.2">
      <c r="A14653" s="2" t="s">
        <v>22592</v>
      </c>
    </row>
    <row r="14654" spans="1:1" x14ac:dyDescent="0.2">
      <c r="A14654" s="2" t="s">
        <v>22593</v>
      </c>
    </row>
    <row r="14655" spans="1:1" x14ac:dyDescent="0.2">
      <c r="A14655" s="2" t="s">
        <v>22594</v>
      </c>
    </row>
    <row r="14656" spans="1:1" x14ac:dyDescent="0.2">
      <c r="A14656" s="2" t="s">
        <v>22595</v>
      </c>
    </row>
    <row r="14657" spans="1:1" x14ac:dyDescent="0.2">
      <c r="A14657" s="2" t="s">
        <v>22596</v>
      </c>
    </row>
    <row r="14658" spans="1:1" x14ac:dyDescent="0.2">
      <c r="A14658" s="2" t="s">
        <v>22597</v>
      </c>
    </row>
    <row r="14659" spans="1:1" x14ac:dyDescent="0.2">
      <c r="A14659" s="2" t="s">
        <v>22598</v>
      </c>
    </row>
    <row r="14660" spans="1:1" x14ac:dyDescent="0.2">
      <c r="A14660" s="2" t="s">
        <v>22599</v>
      </c>
    </row>
    <row r="14661" spans="1:1" x14ac:dyDescent="0.2">
      <c r="A14661" s="2" t="s">
        <v>22600</v>
      </c>
    </row>
    <row r="14662" spans="1:1" x14ac:dyDescent="0.2">
      <c r="A14662" s="2" t="s">
        <v>22601</v>
      </c>
    </row>
    <row r="14663" spans="1:1" x14ac:dyDescent="0.2">
      <c r="A14663" s="2" t="s">
        <v>22602</v>
      </c>
    </row>
    <row r="14664" spans="1:1" x14ac:dyDescent="0.2">
      <c r="A14664" s="2" t="s">
        <v>22603</v>
      </c>
    </row>
    <row r="14665" spans="1:1" x14ac:dyDescent="0.2">
      <c r="A14665" s="2" t="s">
        <v>22604</v>
      </c>
    </row>
    <row r="14666" spans="1:1" x14ac:dyDescent="0.2">
      <c r="A14666" s="2" t="s">
        <v>22605</v>
      </c>
    </row>
    <row r="14667" spans="1:1" x14ac:dyDescent="0.2">
      <c r="A14667" s="2" t="s">
        <v>22606</v>
      </c>
    </row>
    <row r="14668" spans="1:1" x14ac:dyDescent="0.2">
      <c r="A14668" s="2" t="s">
        <v>22607</v>
      </c>
    </row>
    <row r="14669" spans="1:1" x14ac:dyDescent="0.2">
      <c r="A14669" s="2" t="s">
        <v>22608</v>
      </c>
    </row>
    <row r="14670" spans="1:1" x14ac:dyDescent="0.2">
      <c r="A14670" s="2" t="s">
        <v>22609</v>
      </c>
    </row>
    <row r="14671" spans="1:1" x14ac:dyDescent="0.2">
      <c r="A14671" s="2" t="s">
        <v>22610</v>
      </c>
    </row>
    <row r="14672" spans="1:1" x14ac:dyDescent="0.2">
      <c r="A14672" s="2" t="s">
        <v>22611</v>
      </c>
    </row>
    <row r="14673" spans="1:1" x14ac:dyDescent="0.2">
      <c r="A14673" s="2" t="s">
        <v>22612</v>
      </c>
    </row>
    <row r="14674" spans="1:1" x14ac:dyDescent="0.2">
      <c r="A14674" s="2" t="s">
        <v>22613</v>
      </c>
    </row>
    <row r="14675" spans="1:1" x14ac:dyDescent="0.2">
      <c r="A14675" s="2" t="s">
        <v>22614</v>
      </c>
    </row>
    <row r="14676" spans="1:1" x14ac:dyDescent="0.2">
      <c r="A14676" s="2" t="s">
        <v>22615</v>
      </c>
    </row>
    <row r="14677" spans="1:1" x14ac:dyDescent="0.2">
      <c r="A14677" s="2" t="s">
        <v>22616</v>
      </c>
    </row>
    <row r="14678" spans="1:1" x14ac:dyDescent="0.2">
      <c r="A14678" s="2" t="s">
        <v>22617</v>
      </c>
    </row>
    <row r="14679" spans="1:1" x14ac:dyDescent="0.2">
      <c r="A14679" s="2" t="s">
        <v>22618</v>
      </c>
    </row>
    <row r="14680" spans="1:1" x14ac:dyDescent="0.2">
      <c r="A14680" s="2" t="s">
        <v>22619</v>
      </c>
    </row>
    <row r="14681" spans="1:1" x14ac:dyDescent="0.2">
      <c r="A14681" s="2" t="s">
        <v>22620</v>
      </c>
    </row>
    <row r="14682" spans="1:1" x14ac:dyDescent="0.2">
      <c r="A14682" s="2" t="s">
        <v>22621</v>
      </c>
    </row>
    <row r="14683" spans="1:1" x14ac:dyDescent="0.2">
      <c r="A14683" s="2" t="s">
        <v>22622</v>
      </c>
    </row>
    <row r="14684" spans="1:1" x14ac:dyDescent="0.2">
      <c r="A14684" s="2" t="s">
        <v>22623</v>
      </c>
    </row>
    <row r="14685" spans="1:1" x14ac:dyDescent="0.2">
      <c r="A14685" s="2" t="s">
        <v>22624</v>
      </c>
    </row>
    <row r="14686" spans="1:1" x14ac:dyDescent="0.2">
      <c r="A14686" s="2" t="s">
        <v>22625</v>
      </c>
    </row>
    <row r="14687" spans="1:1" x14ac:dyDescent="0.2">
      <c r="A14687" s="2" t="s">
        <v>22626</v>
      </c>
    </row>
    <row r="14688" spans="1:1" x14ac:dyDescent="0.2">
      <c r="A14688" s="2" t="s">
        <v>22627</v>
      </c>
    </row>
    <row r="14689" spans="1:1" x14ac:dyDescent="0.2">
      <c r="A14689" s="2" t="s">
        <v>22628</v>
      </c>
    </row>
    <row r="14690" spans="1:1" x14ac:dyDescent="0.2">
      <c r="A14690" s="2" t="s">
        <v>22629</v>
      </c>
    </row>
    <row r="14691" spans="1:1" x14ac:dyDescent="0.2">
      <c r="A14691" s="2" t="s">
        <v>22630</v>
      </c>
    </row>
    <row r="14692" spans="1:1" x14ac:dyDescent="0.2">
      <c r="A14692" s="2" t="s">
        <v>22631</v>
      </c>
    </row>
    <row r="14693" spans="1:1" x14ac:dyDescent="0.2">
      <c r="A14693" s="2" t="s">
        <v>22632</v>
      </c>
    </row>
    <row r="14694" spans="1:1" x14ac:dyDescent="0.2">
      <c r="A14694" s="2" t="s">
        <v>22633</v>
      </c>
    </row>
    <row r="14695" spans="1:1" x14ac:dyDescent="0.2">
      <c r="A14695" s="2" t="s">
        <v>22634</v>
      </c>
    </row>
    <row r="14696" spans="1:1" x14ac:dyDescent="0.2">
      <c r="A14696" s="2" t="s">
        <v>22635</v>
      </c>
    </row>
    <row r="14697" spans="1:1" x14ac:dyDescent="0.2">
      <c r="A14697" s="2" t="s">
        <v>22636</v>
      </c>
    </row>
    <row r="14698" spans="1:1" x14ac:dyDescent="0.2">
      <c r="A14698" s="2" t="s">
        <v>22637</v>
      </c>
    </row>
    <row r="14699" spans="1:1" x14ac:dyDescent="0.2">
      <c r="A14699" s="2" t="s">
        <v>22638</v>
      </c>
    </row>
    <row r="14700" spans="1:1" x14ac:dyDescent="0.2">
      <c r="A14700" s="2" t="s">
        <v>22639</v>
      </c>
    </row>
    <row r="14701" spans="1:1" x14ac:dyDescent="0.2">
      <c r="A14701" s="2" t="s">
        <v>22640</v>
      </c>
    </row>
    <row r="14702" spans="1:1" x14ac:dyDescent="0.2">
      <c r="A14702" s="2" t="s">
        <v>22641</v>
      </c>
    </row>
    <row r="14703" spans="1:1" x14ac:dyDescent="0.2">
      <c r="A14703" s="2" t="s">
        <v>22642</v>
      </c>
    </row>
    <row r="14704" spans="1:1" x14ac:dyDescent="0.2">
      <c r="A14704" s="2" t="s">
        <v>22643</v>
      </c>
    </row>
    <row r="14705" spans="1:1" x14ac:dyDescent="0.2">
      <c r="A14705" s="2" t="s">
        <v>22644</v>
      </c>
    </row>
    <row r="14706" spans="1:1" x14ac:dyDescent="0.2">
      <c r="A14706" s="2" t="s">
        <v>22645</v>
      </c>
    </row>
    <row r="14707" spans="1:1" x14ac:dyDescent="0.2">
      <c r="A14707" s="2" t="s">
        <v>22646</v>
      </c>
    </row>
    <row r="14708" spans="1:1" x14ac:dyDescent="0.2">
      <c r="A14708" s="2" t="s">
        <v>22647</v>
      </c>
    </row>
    <row r="14709" spans="1:1" x14ac:dyDescent="0.2">
      <c r="A14709" s="2" t="s">
        <v>22648</v>
      </c>
    </row>
    <row r="14710" spans="1:1" x14ac:dyDescent="0.2">
      <c r="A14710" s="2" t="s">
        <v>22649</v>
      </c>
    </row>
    <row r="14711" spans="1:1" x14ac:dyDescent="0.2">
      <c r="A14711" s="2" t="s">
        <v>22650</v>
      </c>
    </row>
    <row r="14712" spans="1:1" x14ac:dyDescent="0.2">
      <c r="A14712" s="2" t="s">
        <v>22651</v>
      </c>
    </row>
    <row r="14713" spans="1:1" x14ac:dyDescent="0.2">
      <c r="A14713" s="2" t="s">
        <v>22652</v>
      </c>
    </row>
    <row r="14714" spans="1:1" x14ac:dyDescent="0.2">
      <c r="A14714" s="2" t="s">
        <v>22653</v>
      </c>
    </row>
    <row r="14715" spans="1:1" x14ac:dyDescent="0.2">
      <c r="A14715" s="2" t="s">
        <v>22654</v>
      </c>
    </row>
    <row r="14716" spans="1:1" x14ac:dyDescent="0.2">
      <c r="A14716" s="2" t="s">
        <v>22655</v>
      </c>
    </row>
    <row r="14717" spans="1:1" x14ac:dyDescent="0.2">
      <c r="A14717" s="2" t="s">
        <v>22656</v>
      </c>
    </row>
    <row r="14718" spans="1:1" x14ac:dyDescent="0.2">
      <c r="A14718" s="2" t="s">
        <v>22657</v>
      </c>
    </row>
    <row r="14719" spans="1:1" x14ac:dyDescent="0.2">
      <c r="A14719" s="2" t="s">
        <v>22658</v>
      </c>
    </row>
    <row r="14720" spans="1:1" x14ac:dyDescent="0.2">
      <c r="A14720" s="2" t="s">
        <v>22659</v>
      </c>
    </row>
    <row r="14721" spans="1:1" x14ac:dyDescent="0.2">
      <c r="A14721" s="2" t="s">
        <v>22660</v>
      </c>
    </row>
    <row r="14722" spans="1:1" x14ac:dyDescent="0.2">
      <c r="A14722" s="2" t="s">
        <v>22661</v>
      </c>
    </row>
    <row r="14723" spans="1:1" x14ac:dyDescent="0.2">
      <c r="A14723" s="2" t="s">
        <v>22662</v>
      </c>
    </row>
    <row r="14724" spans="1:1" x14ac:dyDescent="0.2">
      <c r="A14724" s="2" t="s">
        <v>22663</v>
      </c>
    </row>
    <row r="14725" spans="1:1" x14ac:dyDescent="0.2">
      <c r="A14725" s="2" t="s">
        <v>22664</v>
      </c>
    </row>
    <row r="14726" spans="1:1" x14ac:dyDescent="0.2">
      <c r="A14726" s="2" t="s">
        <v>22665</v>
      </c>
    </row>
    <row r="14727" spans="1:1" x14ac:dyDescent="0.2">
      <c r="A14727" s="2" t="s">
        <v>22666</v>
      </c>
    </row>
    <row r="14728" spans="1:1" x14ac:dyDescent="0.2">
      <c r="A14728" s="2" t="s">
        <v>22667</v>
      </c>
    </row>
    <row r="14729" spans="1:1" x14ac:dyDescent="0.2">
      <c r="A14729" s="2" t="s">
        <v>22668</v>
      </c>
    </row>
    <row r="14730" spans="1:1" x14ac:dyDescent="0.2">
      <c r="A14730" s="2" t="s">
        <v>22669</v>
      </c>
    </row>
    <row r="14731" spans="1:1" x14ac:dyDescent="0.2">
      <c r="A14731" s="2" t="s">
        <v>22670</v>
      </c>
    </row>
    <row r="14732" spans="1:1" x14ac:dyDescent="0.2">
      <c r="A14732" s="2" t="s">
        <v>22671</v>
      </c>
    </row>
    <row r="14733" spans="1:1" x14ac:dyDescent="0.2">
      <c r="A14733" s="2" t="s">
        <v>22672</v>
      </c>
    </row>
    <row r="14734" spans="1:1" x14ac:dyDescent="0.2">
      <c r="A14734" s="2" t="s">
        <v>22673</v>
      </c>
    </row>
    <row r="14735" spans="1:1" x14ac:dyDescent="0.2">
      <c r="A14735" s="2" t="s">
        <v>22674</v>
      </c>
    </row>
    <row r="14736" spans="1:1" x14ac:dyDescent="0.2">
      <c r="A14736" s="2" t="s">
        <v>22675</v>
      </c>
    </row>
    <row r="14737" spans="1:1" x14ac:dyDescent="0.2">
      <c r="A14737" s="2" t="s">
        <v>22676</v>
      </c>
    </row>
    <row r="14738" spans="1:1" x14ac:dyDescent="0.2">
      <c r="A14738" s="2" t="s">
        <v>22677</v>
      </c>
    </row>
    <row r="14739" spans="1:1" x14ac:dyDescent="0.2">
      <c r="A14739" s="2" t="s">
        <v>22678</v>
      </c>
    </row>
    <row r="14740" spans="1:1" x14ac:dyDescent="0.2">
      <c r="A14740" s="2" t="s">
        <v>22679</v>
      </c>
    </row>
    <row r="14741" spans="1:1" x14ac:dyDescent="0.2">
      <c r="A14741" s="2" t="s">
        <v>22680</v>
      </c>
    </row>
    <row r="14742" spans="1:1" x14ac:dyDescent="0.2">
      <c r="A14742" s="2" t="s">
        <v>22681</v>
      </c>
    </row>
    <row r="14743" spans="1:1" x14ac:dyDescent="0.2">
      <c r="A14743" s="2" t="s">
        <v>22682</v>
      </c>
    </row>
    <row r="14744" spans="1:1" x14ac:dyDescent="0.2">
      <c r="A14744" s="2" t="s">
        <v>22683</v>
      </c>
    </row>
    <row r="14745" spans="1:1" x14ac:dyDescent="0.2">
      <c r="A14745" s="2" t="s">
        <v>22684</v>
      </c>
    </row>
    <row r="14746" spans="1:1" x14ac:dyDescent="0.2">
      <c r="A14746" s="2" t="s">
        <v>22685</v>
      </c>
    </row>
    <row r="14747" spans="1:1" x14ac:dyDescent="0.2">
      <c r="A14747" s="2" t="s">
        <v>22686</v>
      </c>
    </row>
    <row r="14748" spans="1:1" x14ac:dyDescent="0.2">
      <c r="A14748" s="2" t="s">
        <v>22687</v>
      </c>
    </row>
    <row r="14749" spans="1:1" x14ac:dyDescent="0.2">
      <c r="A14749" s="2" t="s">
        <v>22688</v>
      </c>
    </row>
    <row r="14750" spans="1:1" x14ac:dyDescent="0.2">
      <c r="A14750" s="2" t="s">
        <v>22689</v>
      </c>
    </row>
    <row r="14751" spans="1:1" x14ac:dyDescent="0.2">
      <c r="A14751" s="2" t="s">
        <v>22690</v>
      </c>
    </row>
    <row r="14752" spans="1:1" x14ac:dyDescent="0.2">
      <c r="A14752" s="2" t="s">
        <v>22691</v>
      </c>
    </row>
    <row r="14753" spans="1:1" x14ac:dyDescent="0.2">
      <c r="A14753" s="2" t="s">
        <v>22692</v>
      </c>
    </row>
    <row r="14754" spans="1:1" x14ac:dyDescent="0.2">
      <c r="A14754" s="2" t="s">
        <v>22693</v>
      </c>
    </row>
    <row r="14755" spans="1:1" x14ac:dyDescent="0.2">
      <c r="A14755" s="2" t="s">
        <v>22694</v>
      </c>
    </row>
    <row r="14756" spans="1:1" x14ac:dyDescent="0.2">
      <c r="A14756" s="2" t="s">
        <v>22695</v>
      </c>
    </row>
    <row r="14757" spans="1:1" x14ac:dyDescent="0.2">
      <c r="A14757" s="2" t="s">
        <v>22696</v>
      </c>
    </row>
    <row r="14758" spans="1:1" x14ac:dyDescent="0.2">
      <c r="A14758" s="2" t="s">
        <v>22697</v>
      </c>
    </row>
    <row r="14759" spans="1:1" x14ac:dyDescent="0.2">
      <c r="A14759" s="2" t="s">
        <v>22698</v>
      </c>
    </row>
    <row r="14760" spans="1:1" x14ac:dyDescent="0.2">
      <c r="A14760" s="2" t="s">
        <v>22699</v>
      </c>
    </row>
    <row r="14761" spans="1:1" x14ac:dyDescent="0.2">
      <c r="A14761" s="2" t="s">
        <v>22700</v>
      </c>
    </row>
    <row r="14762" spans="1:1" x14ac:dyDescent="0.2">
      <c r="A14762" s="2" t="s">
        <v>22701</v>
      </c>
    </row>
    <row r="14763" spans="1:1" x14ac:dyDescent="0.2">
      <c r="A14763" s="2" t="s">
        <v>22702</v>
      </c>
    </row>
    <row r="14764" spans="1:1" x14ac:dyDescent="0.2">
      <c r="A14764" s="2" t="s">
        <v>22703</v>
      </c>
    </row>
    <row r="14765" spans="1:1" x14ac:dyDescent="0.2">
      <c r="A14765" s="2" t="s">
        <v>22704</v>
      </c>
    </row>
    <row r="14766" spans="1:1" x14ac:dyDescent="0.2">
      <c r="A14766" s="2" t="s">
        <v>22705</v>
      </c>
    </row>
    <row r="14767" spans="1:1" x14ac:dyDescent="0.2">
      <c r="A14767" s="2" t="s">
        <v>22706</v>
      </c>
    </row>
    <row r="14768" spans="1:1" x14ac:dyDescent="0.2">
      <c r="A14768" s="2" t="s">
        <v>22707</v>
      </c>
    </row>
    <row r="14769" spans="1:1" x14ac:dyDescent="0.2">
      <c r="A14769" s="2" t="s">
        <v>22708</v>
      </c>
    </row>
    <row r="14770" spans="1:1" x14ac:dyDescent="0.2">
      <c r="A14770" s="2" t="s">
        <v>22709</v>
      </c>
    </row>
    <row r="14771" spans="1:1" x14ac:dyDescent="0.2">
      <c r="A14771" s="2" t="s">
        <v>22710</v>
      </c>
    </row>
    <row r="14772" spans="1:1" x14ac:dyDescent="0.2">
      <c r="A14772" s="2" t="s">
        <v>22711</v>
      </c>
    </row>
    <row r="14773" spans="1:1" x14ac:dyDescent="0.2">
      <c r="A14773" s="2" t="s">
        <v>22712</v>
      </c>
    </row>
    <row r="14774" spans="1:1" x14ac:dyDescent="0.2">
      <c r="A14774" s="2" t="s">
        <v>22713</v>
      </c>
    </row>
    <row r="14775" spans="1:1" x14ac:dyDescent="0.2">
      <c r="A14775" s="2" t="s">
        <v>22714</v>
      </c>
    </row>
    <row r="14776" spans="1:1" x14ac:dyDescent="0.2">
      <c r="A14776" s="2" t="s">
        <v>22715</v>
      </c>
    </row>
    <row r="14777" spans="1:1" x14ac:dyDescent="0.2">
      <c r="A14777" s="2" t="s">
        <v>22716</v>
      </c>
    </row>
    <row r="14778" spans="1:1" x14ac:dyDescent="0.2">
      <c r="A14778" s="2" t="s">
        <v>22717</v>
      </c>
    </row>
    <row r="14779" spans="1:1" x14ac:dyDescent="0.2">
      <c r="A14779" s="2" t="s">
        <v>22718</v>
      </c>
    </row>
    <row r="14780" spans="1:1" x14ac:dyDescent="0.2">
      <c r="A14780" s="2" t="s">
        <v>22719</v>
      </c>
    </row>
    <row r="14781" spans="1:1" x14ac:dyDescent="0.2">
      <c r="A14781" s="2" t="s">
        <v>22720</v>
      </c>
    </row>
    <row r="14782" spans="1:1" x14ac:dyDescent="0.2">
      <c r="A14782" s="2" t="s">
        <v>22721</v>
      </c>
    </row>
    <row r="14783" spans="1:1" x14ac:dyDescent="0.2">
      <c r="A14783" s="2" t="s">
        <v>22722</v>
      </c>
    </row>
    <row r="14784" spans="1:1" x14ac:dyDescent="0.2">
      <c r="A14784" s="2" t="s">
        <v>22723</v>
      </c>
    </row>
    <row r="14785" spans="1:1" x14ac:dyDescent="0.2">
      <c r="A14785" s="2" t="s">
        <v>22724</v>
      </c>
    </row>
    <row r="14786" spans="1:1" x14ac:dyDescent="0.2">
      <c r="A14786" s="2" t="s">
        <v>22725</v>
      </c>
    </row>
    <row r="14787" spans="1:1" x14ac:dyDescent="0.2">
      <c r="A14787" s="2" t="s">
        <v>22726</v>
      </c>
    </row>
    <row r="14788" spans="1:1" x14ac:dyDescent="0.2">
      <c r="A14788" s="2" t="s">
        <v>22727</v>
      </c>
    </row>
    <row r="14789" spans="1:1" x14ac:dyDescent="0.2">
      <c r="A14789" s="2" t="s">
        <v>22728</v>
      </c>
    </row>
    <row r="14790" spans="1:1" x14ac:dyDescent="0.2">
      <c r="A14790" s="2" t="s">
        <v>22729</v>
      </c>
    </row>
    <row r="14791" spans="1:1" x14ac:dyDescent="0.2">
      <c r="A14791" s="2" t="s">
        <v>22730</v>
      </c>
    </row>
    <row r="14792" spans="1:1" x14ac:dyDescent="0.2">
      <c r="A14792" s="2" t="s">
        <v>22731</v>
      </c>
    </row>
    <row r="14793" spans="1:1" x14ac:dyDescent="0.2">
      <c r="A14793" s="2" t="s">
        <v>22732</v>
      </c>
    </row>
    <row r="14794" spans="1:1" x14ac:dyDescent="0.2">
      <c r="A14794" s="2" t="s">
        <v>22733</v>
      </c>
    </row>
    <row r="14795" spans="1:1" x14ac:dyDescent="0.2">
      <c r="A14795" s="2" t="s">
        <v>22734</v>
      </c>
    </row>
    <row r="14796" spans="1:1" x14ac:dyDescent="0.2">
      <c r="A14796" s="2" t="s">
        <v>22735</v>
      </c>
    </row>
    <row r="14797" spans="1:1" x14ac:dyDescent="0.2">
      <c r="A14797" s="2" t="s">
        <v>22736</v>
      </c>
    </row>
    <row r="14798" spans="1:1" x14ac:dyDescent="0.2">
      <c r="A14798" s="2" t="s">
        <v>22737</v>
      </c>
    </row>
    <row r="14799" spans="1:1" x14ac:dyDescent="0.2">
      <c r="A14799" s="2" t="s">
        <v>22738</v>
      </c>
    </row>
    <row r="14800" spans="1:1" x14ac:dyDescent="0.2">
      <c r="A14800" s="2" t="s">
        <v>22739</v>
      </c>
    </row>
    <row r="14801" spans="1:1" x14ac:dyDescent="0.2">
      <c r="A14801" s="2" t="s">
        <v>22740</v>
      </c>
    </row>
    <row r="14802" spans="1:1" x14ac:dyDescent="0.2">
      <c r="A14802" s="2" t="s">
        <v>22741</v>
      </c>
    </row>
    <row r="14803" spans="1:1" x14ac:dyDescent="0.2">
      <c r="A14803" s="2" t="s">
        <v>22742</v>
      </c>
    </row>
    <row r="14804" spans="1:1" x14ac:dyDescent="0.2">
      <c r="A14804" s="2" t="s">
        <v>22743</v>
      </c>
    </row>
    <row r="14805" spans="1:1" x14ac:dyDescent="0.2">
      <c r="A14805" s="2" t="s">
        <v>22744</v>
      </c>
    </row>
    <row r="14806" spans="1:1" x14ac:dyDescent="0.2">
      <c r="A14806" s="2" t="s">
        <v>22745</v>
      </c>
    </row>
    <row r="14807" spans="1:1" x14ac:dyDescent="0.2">
      <c r="A14807" s="2" t="s">
        <v>22746</v>
      </c>
    </row>
    <row r="14808" spans="1:1" x14ac:dyDescent="0.2">
      <c r="A14808" s="2" t="s">
        <v>22747</v>
      </c>
    </row>
    <row r="14809" spans="1:1" x14ac:dyDescent="0.2">
      <c r="A14809" s="2" t="s">
        <v>22748</v>
      </c>
    </row>
    <row r="14810" spans="1:1" x14ac:dyDescent="0.2">
      <c r="A14810" s="2" t="s">
        <v>22749</v>
      </c>
    </row>
    <row r="14811" spans="1:1" x14ac:dyDescent="0.2">
      <c r="A14811" s="2" t="s">
        <v>22750</v>
      </c>
    </row>
    <row r="14812" spans="1:1" x14ac:dyDescent="0.2">
      <c r="A14812" s="2" t="s">
        <v>22751</v>
      </c>
    </row>
    <row r="14813" spans="1:1" x14ac:dyDescent="0.2">
      <c r="A14813" s="2" t="s">
        <v>22752</v>
      </c>
    </row>
    <row r="14814" spans="1:1" x14ac:dyDescent="0.2">
      <c r="A14814" s="2" t="s">
        <v>22753</v>
      </c>
    </row>
    <row r="14815" spans="1:1" x14ac:dyDescent="0.2">
      <c r="A14815" s="2" t="s">
        <v>22754</v>
      </c>
    </row>
    <row r="14816" spans="1:1" x14ac:dyDescent="0.2">
      <c r="A14816" s="2" t="s">
        <v>22755</v>
      </c>
    </row>
    <row r="14817" spans="1:1" x14ac:dyDescent="0.2">
      <c r="A14817" s="2" t="s">
        <v>22756</v>
      </c>
    </row>
    <row r="14818" spans="1:1" x14ac:dyDescent="0.2">
      <c r="A14818" s="2" t="s">
        <v>22757</v>
      </c>
    </row>
    <row r="14819" spans="1:1" x14ac:dyDescent="0.2">
      <c r="A14819" s="2" t="s">
        <v>22758</v>
      </c>
    </row>
    <row r="14820" spans="1:1" x14ac:dyDescent="0.2">
      <c r="A14820" s="2" t="s">
        <v>22759</v>
      </c>
    </row>
    <row r="14821" spans="1:1" x14ac:dyDescent="0.2">
      <c r="A14821" s="2" t="s">
        <v>22760</v>
      </c>
    </row>
    <row r="14822" spans="1:1" x14ac:dyDescent="0.2">
      <c r="A14822" s="2" t="s">
        <v>22761</v>
      </c>
    </row>
    <row r="14823" spans="1:1" x14ac:dyDescent="0.2">
      <c r="A14823" s="2" t="s">
        <v>22762</v>
      </c>
    </row>
    <row r="14824" spans="1:1" x14ac:dyDescent="0.2">
      <c r="A14824" s="2" t="s">
        <v>22763</v>
      </c>
    </row>
    <row r="14825" spans="1:1" x14ac:dyDescent="0.2">
      <c r="A14825" s="2" t="s">
        <v>22764</v>
      </c>
    </row>
    <row r="14826" spans="1:1" x14ac:dyDescent="0.2">
      <c r="A14826" s="2" t="s">
        <v>22765</v>
      </c>
    </row>
    <row r="14827" spans="1:1" x14ac:dyDescent="0.2">
      <c r="A14827" s="2" t="s">
        <v>22766</v>
      </c>
    </row>
    <row r="14828" spans="1:1" x14ac:dyDescent="0.2">
      <c r="A14828" s="2" t="s">
        <v>22767</v>
      </c>
    </row>
    <row r="14829" spans="1:1" x14ac:dyDescent="0.2">
      <c r="A14829" s="2" t="s">
        <v>22768</v>
      </c>
    </row>
    <row r="14830" spans="1:1" x14ac:dyDescent="0.2">
      <c r="A14830" s="2" t="s">
        <v>22769</v>
      </c>
    </row>
    <row r="14831" spans="1:1" x14ac:dyDescent="0.2">
      <c r="A14831" s="2" t="s">
        <v>22770</v>
      </c>
    </row>
    <row r="14832" spans="1:1" x14ac:dyDescent="0.2">
      <c r="A14832" s="2" t="s">
        <v>22771</v>
      </c>
    </row>
    <row r="14833" spans="1:1" x14ac:dyDescent="0.2">
      <c r="A14833" s="2" t="s">
        <v>22772</v>
      </c>
    </row>
    <row r="14834" spans="1:1" x14ac:dyDescent="0.2">
      <c r="A14834" s="2" t="s">
        <v>22773</v>
      </c>
    </row>
    <row r="14835" spans="1:1" x14ac:dyDescent="0.2">
      <c r="A14835" s="2" t="s">
        <v>22774</v>
      </c>
    </row>
    <row r="14836" spans="1:1" x14ac:dyDescent="0.2">
      <c r="A14836" s="2" t="s">
        <v>22775</v>
      </c>
    </row>
    <row r="14837" spans="1:1" x14ac:dyDescent="0.2">
      <c r="A14837" s="2" t="s">
        <v>22776</v>
      </c>
    </row>
    <row r="14838" spans="1:1" x14ac:dyDescent="0.2">
      <c r="A14838" s="2" t="s">
        <v>22777</v>
      </c>
    </row>
    <row r="14839" spans="1:1" x14ac:dyDescent="0.2">
      <c r="A14839" s="2" t="s">
        <v>22778</v>
      </c>
    </row>
    <row r="14840" spans="1:1" x14ac:dyDescent="0.2">
      <c r="A14840" s="2" t="s">
        <v>22779</v>
      </c>
    </row>
    <row r="14841" spans="1:1" x14ac:dyDescent="0.2">
      <c r="A14841" s="2" t="s">
        <v>22780</v>
      </c>
    </row>
    <row r="14842" spans="1:1" x14ac:dyDescent="0.2">
      <c r="A14842" s="2" t="s">
        <v>22781</v>
      </c>
    </row>
    <row r="14843" spans="1:1" x14ac:dyDescent="0.2">
      <c r="A14843" s="2" t="s">
        <v>22782</v>
      </c>
    </row>
    <row r="14844" spans="1:1" x14ac:dyDescent="0.2">
      <c r="A14844" s="2" t="s">
        <v>22783</v>
      </c>
    </row>
    <row r="14845" spans="1:1" x14ac:dyDescent="0.2">
      <c r="A14845" s="2" t="s">
        <v>22784</v>
      </c>
    </row>
    <row r="14846" spans="1:1" x14ac:dyDescent="0.2">
      <c r="A14846" s="2" t="s">
        <v>22785</v>
      </c>
    </row>
    <row r="14847" spans="1:1" x14ac:dyDescent="0.2">
      <c r="A14847" s="2" t="s">
        <v>22786</v>
      </c>
    </row>
    <row r="14848" spans="1:1" x14ac:dyDescent="0.2">
      <c r="A14848" s="2" t="s">
        <v>22787</v>
      </c>
    </row>
    <row r="14849" spans="1:1" x14ac:dyDescent="0.2">
      <c r="A14849" s="2" t="s">
        <v>22788</v>
      </c>
    </row>
    <row r="14850" spans="1:1" x14ac:dyDescent="0.2">
      <c r="A14850" s="2" t="s">
        <v>22789</v>
      </c>
    </row>
    <row r="14851" spans="1:1" x14ac:dyDescent="0.2">
      <c r="A14851" s="2" t="s">
        <v>22790</v>
      </c>
    </row>
    <row r="14852" spans="1:1" x14ac:dyDescent="0.2">
      <c r="A14852" s="2" t="s">
        <v>22791</v>
      </c>
    </row>
    <row r="14853" spans="1:1" x14ac:dyDescent="0.2">
      <c r="A14853" s="2" t="s">
        <v>22792</v>
      </c>
    </row>
    <row r="14854" spans="1:1" x14ac:dyDescent="0.2">
      <c r="A14854" s="2" t="s">
        <v>22793</v>
      </c>
    </row>
    <row r="14855" spans="1:1" x14ac:dyDescent="0.2">
      <c r="A14855" s="2" t="s">
        <v>22794</v>
      </c>
    </row>
    <row r="14856" spans="1:1" x14ac:dyDescent="0.2">
      <c r="A14856" s="2" t="s">
        <v>22795</v>
      </c>
    </row>
    <row r="14857" spans="1:1" x14ac:dyDescent="0.2">
      <c r="A14857" s="2" t="s">
        <v>22796</v>
      </c>
    </row>
    <row r="14858" spans="1:1" x14ac:dyDescent="0.2">
      <c r="A14858" s="2" t="s">
        <v>22797</v>
      </c>
    </row>
    <row r="14859" spans="1:1" x14ac:dyDescent="0.2">
      <c r="A14859" s="2" t="s">
        <v>22798</v>
      </c>
    </row>
    <row r="14860" spans="1:1" x14ac:dyDescent="0.2">
      <c r="A14860" s="2" t="s">
        <v>22799</v>
      </c>
    </row>
    <row r="14861" spans="1:1" x14ac:dyDescent="0.2">
      <c r="A14861" s="2" t="s">
        <v>22800</v>
      </c>
    </row>
    <row r="14862" spans="1:1" x14ac:dyDescent="0.2">
      <c r="A14862" s="2" t="s">
        <v>22801</v>
      </c>
    </row>
    <row r="14863" spans="1:1" x14ac:dyDescent="0.2">
      <c r="A14863" s="2" t="s">
        <v>22802</v>
      </c>
    </row>
    <row r="14864" spans="1:1" x14ac:dyDescent="0.2">
      <c r="A14864" s="2" t="s">
        <v>22803</v>
      </c>
    </row>
    <row r="14865" spans="1:1" x14ac:dyDescent="0.2">
      <c r="A14865" s="2" t="s">
        <v>22804</v>
      </c>
    </row>
    <row r="14866" spans="1:1" x14ac:dyDescent="0.2">
      <c r="A14866" s="2" t="s">
        <v>22805</v>
      </c>
    </row>
    <row r="14867" spans="1:1" x14ac:dyDescent="0.2">
      <c r="A14867" s="2" t="s">
        <v>22806</v>
      </c>
    </row>
    <row r="14868" spans="1:1" x14ac:dyDescent="0.2">
      <c r="A14868" s="2" t="s">
        <v>22807</v>
      </c>
    </row>
    <row r="14869" spans="1:1" x14ac:dyDescent="0.2">
      <c r="A14869" s="2" t="s">
        <v>22808</v>
      </c>
    </row>
    <row r="14870" spans="1:1" x14ac:dyDescent="0.2">
      <c r="A14870" s="2" t="s">
        <v>22809</v>
      </c>
    </row>
    <row r="14871" spans="1:1" x14ac:dyDescent="0.2">
      <c r="A14871" s="2" t="s">
        <v>22810</v>
      </c>
    </row>
    <row r="14872" spans="1:1" x14ac:dyDescent="0.2">
      <c r="A14872" s="2" t="s">
        <v>22811</v>
      </c>
    </row>
    <row r="14873" spans="1:1" x14ac:dyDescent="0.2">
      <c r="A14873" s="2" t="s">
        <v>22812</v>
      </c>
    </row>
    <row r="14874" spans="1:1" x14ac:dyDescent="0.2">
      <c r="A14874" s="2" t="s">
        <v>22813</v>
      </c>
    </row>
    <row r="14875" spans="1:1" x14ac:dyDescent="0.2">
      <c r="A14875" s="2" t="s">
        <v>22814</v>
      </c>
    </row>
    <row r="14876" spans="1:1" x14ac:dyDescent="0.2">
      <c r="A14876" s="2" t="s">
        <v>22815</v>
      </c>
    </row>
    <row r="14877" spans="1:1" x14ac:dyDescent="0.2">
      <c r="A14877" s="2" t="s">
        <v>22816</v>
      </c>
    </row>
    <row r="14878" spans="1:1" x14ac:dyDescent="0.2">
      <c r="A14878" s="2" t="s">
        <v>22817</v>
      </c>
    </row>
    <row r="14879" spans="1:1" x14ac:dyDescent="0.2">
      <c r="A14879" s="2" t="s">
        <v>22818</v>
      </c>
    </row>
    <row r="14880" spans="1:1" x14ac:dyDescent="0.2">
      <c r="A14880" s="2" t="s">
        <v>22819</v>
      </c>
    </row>
    <row r="14881" spans="1:1" x14ac:dyDescent="0.2">
      <c r="A14881" s="2" t="s">
        <v>22820</v>
      </c>
    </row>
    <row r="14882" spans="1:1" x14ac:dyDescent="0.2">
      <c r="A14882" s="2" t="s">
        <v>22821</v>
      </c>
    </row>
    <row r="14883" spans="1:1" x14ac:dyDescent="0.2">
      <c r="A14883" s="2" t="s">
        <v>22822</v>
      </c>
    </row>
    <row r="14884" spans="1:1" x14ac:dyDescent="0.2">
      <c r="A14884" s="2" t="s">
        <v>22823</v>
      </c>
    </row>
    <row r="14885" spans="1:1" x14ac:dyDescent="0.2">
      <c r="A14885" s="2" t="s">
        <v>22824</v>
      </c>
    </row>
    <row r="14886" spans="1:1" x14ac:dyDescent="0.2">
      <c r="A14886" s="2" t="s">
        <v>22825</v>
      </c>
    </row>
    <row r="14887" spans="1:1" x14ac:dyDescent="0.2">
      <c r="A14887" s="2" t="s">
        <v>22826</v>
      </c>
    </row>
    <row r="14888" spans="1:1" x14ac:dyDescent="0.2">
      <c r="A14888" s="2" t="s">
        <v>22827</v>
      </c>
    </row>
    <row r="14889" spans="1:1" x14ac:dyDescent="0.2">
      <c r="A14889" s="2" t="s">
        <v>22828</v>
      </c>
    </row>
    <row r="14890" spans="1:1" x14ac:dyDescent="0.2">
      <c r="A14890" s="2" t="s">
        <v>22829</v>
      </c>
    </row>
    <row r="14891" spans="1:1" x14ac:dyDescent="0.2">
      <c r="A14891" s="2" t="s">
        <v>22830</v>
      </c>
    </row>
    <row r="14892" spans="1:1" x14ac:dyDescent="0.2">
      <c r="A14892" s="2" t="s">
        <v>22831</v>
      </c>
    </row>
    <row r="14893" spans="1:1" x14ac:dyDescent="0.2">
      <c r="A14893" s="2" t="s">
        <v>22832</v>
      </c>
    </row>
    <row r="14894" spans="1:1" x14ac:dyDescent="0.2">
      <c r="A14894" s="2" t="s">
        <v>22833</v>
      </c>
    </row>
    <row r="14895" spans="1:1" x14ac:dyDescent="0.2">
      <c r="A14895" s="2" t="s">
        <v>22834</v>
      </c>
    </row>
    <row r="14896" spans="1:1" x14ac:dyDescent="0.2">
      <c r="A14896" s="2" t="s">
        <v>22835</v>
      </c>
    </row>
    <row r="14897" spans="1:1" x14ac:dyDescent="0.2">
      <c r="A14897" s="2" t="s">
        <v>22836</v>
      </c>
    </row>
    <row r="14898" spans="1:1" x14ac:dyDescent="0.2">
      <c r="A14898" s="2" t="s">
        <v>22837</v>
      </c>
    </row>
    <row r="14899" spans="1:1" x14ac:dyDescent="0.2">
      <c r="A14899" s="2" t="s">
        <v>22838</v>
      </c>
    </row>
    <row r="14900" spans="1:1" x14ac:dyDescent="0.2">
      <c r="A14900" s="2" t="s">
        <v>22839</v>
      </c>
    </row>
    <row r="14901" spans="1:1" x14ac:dyDescent="0.2">
      <c r="A14901" s="2" t="s">
        <v>22840</v>
      </c>
    </row>
    <row r="14902" spans="1:1" x14ac:dyDescent="0.2">
      <c r="A14902" s="2" t="s">
        <v>22841</v>
      </c>
    </row>
    <row r="14903" spans="1:1" x14ac:dyDescent="0.2">
      <c r="A14903" s="2" t="s">
        <v>22842</v>
      </c>
    </row>
    <row r="14904" spans="1:1" x14ac:dyDescent="0.2">
      <c r="A14904" s="2" t="s">
        <v>22843</v>
      </c>
    </row>
    <row r="14905" spans="1:1" x14ac:dyDescent="0.2">
      <c r="A14905" s="2" t="s">
        <v>22844</v>
      </c>
    </row>
    <row r="14906" spans="1:1" x14ac:dyDescent="0.2">
      <c r="A14906" s="2" t="s">
        <v>22845</v>
      </c>
    </row>
    <row r="14907" spans="1:1" x14ac:dyDescent="0.2">
      <c r="A14907" s="2" t="s">
        <v>22846</v>
      </c>
    </row>
    <row r="14908" spans="1:1" x14ac:dyDescent="0.2">
      <c r="A14908" s="2" t="s">
        <v>22847</v>
      </c>
    </row>
    <row r="14909" spans="1:1" x14ac:dyDescent="0.2">
      <c r="A14909" s="2" t="s">
        <v>22848</v>
      </c>
    </row>
    <row r="14910" spans="1:1" x14ac:dyDescent="0.2">
      <c r="A14910" s="2" t="s">
        <v>22849</v>
      </c>
    </row>
    <row r="14911" spans="1:1" x14ac:dyDescent="0.2">
      <c r="A14911" s="2" t="s">
        <v>22850</v>
      </c>
    </row>
    <row r="14912" spans="1:1" x14ac:dyDescent="0.2">
      <c r="A14912" s="2" t="s">
        <v>22851</v>
      </c>
    </row>
    <row r="14913" spans="1:1" x14ac:dyDescent="0.2">
      <c r="A14913" s="2" t="s">
        <v>22852</v>
      </c>
    </row>
    <row r="14914" spans="1:1" x14ac:dyDescent="0.2">
      <c r="A14914" s="2" t="s">
        <v>22853</v>
      </c>
    </row>
    <row r="14915" spans="1:1" x14ac:dyDescent="0.2">
      <c r="A14915" s="2" t="s">
        <v>22854</v>
      </c>
    </row>
    <row r="14916" spans="1:1" x14ac:dyDescent="0.2">
      <c r="A14916" s="2" t="s">
        <v>22855</v>
      </c>
    </row>
    <row r="14917" spans="1:1" x14ac:dyDescent="0.2">
      <c r="A14917" s="2" t="s">
        <v>22856</v>
      </c>
    </row>
    <row r="14918" spans="1:1" x14ac:dyDescent="0.2">
      <c r="A14918" s="2" t="s">
        <v>22857</v>
      </c>
    </row>
    <row r="14919" spans="1:1" x14ac:dyDescent="0.2">
      <c r="A14919" s="2" t="s">
        <v>22858</v>
      </c>
    </row>
    <row r="14920" spans="1:1" x14ac:dyDescent="0.2">
      <c r="A14920" s="2" t="s">
        <v>22859</v>
      </c>
    </row>
    <row r="14921" spans="1:1" x14ac:dyDescent="0.2">
      <c r="A14921" s="2" t="s">
        <v>22860</v>
      </c>
    </row>
    <row r="14922" spans="1:1" x14ac:dyDescent="0.2">
      <c r="A14922" s="2" t="s">
        <v>22861</v>
      </c>
    </row>
    <row r="14923" spans="1:1" x14ac:dyDescent="0.2">
      <c r="A14923" s="2" t="s">
        <v>22862</v>
      </c>
    </row>
    <row r="14924" spans="1:1" x14ac:dyDescent="0.2">
      <c r="A14924" s="2" t="s">
        <v>22863</v>
      </c>
    </row>
    <row r="14925" spans="1:1" x14ac:dyDescent="0.2">
      <c r="A14925" s="2" t="s">
        <v>22864</v>
      </c>
    </row>
    <row r="14926" spans="1:1" x14ac:dyDescent="0.2">
      <c r="A14926" s="2" t="s">
        <v>22865</v>
      </c>
    </row>
    <row r="14927" spans="1:1" x14ac:dyDescent="0.2">
      <c r="A14927" s="2" t="s">
        <v>22866</v>
      </c>
    </row>
    <row r="14928" spans="1:1" x14ac:dyDescent="0.2">
      <c r="A14928" s="2" t="s">
        <v>22867</v>
      </c>
    </row>
    <row r="14929" spans="1:1" x14ac:dyDescent="0.2">
      <c r="A14929" s="2" t="s">
        <v>22868</v>
      </c>
    </row>
    <row r="14930" spans="1:1" x14ac:dyDescent="0.2">
      <c r="A14930" s="2" t="s">
        <v>22869</v>
      </c>
    </row>
    <row r="14931" spans="1:1" x14ac:dyDescent="0.2">
      <c r="A14931" s="2" t="s">
        <v>22870</v>
      </c>
    </row>
    <row r="14932" spans="1:1" x14ac:dyDescent="0.2">
      <c r="A14932" s="2" t="s">
        <v>22871</v>
      </c>
    </row>
    <row r="14933" spans="1:1" x14ac:dyDescent="0.2">
      <c r="A14933" s="2" t="s">
        <v>22872</v>
      </c>
    </row>
    <row r="14934" spans="1:1" x14ac:dyDescent="0.2">
      <c r="A14934" s="2" t="s">
        <v>22873</v>
      </c>
    </row>
    <row r="14935" spans="1:1" x14ac:dyDescent="0.2">
      <c r="A14935" s="2" t="s">
        <v>22874</v>
      </c>
    </row>
    <row r="14936" spans="1:1" x14ac:dyDescent="0.2">
      <c r="A14936" s="2" t="s">
        <v>22875</v>
      </c>
    </row>
    <row r="14937" spans="1:1" x14ac:dyDescent="0.2">
      <c r="A14937" s="2" t="s">
        <v>22876</v>
      </c>
    </row>
    <row r="14938" spans="1:1" x14ac:dyDescent="0.2">
      <c r="A14938" s="2" t="s">
        <v>22877</v>
      </c>
    </row>
    <row r="14939" spans="1:1" x14ac:dyDescent="0.2">
      <c r="A14939" s="2" t="s">
        <v>22878</v>
      </c>
    </row>
    <row r="14940" spans="1:1" x14ac:dyDescent="0.2">
      <c r="A14940" s="2" t="s">
        <v>22879</v>
      </c>
    </row>
    <row r="14941" spans="1:1" x14ac:dyDescent="0.2">
      <c r="A14941" s="2" t="s">
        <v>22880</v>
      </c>
    </row>
    <row r="14942" spans="1:1" x14ac:dyDescent="0.2">
      <c r="A14942" s="2" t="s">
        <v>22881</v>
      </c>
    </row>
    <row r="14943" spans="1:1" x14ac:dyDescent="0.2">
      <c r="A14943" s="2" t="s">
        <v>22882</v>
      </c>
    </row>
    <row r="14944" spans="1:1" x14ac:dyDescent="0.2">
      <c r="A14944" s="2" t="s">
        <v>22883</v>
      </c>
    </row>
    <row r="14945" spans="1:1" x14ac:dyDescent="0.2">
      <c r="A14945" s="2" t="s">
        <v>22884</v>
      </c>
    </row>
    <row r="14946" spans="1:1" x14ac:dyDescent="0.2">
      <c r="A14946" s="2" t="s">
        <v>22885</v>
      </c>
    </row>
    <row r="14947" spans="1:1" x14ac:dyDescent="0.2">
      <c r="A14947" s="2" t="s">
        <v>22886</v>
      </c>
    </row>
    <row r="14948" spans="1:1" x14ac:dyDescent="0.2">
      <c r="A14948" s="2" t="s">
        <v>22887</v>
      </c>
    </row>
    <row r="14949" spans="1:1" x14ac:dyDescent="0.2">
      <c r="A14949" s="2" t="s">
        <v>22888</v>
      </c>
    </row>
    <row r="14950" spans="1:1" x14ac:dyDescent="0.2">
      <c r="A14950" s="2" t="s">
        <v>22889</v>
      </c>
    </row>
    <row r="14951" spans="1:1" x14ac:dyDescent="0.2">
      <c r="A14951" s="2" t="s">
        <v>22890</v>
      </c>
    </row>
    <row r="14952" spans="1:1" x14ac:dyDescent="0.2">
      <c r="A14952" s="2" t="s">
        <v>22891</v>
      </c>
    </row>
    <row r="14953" spans="1:1" x14ac:dyDescent="0.2">
      <c r="A14953" s="2" t="s">
        <v>22892</v>
      </c>
    </row>
    <row r="14954" spans="1:1" x14ac:dyDescent="0.2">
      <c r="A14954" s="2" t="s">
        <v>22893</v>
      </c>
    </row>
    <row r="14955" spans="1:1" x14ac:dyDescent="0.2">
      <c r="A14955" s="2" t="s">
        <v>22894</v>
      </c>
    </row>
    <row r="14956" spans="1:1" x14ac:dyDescent="0.2">
      <c r="A14956" s="2" t="s">
        <v>22895</v>
      </c>
    </row>
    <row r="14957" spans="1:1" x14ac:dyDescent="0.2">
      <c r="A14957" s="2" t="s">
        <v>22896</v>
      </c>
    </row>
    <row r="14958" spans="1:1" x14ac:dyDescent="0.2">
      <c r="A14958" s="2" t="s">
        <v>22897</v>
      </c>
    </row>
    <row r="14959" spans="1:1" x14ac:dyDescent="0.2">
      <c r="A14959" s="2" t="s">
        <v>22898</v>
      </c>
    </row>
    <row r="14960" spans="1:1" x14ac:dyDescent="0.2">
      <c r="A14960" s="2" t="s">
        <v>22899</v>
      </c>
    </row>
    <row r="14961" spans="1:1" x14ac:dyDescent="0.2">
      <c r="A14961" s="2" t="s">
        <v>22900</v>
      </c>
    </row>
    <row r="14962" spans="1:1" x14ac:dyDescent="0.2">
      <c r="A14962" s="2" t="s">
        <v>22901</v>
      </c>
    </row>
    <row r="14963" spans="1:1" x14ac:dyDescent="0.2">
      <c r="A14963" s="2" t="s">
        <v>22902</v>
      </c>
    </row>
    <row r="14964" spans="1:1" x14ac:dyDescent="0.2">
      <c r="A14964" s="2" t="s">
        <v>22903</v>
      </c>
    </row>
    <row r="14965" spans="1:1" x14ac:dyDescent="0.2">
      <c r="A14965" s="2" t="s">
        <v>22904</v>
      </c>
    </row>
    <row r="14966" spans="1:1" x14ac:dyDescent="0.2">
      <c r="A14966" s="2" t="s">
        <v>22905</v>
      </c>
    </row>
    <row r="14967" spans="1:1" x14ac:dyDescent="0.2">
      <c r="A14967" s="2" t="s">
        <v>22906</v>
      </c>
    </row>
    <row r="14968" spans="1:1" x14ac:dyDescent="0.2">
      <c r="A14968" s="2" t="s">
        <v>22907</v>
      </c>
    </row>
    <row r="14969" spans="1:1" x14ac:dyDescent="0.2">
      <c r="A14969" s="2" t="s">
        <v>22908</v>
      </c>
    </row>
    <row r="14970" spans="1:1" x14ac:dyDescent="0.2">
      <c r="A14970" s="2" t="s">
        <v>22909</v>
      </c>
    </row>
    <row r="14971" spans="1:1" x14ac:dyDescent="0.2">
      <c r="A14971" s="2" t="s">
        <v>22910</v>
      </c>
    </row>
    <row r="14972" spans="1:1" x14ac:dyDescent="0.2">
      <c r="A14972" s="2" t="s">
        <v>22911</v>
      </c>
    </row>
    <row r="14973" spans="1:1" x14ac:dyDescent="0.2">
      <c r="A14973" s="2" t="s">
        <v>22912</v>
      </c>
    </row>
    <row r="14974" spans="1:1" x14ac:dyDescent="0.2">
      <c r="A14974" s="2" t="s">
        <v>22913</v>
      </c>
    </row>
    <row r="14975" spans="1:1" x14ac:dyDescent="0.2">
      <c r="A14975" s="2" t="s">
        <v>22914</v>
      </c>
    </row>
    <row r="14976" spans="1:1" x14ac:dyDescent="0.2">
      <c r="A14976" s="2" t="s">
        <v>22915</v>
      </c>
    </row>
    <row r="14977" spans="1:1" x14ac:dyDescent="0.2">
      <c r="A14977" s="2" t="s">
        <v>22916</v>
      </c>
    </row>
    <row r="14978" spans="1:1" x14ac:dyDescent="0.2">
      <c r="A14978" s="2" t="s">
        <v>22917</v>
      </c>
    </row>
    <row r="14979" spans="1:1" x14ac:dyDescent="0.2">
      <c r="A14979" s="2" t="s">
        <v>22918</v>
      </c>
    </row>
    <row r="14980" spans="1:1" x14ac:dyDescent="0.2">
      <c r="A14980" s="2" t="s">
        <v>22919</v>
      </c>
    </row>
    <row r="14981" spans="1:1" x14ac:dyDescent="0.2">
      <c r="A14981" s="2" t="s">
        <v>22920</v>
      </c>
    </row>
    <row r="14982" spans="1:1" x14ac:dyDescent="0.2">
      <c r="A14982" s="2" t="s">
        <v>22921</v>
      </c>
    </row>
    <row r="14983" spans="1:1" x14ac:dyDescent="0.2">
      <c r="A14983" s="2" t="s">
        <v>22922</v>
      </c>
    </row>
    <row r="14984" spans="1:1" x14ac:dyDescent="0.2">
      <c r="A14984" s="2" t="s">
        <v>22923</v>
      </c>
    </row>
    <row r="14985" spans="1:1" x14ac:dyDescent="0.2">
      <c r="A14985" s="2" t="s">
        <v>22924</v>
      </c>
    </row>
    <row r="14986" spans="1:1" x14ac:dyDescent="0.2">
      <c r="A14986" s="2" t="s">
        <v>22925</v>
      </c>
    </row>
    <row r="14987" spans="1:1" x14ac:dyDescent="0.2">
      <c r="A14987" s="2" t="s">
        <v>22926</v>
      </c>
    </row>
    <row r="14988" spans="1:1" x14ac:dyDescent="0.2">
      <c r="A14988" s="2" t="s">
        <v>22927</v>
      </c>
    </row>
    <row r="14989" spans="1:1" x14ac:dyDescent="0.2">
      <c r="A14989" s="2" t="s">
        <v>22928</v>
      </c>
    </row>
    <row r="14990" spans="1:1" x14ac:dyDescent="0.2">
      <c r="A14990" s="2" t="s">
        <v>22929</v>
      </c>
    </row>
    <row r="14991" spans="1:1" x14ac:dyDescent="0.2">
      <c r="A14991" s="2" t="s">
        <v>22930</v>
      </c>
    </row>
    <row r="14992" spans="1:1" x14ac:dyDescent="0.2">
      <c r="A14992" s="2" t="s">
        <v>22931</v>
      </c>
    </row>
    <row r="14993" spans="1:1" x14ac:dyDescent="0.2">
      <c r="A14993" s="2" t="s">
        <v>22932</v>
      </c>
    </row>
    <row r="14994" spans="1:1" x14ac:dyDescent="0.2">
      <c r="A14994" s="2" t="s">
        <v>22933</v>
      </c>
    </row>
    <row r="14995" spans="1:1" x14ac:dyDescent="0.2">
      <c r="A14995" s="2" t="s">
        <v>22934</v>
      </c>
    </row>
    <row r="14996" spans="1:1" x14ac:dyDescent="0.2">
      <c r="A14996" s="2" t="s">
        <v>22935</v>
      </c>
    </row>
    <row r="14997" spans="1:1" x14ac:dyDescent="0.2">
      <c r="A14997" s="2" t="s">
        <v>22936</v>
      </c>
    </row>
    <row r="14998" spans="1:1" x14ac:dyDescent="0.2">
      <c r="A14998" s="2" t="s">
        <v>22937</v>
      </c>
    </row>
    <row r="14999" spans="1:1" x14ac:dyDescent="0.2">
      <c r="A14999" s="2" t="s">
        <v>22938</v>
      </c>
    </row>
    <row r="15000" spans="1:1" x14ac:dyDescent="0.2">
      <c r="A15000" s="2" t="s">
        <v>22939</v>
      </c>
    </row>
    <row r="15001" spans="1:1" x14ac:dyDescent="0.2">
      <c r="A15001" s="2" t="s">
        <v>22940</v>
      </c>
    </row>
    <row r="15002" spans="1:1" x14ac:dyDescent="0.2">
      <c r="A15002" s="2" t="s">
        <v>22941</v>
      </c>
    </row>
    <row r="15003" spans="1:1" x14ac:dyDescent="0.2">
      <c r="A15003" s="2" t="s">
        <v>22942</v>
      </c>
    </row>
    <row r="15004" spans="1:1" x14ac:dyDescent="0.2">
      <c r="A15004" s="2" t="s">
        <v>22943</v>
      </c>
    </row>
    <row r="15005" spans="1:1" x14ac:dyDescent="0.2">
      <c r="A15005" s="2" t="s">
        <v>22944</v>
      </c>
    </row>
    <row r="15006" spans="1:1" x14ac:dyDescent="0.2">
      <c r="A15006" s="2" t="s">
        <v>22945</v>
      </c>
    </row>
    <row r="15007" spans="1:1" x14ac:dyDescent="0.2">
      <c r="A15007" s="2" t="s">
        <v>22946</v>
      </c>
    </row>
    <row r="15008" spans="1:1" x14ac:dyDescent="0.2">
      <c r="A15008" s="2" t="s">
        <v>22947</v>
      </c>
    </row>
    <row r="15009" spans="1:1" x14ac:dyDescent="0.2">
      <c r="A15009" s="2" t="s">
        <v>22948</v>
      </c>
    </row>
    <row r="15010" spans="1:1" x14ac:dyDescent="0.2">
      <c r="A15010" s="2" t="s">
        <v>22949</v>
      </c>
    </row>
    <row r="15011" spans="1:1" x14ac:dyDescent="0.2">
      <c r="A15011" s="2" t="s">
        <v>22950</v>
      </c>
    </row>
    <row r="15012" spans="1:1" x14ac:dyDescent="0.2">
      <c r="A15012" s="2" t="s">
        <v>22951</v>
      </c>
    </row>
    <row r="15013" spans="1:1" x14ac:dyDescent="0.2">
      <c r="A15013" s="2" t="s">
        <v>22952</v>
      </c>
    </row>
    <row r="15014" spans="1:1" x14ac:dyDescent="0.2">
      <c r="A15014" s="2" t="s">
        <v>22953</v>
      </c>
    </row>
    <row r="15015" spans="1:1" x14ac:dyDescent="0.2">
      <c r="A15015" s="2" t="s">
        <v>22954</v>
      </c>
    </row>
    <row r="15016" spans="1:1" x14ac:dyDescent="0.2">
      <c r="A15016" s="2" t="s">
        <v>22955</v>
      </c>
    </row>
    <row r="15017" spans="1:1" x14ac:dyDescent="0.2">
      <c r="A15017" s="2" t="s">
        <v>22956</v>
      </c>
    </row>
    <row r="15018" spans="1:1" x14ac:dyDescent="0.2">
      <c r="A15018" s="2" t="s">
        <v>22957</v>
      </c>
    </row>
    <row r="15019" spans="1:1" x14ac:dyDescent="0.2">
      <c r="A15019" s="2" t="s">
        <v>22958</v>
      </c>
    </row>
    <row r="15020" spans="1:1" x14ac:dyDescent="0.2">
      <c r="A15020" s="2" t="s">
        <v>22959</v>
      </c>
    </row>
    <row r="15021" spans="1:1" x14ac:dyDescent="0.2">
      <c r="A15021" s="2" t="s">
        <v>22960</v>
      </c>
    </row>
    <row r="15022" spans="1:1" x14ac:dyDescent="0.2">
      <c r="A15022" s="2" t="s">
        <v>22961</v>
      </c>
    </row>
    <row r="15023" spans="1:1" x14ac:dyDescent="0.2">
      <c r="A15023" s="2" t="s">
        <v>22962</v>
      </c>
    </row>
    <row r="15024" spans="1:1" x14ac:dyDescent="0.2">
      <c r="A15024" s="2" t="s">
        <v>22963</v>
      </c>
    </row>
    <row r="15025" spans="1:1" x14ac:dyDescent="0.2">
      <c r="A15025" s="2" t="s">
        <v>22964</v>
      </c>
    </row>
    <row r="15026" spans="1:1" x14ac:dyDescent="0.2">
      <c r="A15026" s="2" t="s">
        <v>22965</v>
      </c>
    </row>
    <row r="15027" spans="1:1" x14ac:dyDescent="0.2">
      <c r="A15027" s="2" t="s">
        <v>22966</v>
      </c>
    </row>
    <row r="15028" spans="1:1" x14ac:dyDescent="0.2">
      <c r="A15028" s="2" t="s">
        <v>22967</v>
      </c>
    </row>
    <row r="15029" spans="1:1" x14ac:dyDescent="0.2">
      <c r="A15029" s="2" t="s">
        <v>22968</v>
      </c>
    </row>
    <row r="15030" spans="1:1" x14ac:dyDescent="0.2">
      <c r="A15030" s="2" t="s">
        <v>22969</v>
      </c>
    </row>
    <row r="15031" spans="1:1" x14ac:dyDescent="0.2">
      <c r="A15031" s="2" t="s">
        <v>22970</v>
      </c>
    </row>
    <row r="15032" spans="1:1" x14ac:dyDescent="0.2">
      <c r="A15032" s="2" t="s">
        <v>22971</v>
      </c>
    </row>
    <row r="15033" spans="1:1" x14ac:dyDescent="0.2">
      <c r="A15033" s="2" t="s">
        <v>22972</v>
      </c>
    </row>
    <row r="15034" spans="1:1" x14ac:dyDescent="0.2">
      <c r="A15034" s="2" t="s">
        <v>22973</v>
      </c>
    </row>
    <row r="15035" spans="1:1" x14ac:dyDescent="0.2">
      <c r="A15035" s="2" t="s">
        <v>22974</v>
      </c>
    </row>
    <row r="15036" spans="1:1" x14ac:dyDescent="0.2">
      <c r="A15036" s="2" t="s">
        <v>22975</v>
      </c>
    </row>
    <row r="15037" spans="1:1" x14ac:dyDescent="0.2">
      <c r="A15037" s="2" t="s">
        <v>22976</v>
      </c>
    </row>
    <row r="15038" spans="1:1" x14ac:dyDescent="0.2">
      <c r="A15038" s="2" t="s">
        <v>22977</v>
      </c>
    </row>
    <row r="15039" spans="1:1" x14ac:dyDescent="0.2">
      <c r="A15039" s="2" t="s">
        <v>22978</v>
      </c>
    </row>
    <row r="15040" spans="1:1" x14ac:dyDescent="0.2">
      <c r="A15040" s="2" t="s">
        <v>22979</v>
      </c>
    </row>
    <row r="15041" spans="1:1" x14ac:dyDescent="0.2">
      <c r="A15041" s="2" t="s">
        <v>22980</v>
      </c>
    </row>
    <row r="15042" spans="1:1" x14ac:dyDescent="0.2">
      <c r="A15042" s="2" t="s">
        <v>22981</v>
      </c>
    </row>
    <row r="15043" spans="1:1" x14ac:dyDescent="0.2">
      <c r="A15043" s="2" t="s">
        <v>22982</v>
      </c>
    </row>
    <row r="15044" spans="1:1" x14ac:dyDescent="0.2">
      <c r="A15044" s="2" t="s">
        <v>22983</v>
      </c>
    </row>
    <row r="15045" spans="1:1" x14ac:dyDescent="0.2">
      <c r="A15045" s="2" t="s">
        <v>22984</v>
      </c>
    </row>
    <row r="15046" spans="1:1" x14ac:dyDescent="0.2">
      <c r="A15046" s="2" t="s">
        <v>22985</v>
      </c>
    </row>
    <row r="15047" spans="1:1" x14ac:dyDescent="0.2">
      <c r="A15047" s="2" t="s">
        <v>22986</v>
      </c>
    </row>
    <row r="15048" spans="1:1" x14ac:dyDescent="0.2">
      <c r="A15048" s="2" t="s">
        <v>22987</v>
      </c>
    </row>
    <row r="15049" spans="1:1" x14ac:dyDescent="0.2">
      <c r="A15049" s="2" t="s">
        <v>22988</v>
      </c>
    </row>
    <row r="15050" spans="1:1" x14ac:dyDescent="0.2">
      <c r="A15050" s="2" t="s">
        <v>22989</v>
      </c>
    </row>
    <row r="15051" spans="1:1" x14ac:dyDescent="0.2">
      <c r="A15051" s="2" t="s">
        <v>22990</v>
      </c>
    </row>
    <row r="15052" spans="1:1" x14ac:dyDescent="0.2">
      <c r="A15052" s="2" t="s">
        <v>22991</v>
      </c>
    </row>
    <row r="15053" spans="1:1" x14ac:dyDescent="0.2">
      <c r="A15053" s="2" t="s">
        <v>22992</v>
      </c>
    </row>
    <row r="15054" spans="1:1" x14ac:dyDescent="0.2">
      <c r="A15054" s="2" t="s">
        <v>22993</v>
      </c>
    </row>
    <row r="15055" spans="1:1" x14ac:dyDescent="0.2">
      <c r="A15055" s="2" t="s">
        <v>22994</v>
      </c>
    </row>
    <row r="15056" spans="1:1" x14ac:dyDescent="0.2">
      <c r="A15056" s="2" t="s">
        <v>22995</v>
      </c>
    </row>
    <row r="15057" spans="1:1" x14ac:dyDescent="0.2">
      <c r="A15057" s="2" t="s">
        <v>22996</v>
      </c>
    </row>
    <row r="15058" spans="1:1" x14ac:dyDescent="0.2">
      <c r="A15058" s="2" t="s">
        <v>22997</v>
      </c>
    </row>
    <row r="15059" spans="1:1" x14ac:dyDescent="0.2">
      <c r="A15059" s="2" t="s">
        <v>22998</v>
      </c>
    </row>
    <row r="15060" spans="1:1" x14ac:dyDescent="0.2">
      <c r="A15060" s="2" t="s">
        <v>22999</v>
      </c>
    </row>
    <row r="15061" spans="1:1" x14ac:dyDescent="0.2">
      <c r="A15061" s="2" t="s">
        <v>23000</v>
      </c>
    </row>
    <row r="15062" spans="1:1" x14ac:dyDescent="0.2">
      <c r="A15062" s="2" t="s">
        <v>23001</v>
      </c>
    </row>
    <row r="15063" spans="1:1" x14ac:dyDescent="0.2">
      <c r="A15063" s="2" t="s">
        <v>23002</v>
      </c>
    </row>
    <row r="15064" spans="1:1" x14ac:dyDescent="0.2">
      <c r="A15064" s="2" t="s">
        <v>23003</v>
      </c>
    </row>
    <row r="15065" spans="1:1" x14ac:dyDescent="0.2">
      <c r="A15065" s="2" t="s">
        <v>23004</v>
      </c>
    </row>
    <row r="15066" spans="1:1" x14ac:dyDescent="0.2">
      <c r="A15066" s="2" t="s">
        <v>23005</v>
      </c>
    </row>
    <row r="15067" spans="1:1" x14ac:dyDescent="0.2">
      <c r="A15067" s="2" t="s">
        <v>23006</v>
      </c>
    </row>
    <row r="15068" spans="1:1" x14ac:dyDescent="0.2">
      <c r="A15068" s="2" t="s">
        <v>23007</v>
      </c>
    </row>
    <row r="15069" spans="1:1" x14ac:dyDescent="0.2">
      <c r="A15069" s="2" t="s">
        <v>23008</v>
      </c>
    </row>
    <row r="15070" spans="1:1" x14ac:dyDescent="0.2">
      <c r="A15070" s="2" t="s">
        <v>23009</v>
      </c>
    </row>
    <row r="15071" spans="1:1" x14ac:dyDescent="0.2">
      <c r="A15071" s="2" t="s">
        <v>23010</v>
      </c>
    </row>
    <row r="15072" spans="1:1" x14ac:dyDescent="0.2">
      <c r="A15072" s="2" t="s">
        <v>23011</v>
      </c>
    </row>
    <row r="15073" spans="1:1" x14ac:dyDescent="0.2">
      <c r="A15073" s="2" t="s">
        <v>23012</v>
      </c>
    </row>
    <row r="15074" spans="1:1" x14ac:dyDescent="0.2">
      <c r="A15074" s="2" t="s">
        <v>23013</v>
      </c>
    </row>
    <row r="15075" spans="1:1" x14ac:dyDescent="0.2">
      <c r="A15075" s="2" t="s">
        <v>23014</v>
      </c>
    </row>
    <row r="15076" spans="1:1" x14ac:dyDescent="0.2">
      <c r="A15076" s="2" t="s">
        <v>23015</v>
      </c>
    </row>
    <row r="15077" spans="1:1" x14ac:dyDescent="0.2">
      <c r="A15077" s="2" t="s">
        <v>23016</v>
      </c>
    </row>
    <row r="15078" spans="1:1" x14ac:dyDescent="0.2">
      <c r="A15078" s="2" t="s">
        <v>23017</v>
      </c>
    </row>
    <row r="15079" spans="1:1" x14ac:dyDescent="0.2">
      <c r="A15079" s="2" t="s">
        <v>23018</v>
      </c>
    </row>
    <row r="15080" spans="1:1" x14ac:dyDescent="0.2">
      <c r="A15080" s="2" t="s">
        <v>23019</v>
      </c>
    </row>
    <row r="15081" spans="1:1" x14ac:dyDescent="0.2">
      <c r="A15081" s="2" t="s">
        <v>23020</v>
      </c>
    </row>
    <row r="15082" spans="1:1" x14ac:dyDescent="0.2">
      <c r="A15082" s="2" t="s">
        <v>23021</v>
      </c>
    </row>
    <row r="15083" spans="1:1" x14ac:dyDescent="0.2">
      <c r="A15083" s="2" t="s">
        <v>23022</v>
      </c>
    </row>
    <row r="15084" spans="1:1" x14ac:dyDescent="0.2">
      <c r="A15084" s="2" t="s">
        <v>23023</v>
      </c>
    </row>
    <row r="15085" spans="1:1" x14ac:dyDescent="0.2">
      <c r="A15085" s="2" t="s">
        <v>23024</v>
      </c>
    </row>
    <row r="15086" spans="1:1" x14ac:dyDescent="0.2">
      <c r="A15086" s="2" t="s">
        <v>23025</v>
      </c>
    </row>
    <row r="15087" spans="1:1" x14ac:dyDescent="0.2">
      <c r="A15087" s="2" t="s">
        <v>23026</v>
      </c>
    </row>
    <row r="15088" spans="1:1" x14ac:dyDescent="0.2">
      <c r="A15088" s="2" t="s">
        <v>23027</v>
      </c>
    </row>
    <row r="15089" spans="1:1" x14ac:dyDescent="0.2">
      <c r="A15089" s="2" t="s">
        <v>23028</v>
      </c>
    </row>
    <row r="15090" spans="1:1" x14ac:dyDescent="0.2">
      <c r="A15090" s="2" t="s">
        <v>23029</v>
      </c>
    </row>
    <row r="15091" spans="1:1" x14ac:dyDescent="0.2">
      <c r="A15091" s="2" t="s">
        <v>23030</v>
      </c>
    </row>
    <row r="15092" spans="1:1" x14ac:dyDescent="0.2">
      <c r="A15092" s="2" t="s">
        <v>23031</v>
      </c>
    </row>
    <row r="15093" spans="1:1" x14ac:dyDescent="0.2">
      <c r="A15093" s="2" t="s">
        <v>23032</v>
      </c>
    </row>
    <row r="15094" spans="1:1" x14ac:dyDescent="0.2">
      <c r="A15094" s="2" t="s">
        <v>23033</v>
      </c>
    </row>
    <row r="15095" spans="1:1" x14ac:dyDescent="0.2">
      <c r="A15095" s="2" t="s">
        <v>23034</v>
      </c>
    </row>
    <row r="15096" spans="1:1" x14ac:dyDescent="0.2">
      <c r="A15096" s="2" t="s">
        <v>23035</v>
      </c>
    </row>
    <row r="15097" spans="1:1" x14ac:dyDescent="0.2">
      <c r="A15097" s="2" t="s">
        <v>23036</v>
      </c>
    </row>
    <row r="15098" spans="1:1" x14ac:dyDescent="0.2">
      <c r="A15098" s="2" t="s">
        <v>23037</v>
      </c>
    </row>
    <row r="15099" spans="1:1" x14ac:dyDescent="0.2">
      <c r="A15099" s="2" t="s">
        <v>23038</v>
      </c>
    </row>
    <row r="15100" spans="1:1" x14ac:dyDescent="0.2">
      <c r="A15100" s="2" t="s">
        <v>23039</v>
      </c>
    </row>
    <row r="15101" spans="1:1" x14ac:dyDescent="0.2">
      <c r="A15101" s="2" t="s">
        <v>23040</v>
      </c>
    </row>
    <row r="15102" spans="1:1" x14ac:dyDescent="0.2">
      <c r="A15102" s="2" t="s">
        <v>23041</v>
      </c>
    </row>
    <row r="15103" spans="1:1" x14ac:dyDescent="0.2">
      <c r="A15103" s="2" t="s">
        <v>23042</v>
      </c>
    </row>
    <row r="15104" spans="1:1" x14ac:dyDescent="0.2">
      <c r="A15104" s="2" t="s">
        <v>23043</v>
      </c>
    </row>
    <row r="15105" spans="1:1" x14ac:dyDescent="0.2">
      <c r="A15105" s="2" t="s">
        <v>23044</v>
      </c>
    </row>
    <row r="15106" spans="1:1" x14ac:dyDescent="0.2">
      <c r="A15106" s="2" t="s">
        <v>23045</v>
      </c>
    </row>
    <row r="15107" spans="1:1" x14ac:dyDescent="0.2">
      <c r="A15107" s="2" t="s">
        <v>23046</v>
      </c>
    </row>
    <row r="15108" spans="1:1" x14ac:dyDescent="0.2">
      <c r="A15108" s="2" t="s">
        <v>23047</v>
      </c>
    </row>
    <row r="15109" spans="1:1" x14ac:dyDescent="0.2">
      <c r="A15109" s="2" t="s">
        <v>23048</v>
      </c>
    </row>
    <row r="15110" spans="1:1" x14ac:dyDescent="0.2">
      <c r="A15110" s="2" t="s">
        <v>23049</v>
      </c>
    </row>
    <row r="15111" spans="1:1" x14ac:dyDescent="0.2">
      <c r="A15111" s="2" t="s">
        <v>23050</v>
      </c>
    </row>
    <row r="15112" spans="1:1" x14ac:dyDescent="0.2">
      <c r="A15112" s="2" t="s">
        <v>23051</v>
      </c>
    </row>
    <row r="15113" spans="1:1" x14ac:dyDescent="0.2">
      <c r="A15113" s="2" t="s">
        <v>23052</v>
      </c>
    </row>
    <row r="15114" spans="1:1" x14ac:dyDescent="0.2">
      <c r="A15114" s="2" t="s">
        <v>23053</v>
      </c>
    </row>
    <row r="15115" spans="1:1" x14ac:dyDescent="0.2">
      <c r="A15115" s="2" t="s">
        <v>23054</v>
      </c>
    </row>
    <row r="15116" spans="1:1" x14ac:dyDescent="0.2">
      <c r="A15116" s="2" t="s">
        <v>23055</v>
      </c>
    </row>
    <row r="15117" spans="1:1" x14ac:dyDescent="0.2">
      <c r="A15117" s="2" t="s">
        <v>23056</v>
      </c>
    </row>
    <row r="15118" spans="1:1" x14ac:dyDescent="0.2">
      <c r="A15118" s="2" t="s">
        <v>23057</v>
      </c>
    </row>
    <row r="15119" spans="1:1" x14ac:dyDescent="0.2">
      <c r="A15119" s="2" t="s">
        <v>23058</v>
      </c>
    </row>
    <row r="15120" spans="1:1" x14ac:dyDescent="0.2">
      <c r="A15120" s="2" t="s">
        <v>23059</v>
      </c>
    </row>
    <row r="15121" spans="1:1" x14ac:dyDescent="0.2">
      <c r="A15121" s="2" t="s">
        <v>23060</v>
      </c>
    </row>
    <row r="15122" spans="1:1" x14ac:dyDescent="0.2">
      <c r="A15122" s="2" t="s">
        <v>23061</v>
      </c>
    </row>
    <row r="15123" spans="1:1" x14ac:dyDescent="0.2">
      <c r="A15123" s="2" t="s">
        <v>23062</v>
      </c>
    </row>
    <row r="15124" spans="1:1" x14ac:dyDescent="0.2">
      <c r="A15124" s="2" t="s">
        <v>23063</v>
      </c>
    </row>
    <row r="15125" spans="1:1" x14ac:dyDescent="0.2">
      <c r="A15125" s="2" t="s">
        <v>23064</v>
      </c>
    </row>
    <row r="15126" spans="1:1" x14ac:dyDescent="0.2">
      <c r="A15126" s="2" t="s">
        <v>23065</v>
      </c>
    </row>
    <row r="15127" spans="1:1" x14ac:dyDescent="0.2">
      <c r="A15127" s="2" t="s">
        <v>23066</v>
      </c>
    </row>
    <row r="15128" spans="1:1" x14ac:dyDescent="0.2">
      <c r="A15128" s="2" t="s">
        <v>23067</v>
      </c>
    </row>
    <row r="15129" spans="1:1" x14ac:dyDescent="0.2">
      <c r="A15129" s="2" t="s">
        <v>23068</v>
      </c>
    </row>
    <row r="15130" spans="1:1" x14ac:dyDescent="0.2">
      <c r="A15130" s="2" t="s">
        <v>23069</v>
      </c>
    </row>
    <row r="15131" spans="1:1" x14ac:dyDescent="0.2">
      <c r="A15131" s="2" t="s">
        <v>23070</v>
      </c>
    </row>
    <row r="15132" spans="1:1" x14ac:dyDescent="0.2">
      <c r="A15132" s="2" t="s">
        <v>23071</v>
      </c>
    </row>
    <row r="15133" spans="1:1" x14ac:dyDescent="0.2">
      <c r="A15133" s="2" t="s">
        <v>23072</v>
      </c>
    </row>
    <row r="15134" spans="1:1" x14ac:dyDescent="0.2">
      <c r="A15134" s="2" t="s">
        <v>23073</v>
      </c>
    </row>
    <row r="15135" spans="1:1" x14ac:dyDescent="0.2">
      <c r="A15135" s="2" t="s">
        <v>23074</v>
      </c>
    </row>
    <row r="15136" spans="1:1" x14ac:dyDescent="0.2">
      <c r="A15136" s="2" t="s">
        <v>23075</v>
      </c>
    </row>
    <row r="15137" spans="1:1" x14ac:dyDescent="0.2">
      <c r="A15137" s="2" t="s">
        <v>23076</v>
      </c>
    </row>
    <row r="15138" spans="1:1" x14ac:dyDescent="0.2">
      <c r="A15138" s="2" t="s">
        <v>23077</v>
      </c>
    </row>
    <row r="15139" spans="1:1" x14ac:dyDescent="0.2">
      <c r="A15139" s="2" t="s">
        <v>23078</v>
      </c>
    </row>
    <row r="15140" spans="1:1" x14ac:dyDescent="0.2">
      <c r="A15140" s="2" t="s">
        <v>23079</v>
      </c>
    </row>
    <row r="15141" spans="1:1" x14ac:dyDescent="0.2">
      <c r="A15141" s="2" t="s">
        <v>23080</v>
      </c>
    </row>
    <row r="15142" spans="1:1" x14ac:dyDescent="0.2">
      <c r="A15142" s="2" t="s">
        <v>23081</v>
      </c>
    </row>
    <row r="15143" spans="1:1" x14ac:dyDescent="0.2">
      <c r="A15143" s="2" t="s">
        <v>23082</v>
      </c>
    </row>
    <row r="15144" spans="1:1" x14ac:dyDescent="0.2">
      <c r="A15144" s="2" t="s">
        <v>23083</v>
      </c>
    </row>
    <row r="15145" spans="1:1" x14ac:dyDescent="0.2">
      <c r="A15145" s="2" t="s">
        <v>23084</v>
      </c>
    </row>
    <row r="15146" spans="1:1" x14ac:dyDescent="0.2">
      <c r="A15146" s="2" t="s">
        <v>23085</v>
      </c>
    </row>
    <row r="15147" spans="1:1" x14ac:dyDescent="0.2">
      <c r="A15147" s="2" t="s">
        <v>23086</v>
      </c>
    </row>
    <row r="15148" spans="1:1" x14ac:dyDescent="0.2">
      <c r="A15148" s="2" t="s">
        <v>23087</v>
      </c>
    </row>
    <row r="15149" spans="1:1" x14ac:dyDescent="0.2">
      <c r="A15149" s="2" t="s">
        <v>23088</v>
      </c>
    </row>
    <row r="15150" spans="1:1" x14ac:dyDescent="0.2">
      <c r="A15150" s="2" t="s">
        <v>23089</v>
      </c>
    </row>
    <row r="15151" spans="1:1" x14ac:dyDescent="0.2">
      <c r="A15151" s="2" t="s">
        <v>23090</v>
      </c>
    </row>
    <row r="15152" spans="1:1" x14ac:dyDescent="0.2">
      <c r="A15152" s="2" t="s">
        <v>23091</v>
      </c>
    </row>
    <row r="15153" spans="1:1" x14ac:dyDescent="0.2">
      <c r="A15153" s="2" t="s">
        <v>23092</v>
      </c>
    </row>
    <row r="15154" spans="1:1" x14ac:dyDescent="0.2">
      <c r="A15154" s="2" t="s">
        <v>23093</v>
      </c>
    </row>
    <row r="15155" spans="1:1" x14ac:dyDescent="0.2">
      <c r="A15155" s="2" t="s">
        <v>23094</v>
      </c>
    </row>
    <row r="15156" spans="1:1" x14ac:dyDescent="0.2">
      <c r="A15156" s="2" t="s">
        <v>23095</v>
      </c>
    </row>
    <row r="15157" spans="1:1" x14ac:dyDescent="0.2">
      <c r="A15157" s="2" t="s">
        <v>23096</v>
      </c>
    </row>
    <row r="15158" spans="1:1" x14ac:dyDescent="0.2">
      <c r="A15158" s="2" t="s">
        <v>23097</v>
      </c>
    </row>
    <row r="15159" spans="1:1" x14ac:dyDescent="0.2">
      <c r="A15159" s="2" t="s">
        <v>23098</v>
      </c>
    </row>
    <row r="15160" spans="1:1" x14ac:dyDescent="0.2">
      <c r="A15160" s="2" t="s">
        <v>23099</v>
      </c>
    </row>
    <row r="15161" spans="1:1" x14ac:dyDescent="0.2">
      <c r="A15161" s="2" t="s">
        <v>23100</v>
      </c>
    </row>
    <row r="15162" spans="1:1" x14ac:dyDescent="0.2">
      <c r="A15162" s="2" t="s">
        <v>23101</v>
      </c>
    </row>
    <row r="15163" spans="1:1" x14ac:dyDescent="0.2">
      <c r="A15163" s="2" t="s">
        <v>23102</v>
      </c>
    </row>
    <row r="15164" spans="1:1" x14ac:dyDescent="0.2">
      <c r="A15164" s="2" t="s">
        <v>23103</v>
      </c>
    </row>
    <row r="15165" spans="1:1" x14ac:dyDescent="0.2">
      <c r="A15165" s="2" t="s">
        <v>23104</v>
      </c>
    </row>
    <row r="15166" spans="1:1" x14ac:dyDescent="0.2">
      <c r="A15166" s="2" t="s">
        <v>23105</v>
      </c>
    </row>
    <row r="15167" spans="1:1" x14ac:dyDescent="0.2">
      <c r="A15167" s="2" t="s">
        <v>23106</v>
      </c>
    </row>
    <row r="15168" spans="1:1" x14ac:dyDescent="0.2">
      <c r="A15168" s="2" t="s">
        <v>23107</v>
      </c>
    </row>
    <row r="15169" spans="1:1" x14ac:dyDescent="0.2">
      <c r="A15169" s="2" t="s">
        <v>23108</v>
      </c>
    </row>
    <row r="15170" spans="1:1" x14ac:dyDescent="0.2">
      <c r="A15170" s="2" t="s">
        <v>23109</v>
      </c>
    </row>
    <row r="15171" spans="1:1" x14ac:dyDescent="0.2">
      <c r="A15171" s="2" t="s">
        <v>23110</v>
      </c>
    </row>
    <row r="15172" spans="1:1" x14ac:dyDescent="0.2">
      <c r="A15172" s="2" t="s">
        <v>23111</v>
      </c>
    </row>
    <row r="15173" spans="1:1" x14ac:dyDescent="0.2">
      <c r="A15173" s="2" t="s">
        <v>23112</v>
      </c>
    </row>
    <row r="15174" spans="1:1" x14ac:dyDescent="0.2">
      <c r="A15174" s="2" t="s">
        <v>23113</v>
      </c>
    </row>
    <row r="15175" spans="1:1" x14ac:dyDescent="0.2">
      <c r="A15175" s="2" t="s">
        <v>23114</v>
      </c>
    </row>
    <row r="15176" spans="1:1" x14ac:dyDescent="0.2">
      <c r="A15176" s="2" t="s">
        <v>23115</v>
      </c>
    </row>
    <row r="15177" spans="1:1" x14ac:dyDescent="0.2">
      <c r="A15177" s="2" t="s">
        <v>23116</v>
      </c>
    </row>
    <row r="15178" spans="1:1" x14ac:dyDescent="0.2">
      <c r="A15178" s="2" t="s">
        <v>23117</v>
      </c>
    </row>
    <row r="15179" spans="1:1" x14ac:dyDescent="0.2">
      <c r="A15179" s="2" t="s">
        <v>23118</v>
      </c>
    </row>
    <row r="15180" spans="1:1" x14ac:dyDescent="0.2">
      <c r="A15180" s="2" t="s">
        <v>23119</v>
      </c>
    </row>
    <row r="15181" spans="1:1" x14ac:dyDescent="0.2">
      <c r="A15181" s="2" t="s">
        <v>23120</v>
      </c>
    </row>
    <row r="15182" spans="1:1" x14ac:dyDescent="0.2">
      <c r="A15182" s="2" t="s">
        <v>23121</v>
      </c>
    </row>
    <row r="15183" spans="1:1" x14ac:dyDescent="0.2">
      <c r="A15183" s="2" t="s">
        <v>23122</v>
      </c>
    </row>
    <row r="15184" spans="1:1" x14ac:dyDescent="0.2">
      <c r="A15184" s="2" t="s">
        <v>23123</v>
      </c>
    </row>
    <row r="15185" spans="1:1" x14ac:dyDescent="0.2">
      <c r="A15185" s="2" t="s">
        <v>23124</v>
      </c>
    </row>
    <row r="15186" spans="1:1" x14ac:dyDescent="0.2">
      <c r="A15186" s="2" t="s">
        <v>23125</v>
      </c>
    </row>
    <row r="15187" spans="1:1" x14ac:dyDescent="0.2">
      <c r="A15187" s="2" t="s">
        <v>23126</v>
      </c>
    </row>
    <row r="15188" spans="1:1" x14ac:dyDescent="0.2">
      <c r="A15188" s="2" t="s">
        <v>23127</v>
      </c>
    </row>
    <row r="15189" spans="1:1" x14ac:dyDescent="0.2">
      <c r="A15189" s="2" t="s">
        <v>23128</v>
      </c>
    </row>
    <row r="15190" spans="1:1" x14ac:dyDescent="0.2">
      <c r="A15190" s="2" t="s">
        <v>23129</v>
      </c>
    </row>
    <row r="15191" spans="1:1" x14ac:dyDescent="0.2">
      <c r="A15191" s="2" t="s">
        <v>23130</v>
      </c>
    </row>
    <row r="15192" spans="1:1" x14ac:dyDescent="0.2">
      <c r="A15192" s="2" t="s">
        <v>23131</v>
      </c>
    </row>
    <row r="15193" spans="1:1" x14ac:dyDescent="0.2">
      <c r="A15193" s="2" t="s">
        <v>23132</v>
      </c>
    </row>
    <row r="15194" spans="1:1" x14ac:dyDescent="0.2">
      <c r="A15194" s="2" t="s">
        <v>23133</v>
      </c>
    </row>
    <row r="15195" spans="1:1" x14ac:dyDescent="0.2">
      <c r="A15195" s="2" t="s">
        <v>23134</v>
      </c>
    </row>
    <row r="15196" spans="1:1" x14ac:dyDescent="0.2">
      <c r="A15196" s="2" t="s">
        <v>23135</v>
      </c>
    </row>
    <row r="15197" spans="1:1" x14ac:dyDescent="0.2">
      <c r="A15197" s="2" t="s">
        <v>23136</v>
      </c>
    </row>
    <row r="15198" spans="1:1" x14ac:dyDescent="0.2">
      <c r="A15198" s="2" t="s">
        <v>23137</v>
      </c>
    </row>
    <row r="15199" spans="1:1" x14ac:dyDescent="0.2">
      <c r="A15199" s="2" t="s">
        <v>23138</v>
      </c>
    </row>
    <row r="15200" spans="1:1" x14ac:dyDescent="0.2">
      <c r="A15200" s="2" t="s">
        <v>23139</v>
      </c>
    </row>
    <row r="15201" spans="1:1" x14ac:dyDescent="0.2">
      <c r="A15201" s="2" t="s">
        <v>23140</v>
      </c>
    </row>
    <row r="15202" spans="1:1" x14ac:dyDescent="0.2">
      <c r="A15202" s="2" t="s">
        <v>23141</v>
      </c>
    </row>
    <row r="15203" spans="1:1" x14ac:dyDescent="0.2">
      <c r="A15203" s="2" t="s">
        <v>23142</v>
      </c>
    </row>
    <row r="15204" spans="1:1" x14ac:dyDescent="0.2">
      <c r="A15204" s="2" t="s">
        <v>23143</v>
      </c>
    </row>
    <row r="15205" spans="1:1" x14ac:dyDescent="0.2">
      <c r="A15205" s="2" t="s">
        <v>23144</v>
      </c>
    </row>
    <row r="15206" spans="1:1" x14ac:dyDescent="0.2">
      <c r="A15206" s="2" t="s">
        <v>23145</v>
      </c>
    </row>
    <row r="15207" spans="1:1" x14ac:dyDescent="0.2">
      <c r="A15207" s="2" t="s">
        <v>23146</v>
      </c>
    </row>
    <row r="15208" spans="1:1" x14ac:dyDescent="0.2">
      <c r="A15208" s="2" t="s">
        <v>23147</v>
      </c>
    </row>
    <row r="15209" spans="1:1" x14ac:dyDescent="0.2">
      <c r="A15209" s="2" t="s">
        <v>23148</v>
      </c>
    </row>
    <row r="15210" spans="1:1" x14ac:dyDescent="0.2">
      <c r="A15210" s="2" t="s">
        <v>23149</v>
      </c>
    </row>
    <row r="15211" spans="1:1" x14ac:dyDescent="0.2">
      <c r="A15211" s="2" t="s">
        <v>23150</v>
      </c>
    </row>
    <row r="15212" spans="1:1" x14ac:dyDescent="0.2">
      <c r="A15212" s="2" t="s">
        <v>23151</v>
      </c>
    </row>
    <row r="15213" spans="1:1" x14ac:dyDescent="0.2">
      <c r="A15213" s="2" t="s">
        <v>23152</v>
      </c>
    </row>
    <row r="15214" spans="1:1" x14ac:dyDescent="0.2">
      <c r="A15214" s="2" t="s">
        <v>23153</v>
      </c>
    </row>
    <row r="15215" spans="1:1" x14ac:dyDescent="0.2">
      <c r="A15215" s="2" t="s">
        <v>23154</v>
      </c>
    </row>
    <row r="15216" spans="1:1" x14ac:dyDescent="0.2">
      <c r="A15216" s="2" t="s">
        <v>23155</v>
      </c>
    </row>
    <row r="15217" spans="1:1" x14ac:dyDescent="0.2">
      <c r="A15217" s="2" t="s">
        <v>23156</v>
      </c>
    </row>
    <row r="15218" spans="1:1" x14ac:dyDescent="0.2">
      <c r="A15218" s="2" t="s">
        <v>23157</v>
      </c>
    </row>
    <row r="15219" spans="1:1" x14ac:dyDescent="0.2">
      <c r="A15219" s="2" t="s">
        <v>23158</v>
      </c>
    </row>
    <row r="15220" spans="1:1" x14ac:dyDescent="0.2">
      <c r="A15220" s="2" t="s">
        <v>23159</v>
      </c>
    </row>
    <row r="15221" spans="1:1" x14ac:dyDescent="0.2">
      <c r="A15221" s="2" t="s">
        <v>23160</v>
      </c>
    </row>
    <row r="15222" spans="1:1" x14ac:dyDescent="0.2">
      <c r="A15222" s="2" t="s">
        <v>23161</v>
      </c>
    </row>
    <row r="15223" spans="1:1" x14ac:dyDescent="0.2">
      <c r="A15223" s="2" t="s">
        <v>23162</v>
      </c>
    </row>
    <row r="15224" spans="1:1" x14ac:dyDescent="0.2">
      <c r="A15224" s="2" t="s">
        <v>23163</v>
      </c>
    </row>
    <row r="15225" spans="1:1" x14ac:dyDescent="0.2">
      <c r="A15225" s="2" t="s">
        <v>23164</v>
      </c>
    </row>
    <row r="15226" spans="1:1" x14ac:dyDescent="0.2">
      <c r="A15226" s="2" t="s">
        <v>23165</v>
      </c>
    </row>
    <row r="15227" spans="1:1" x14ac:dyDescent="0.2">
      <c r="A15227" s="2" t="s">
        <v>23166</v>
      </c>
    </row>
    <row r="15228" spans="1:1" x14ac:dyDescent="0.2">
      <c r="A15228" s="2" t="s">
        <v>23167</v>
      </c>
    </row>
    <row r="15229" spans="1:1" x14ac:dyDescent="0.2">
      <c r="A15229" s="2" t="s">
        <v>23168</v>
      </c>
    </row>
    <row r="15230" spans="1:1" x14ac:dyDescent="0.2">
      <c r="A15230" s="2" t="s">
        <v>23169</v>
      </c>
    </row>
    <row r="15231" spans="1:1" x14ac:dyDescent="0.2">
      <c r="A15231" s="2" t="s">
        <v>23170</v>
      </c>
    </row>
    <row r="15232" spans="1:1" x14ac:dyDescent="0.2">
      <c r="A15232" s="2" t="s">
        <v>23171</v>
      </c>
    </row>
    <row r="15233" spans="1:1" x14ac:dyDescent="0.2">
      <c r="A15233" s="2" t="s">
        <v>23172</v>
      </c>
    </row>
    <row r="15234" spans="1:1" x14ac:dyDescent="0.2">
      <c r="A15234" s="2" t="s">
        <v>23173</v>
      </c>
    </row>
    <row r="15235" spans="1:1" x14ac:dyDescent="0.2">
      <c r="A15235" s="2" t="s">
        <v>23174</v>
      </c>
    </row>
    <row r="15236" spans="1:1" x14ac:dyDescent="0.2">
      <c r="A15236" s="2" t="s">
        <v>23175</v>
      </c>
    </row>
    <row r="15237" spans="1:1" x14ac:dyDescent="0.2">
      <c r="A15237" s="2" t="s">
        <v>23176</v>
      </c>
    </row>
    <row r="15238" spans="1:1" x14ac:dyDescent="0.2">
      <c r="A15238" s="2" t="s">
        <v>23177</v>
      </c>
    </row>
    <row r="15239" spans="1:1" x14ac:dyDescent="0.2">
      <c r="A15239" s="2" t="s">
        <v>23178</v>
      </c>
    </row>
    <row r="15240" spans="1:1" x14ac:dyDescent="0.2">
      <c r="A15240" s="2" t="s">
        <v>23179</v>
      </c>
    </row>
    <row r="15241" spans="1:1" x14ac:dyDescent="0.2">
      <c r="A15241" s="2" t="s">
        <v>23180</v>
      </c>
    </row>
    <row r="15242" spans="1:1" x14ac:dyDescent="0.2">
      <c r="A15242" s="2" t="s">
        <v>23181</v>
      </c>
    </row>
    <row r="15243" spans="1:1" x14ac:dyDescent="0.2">
      <c r="A15243" s="2" t="s">
        <v>23182</v>
      </c>
    </row>
    <row r="15244" spans="1:1" x14ac:dyDescent="0.2">
      <c r="A15244" s="2" t="s">
        <v>23183</v>
      </c>
    </row>
    <row r="15245" spans="1:1" x14ac:dyDescent="0.2">
      <c r="A15245" s="2" t="s">
        <v>23184</v>
      </c>
    </row>
    <row r="15246" spans="1:1" x14ac:dyDescent="0.2">
      <c r="A15246" s="2" t="s">
        <v>23185</v>
      </c>
    </row>
    <row r="15247" spans="1:1" x14ac:dyDescent="0.2">
      <c r="A15247" s="2" t="s">
        <v>23186</v>
      </c>
    </row>
    <row r="15248" spans="1:1" x14ac:dyDescent="0.2">
      <c r="A15248" s="2" t="s">
        <v>23187</v>
      </c>
    </row>
    <row r="15249" spans="1:1" x14ac:dyDescent="0.2">
      <c r="A15249" s="2" t="s">
        <v>23188</v>
      </c>
    </row>
    <row r="15250" spans="1:1" x14ac:dyDescent="0.2">
      <c r="A15250" s="2" t="s">
        <v>23189</v>
      </c>
    </row>
    <row r="15251" spans="1:1" x14ac:dyDescent="0.2">
      <c r="A15251" s="2" t="s">
        <v>23190</v>
      </c>
    </row>
    <row r="15252" spans="1:1" x14ac:dyDescent="0.2">
      <c r="A15252" s="2" t="s">
        <v>23191</v>
      </c>
    </row>
    <row r="15253" spans="1:1" x14ac:dyDescent="0.2">
      <c r="A15253" s="2" t="s">
        <v>23192</v>
      </c>
    </row>
    <row r="15254" spans="1:1" x14ac:dyDescent="0.2">
      <c r="A15254" s="2" t="s">
        <v>23193</v>
      </c>
    </row>
    <row r="15255" spans="1:1" x14ac:dyDescent="0.2">
      <c r="A15255" s="2" t="s">
        <v>23194</v>
      </c>
    </row>
    <row r="15256" spans="1:1" x14ac:dyDescent="0.2">
      <c r="A15256" s="2" t="s">
        <v>23195</v>
      </c>
    </row>
    <row r="15257" spans="1:1" x14ac:dyDescent="0.2">
      <c r="A15257" s="2" t="s">
        <v>23196</v>
      </c>
    </row>
    <row r="15258" spans="1:1" x14ac:dyDescent="0.2">
      <c r="A15258" s="2" t="s">
        <v>23197</v>
      </c>
    </row>
    <row r="15259" spans="1:1" x14ac:dyDescent="0.2">
      <c r="A15259" s="2" t="s">
        <v>23198</v>
      </c>
    </row>
    <row r="15260" spans="1:1" x14ac:dyDescent="0.2">
      <c r="A15260" s="2" t="s">
        <v>23199</v>
      </c>
    </row>
    <row r="15261" spans="1:1" x14ac:dyDescent="0.2">
      <c r="A15261" s="2" t="s">
        <v>23200</v>
      </c>
    </row>
    <row r="15262" spans="1:1" x14ac:dyDescent="0.2">
      <c r="A15262" s="2" t="s">
        <v>23201</v>
      </c>
    </row>
    <row r="15263" spans="1:1" x14ac:dyDescent="0.2">
      <c r="A15263" s="2" t="s">
        <v>23202</v>
      </c>
    </row>
    <row r="15264" spans="1:1" x14ac:dyDescent="0.2">
      <c r="A15264" s="2" t="s">
        <v>23203</v>
      </c>
    </row>
    <row r="15265" spans="1:1" x14ac:dyDescent="0.2">
      <c r="A15265" s="2" t="s">
        <v>23204</v>
      </c>
    </row>
    <row r="15266" spans="1:1" x14ac:dyDescent="0.2">
      <c r="A15266" s="2" t="s">
        <v>23205</v>
      </c>
    </row>
    <row r="15267" spans="1:1" x14ac:dyDescent="0.2">
      <c r="A15267" s="2" t="s">
        <v>23206</v>
      </c>
    </row>
    <row r="15268" spans="1:1" x14ac:dyDescent="0.2">
      <c r="A15268" s="2" t="s">
        <v>23207</v>
      </c>
    </row>
    <row r="15269" spans="1:1" x14ac:dyDescent="0.2">
      <c r="A15269" s="2" t="s">
        <v>23208</v>
      </c>
    </row>
    <row r="15270" spans="1:1" x14ac:dyDescent="0.2">
      <c r="A15270" s="2" t="s">
        <v>23209</v>
      </c>
    </row>
    <row r="15271" spans="1:1" x14ac:dyDescent="0.2">
      <c r="A15271" s="2" t="s">
        <v>23210</v>
      </c>
    </row>
    <row r="15272" spans="1:1" x14ac:dyDescent="0.2">
      <c r="A15272" s="2" t="s">
        <v>23211</v>
      </c>
    </row>
    <row r="15273" spans="1:1" x14ac:dyDescent="0.2">
      <c r="A15273" s="2" t="s">
        <v>23212</v>
      </c>
    </row>
    <row r="15274" spans="1:1" x14ac:dyDescent="0.2">
      <c r="A15274" s="2" t="s">
        <v>23213</v>
      </c>
    </row>
    <row r="15275" spans="1:1" x14ac:dyDescent="0.2">
      <c r="A15275" s="2" t="s">
        <v>23214</v>
      </c>
    </row>
    <row r="15276" spans="1:1" x14ac:dyDescent="0.2">
      <c r="A15276" s="2" t="s">
        <v>23215</v>
      </c>
    </row>
    <row r="15277" spans="1:1" x14ac:dyDescent="0.2">
      <c r="A15277" s="2" t="s">
        <v>23216</v>
      </c>
    </row>
    <row r="15278" spans="1:1" x14ac:dyDescent="0.2">
      <c r="A15278" s="2" t="s">
        <v>23217</v>
      </c>
    </row>
    <row r="15279" spans="1:1" x14ac:dyDescent="0.2">
      <c r="A15279" s="2" t="s">
        <v>23218</v>
      </c>
    </row>
    <row r="15280" spans="1:1" x14ac:dyDescent="0.2">
      <c r="A15280" s="2" t="s">
        <v>23219</v>
      </c>
    </row>
    <row r="15281" spans="1:1" x14ac:dyDescent="0.2">
      <c r="A15281" s="2" t="s">
        <v>23220</v>
      </c>
    </row>
    <row r="15282" spans="1:1" x14ac:dyDescent="0.2">
      <c r="A15282" s="2" t="s">
        <v>23221</v>
      </c>
    </row>
    <row r="15283" spans="1:1" x14ac:dyDescent="0.2">
      <c r="A15283" s="2" t="s">
        <v>23222</v>
      </c>
    </row>
    <row r="15284" spans="1:1" x14ac:dyDescent="0.2">
      <c r="A15284" s="2" t="s">
        <v>23223</v>
      </c>
    </row>
    <row r="15285" spans="1:1" x14ac:dyDescent="0.2">
      <c r="A15285" s="2" t="s">
        <v>23224</v>
      </c>
    </row>
    <row r="15286" spans="1:1" x14ac:dyDescent="0.2">
      <c r="A15286" s="2" t="s">
        <v>23225</v>
      </c>
    </row>
    <row r="15287" spans="1:1" x14ac:dyDescent="0.2">
      <c r="A15287" s="2" t="s">
        <v>23226</v>
      </c>
    </row>
    <row r="15288" spans="1:1" x14ac:dyDescent="0.2">
      <c r="A15288" s="2" t="s">
        <v>23227</v>
      </c>
    </row>
    <row r="15289" spans="1:1" x14ac:dyDescent="0.2">
      <c r="A15289" s="2" t="s">
        <v>23228</v>
      </c>
    </row>
    <row r="15290" spans="1:1" x14ac:dyDescent="0.2">
      <c r="A15290" s="2" t="s">
        <v>23229</v>
      </c>
    </row>
    <row r="15291" spans="1:1" x14ac:dyDescent="0.2">
      <c r="A15291" s="2" t="s">
        <v>23230</v>
      </c>
    </row>
    <row r="15292" spans="1:1" x14ac:dyDescent="0.2">
      <c r="A15292" s="2" t="s">
        <v>23231</v>
      </c>
    </row>
    <row r="15293" spans="1:1" x14ac:dyDescent="0.2">
      <c r="A15293" s="2" t="s">
        <v>23232</v>
      </c>
    </row>
    <row r="15294" spans="1:1" x14ac:dyDescent="0.2">
      <c r="A15294" s="2" t="s">
        <v>23233</v>
      </c>
    </row>
    <row r="15295" spans="1:1" x14ac:dyDescent="0.2">
      <c r="A15295" s="2" t="s">
        <v>23234</v>
      </c>
    </row>
    <row r="15296" spans="1:1" x14ac:dyDescent="0.2">
      <c r="A15296" s="2" t="s">
        <v>23235</v>
      </c>
    </row>
    <row r="15297" spans="1:1" x14ac:dyDescent="0.2">
      <c r="A15297" s="2" t="s">
        <v>23236</v>
      </c>
    </row>
    <row r="15298" spans="1:1" x14ac:dyDescent="0.2">
      <c r="A15298" s="2" t="s">
        <v>23237</v>
      </c>
    </row>
    <row r="15299" spans="1:1" x14ac:dyDescent="0.2">
      <c r="A15299" s="2" t="s">
        <v>23238</v>
      </c>
    </row>
    <row r="15300" spans="1:1" x14ac:dyDescent="0.2">
      <c r="A15300" s="2" t="s">
        <v>23239</v>
      </c>
    </row>
    <row r="15301" spans="1:1" x14ac:dyDescent="0.2">
      <c r="A15301" s="2" t="s">
        <v>23240</v>
      </c>
    </row>
    <row r="15302" spans="1:1" x14ac:dyDescent="0.2">
      <c r="A15302" s="2" t="s">
        <v>23241</v>
      </c>
    </row>
    <row r="15303" spans="1:1" x14ac:dyDescent="0.2">
      <c r="A15303" s="2" t="s">
        <v>23242</v>
      </c>
    </row>
    <row r="15304" spans="1:1" x14ac:dyDescent="0.2">
      <c r="A15304" s="2" t="s">
        <v>23243</v>
      </c>
    </row>
    <row r="15305" spans="1:1" x14ac:dyDescent="0.2">
      <c r="A15305" s="2" t="s">
        <v>23244</v>
      </c>
    </row>
    <row r="15306" spans="1:1" x14ac:dyDescent="0.2">
      <c r="A15306" s="2" t="s">
        <v>23245</v>
      </c>
    </row>
    <row r="15307" spans="1:1" x14ac:dyDescent="0.2">
      <c r="A15307" s="2" t="s">
        <v>23246</v>
      </c>
    </row>
    <row r="15308" spans="1:1" x14ac:dyDescent="0.2">
      <c r="A15308" s="2" t="s">
        <v>23247</v>
      </c>
    </row>
    <row r="15309" spans="1:1" x14ac:dyDescent="0.2">
      <c r="A15309" s="2" t="s">
        <v>23248</v>
      </c>
    </row>
    <row r="15310" spans="1:1" x14ac:dyDescent="0.2">
      <c r="A15310" s="2" t="s">
        <v>23249</v>
      </c>
    </row>
    <row r="15311" spans="1:1" x14ac:dyDescent="0.2">
      <c r="A15311" s="2" t="s">
        <v>23250</v>
      </c>
    </row>
    <row r="15312" spans="1:1" x14ac:dyDescent="0.2">
      <c r="A15312" s="2" t="s">
        <v>23251</v>
      </c>
    </row>
    <row r="15313" spans="1:1" x14ac:dyDescent="0.2">
      <c r="A15313" s="2" t="s">
        <v>23252</v>
      </c>
    </row>
    <row r="15314" spans="1:1" x14ac:dyDescent="0.2">
      <c r="A15314" s="2" t="s">
        <v>23253</v>
      </c>
    </row>
    <row r="15315" spans="1:1" x14ac:dyDescent="0.2">
      <c r="A15315" s="2" t="s">
        <v>23254</v>
      </c>
    </row>
    <row r="15316" spans="1:1" x14ac:dyDescent="0.2">
      <c r="A15316" s="2" t="s">
        <v>23255</v>
      </c>
    </row>
    <row r="15317" spans="1:1" x14ac:dyDescent="0.2">
      <c r="A15317" s="2" t="s">
        <v>23256</v>
      </c>
    </row>
    <row r="15318" spans="1:1" x14ac:dyDescent="0.2">
      <c r="A15318" s="2" t="s">
        <v>23257</v>
      </c>
    </row>
    <row r="15319" spans="1:1" x14ac:dyDescent="0.2">
      <c r="A15319" s="2" t="s">
        <v>23258</v>
      </c>
    </row>
    <row r="15320" spans="1:1" x14ac:dyDescent="0.2">
      <c r="A15320" s="2" t="s">
        <v>23259</v>
      </c>
    </row>
    <row r="15321" spans="1:1" x14ac:dyDescent="0.2">
      <c r="A15321" s="2" t="s">
        <v>23260</v>
      </c>
    </row>
    <row r="15322" spans="1:1" x14ac:dyDescent="0.2">
      <c r="A15322" s="2" t="s">
        <v>23261</v>
      </c>
    </row>
    <row r="15323" spans="1:1" x14ac:dyDescent="0.2">
      <c r="A15323" s="2" t="s">
        <v>23262</v>
      </c>
    </row>
    <row r="15324" spans="1:1" x14ac:dyDescent="0.2">
      <c r="A15324" s="2" t="s">
        <v>23263</v>
      </c>
    </row>
    <row r="15325" spans="1:1" x14ac:dyDescent="0.2">
      <c r="A15325" s="2" t="s">
        <v>23264</v>
      </c>
    </row>
    <row r="15326" spans="1:1" x14ac:dyDescent="0.2">
      <c r="A15326" s="2" t="s">
        <v>23265</v>
      </c>
    </row>
    <row r="15327" spans="1:1" x14ac:dyDescent="0.2">
      <c r="A15327" s="2" t="s">
        <v>23266</v>
      </c>
    </row>
    <row r="15328" spans="1:1" x14ac:dyDescent="0.2">
      <c r="A15328" s="2" t="s">
        <v>23267</v>
      </c>
    </row>
    <row r="15329" spans="1:1" x14ac:dyDescent="0.2">
      <c r="A15329" s="2" t="s">
        <v>23268</v>
      </c>
    </row>
    <row r="15330" spans="1:1" x14ac:dyDescent="0.2">
      <c r="A15330" s="2" t="s">
        <v>23269</v>
      </c>
    </row>
    <row r="15331" spans="1:1" x14ac:dyDescent="0.2">
      <c r="A15331" s="2" t="s">
        <v>23270</v>
      </c>
    </row>
    <row r="15332" spans="1:1" x14ac:dyDescent="0.2">
      <c r="A15332" s="2" t="s">
        <v>23271</v>
      </c>
    </row>
    <row r="15333" spans="1:1" x14ac:dyDescent="0.2">
      <c r="A15333" s="2" t="s">
        <v>23272</v>
      </c>
    </row>
    <row r="15334" spans="1:1" x14ac:dyDescent="0.2">
      <c r="A15334" s="2" t="s">
        <v>23273</v>
      </c>
    </row>
    <row r="15335" spans="1:1" x14ac:dyDescent="0.2">
      <c r="A15335" s="2" t="s">
        <v>23274</v>
      </c>
    </row>
    <row r="15336" spans="1:1" x14ac:dyDescent="0.2">
      <c r="A15336" s="2" t="s">
        <v>23275</v>
      </c>
    </row>
    <row r="15337" spans="1:1" x14ac:dyDescent="0.2">
      <c r="A15337" s="2" t="s">
        <v>23276</v>
      </c>
    </row>
    <row r="15338" spans="1:1" x14ac:dyDescent="0.2">
      <c r="A15338" s="2" t="s">
        <v>23277</v>
      </c>
    </row>
    <row r="15339" spans="1:1" x14ac:dyDescent="0.2">
      <c r="A15339" s="2" t="s">
        <v>23278</v>
      </c>
    </row>
    <row r="15340" spans="1:1" x14ac:dyDescent="0.2">
      <c r="A15340" s="2" t="s">
        <v>23279</v>
      </c>
    </row>
    <row r="15341" spans="1:1" x14ac:dyDescent="0.2">
      <c r="A15341" s="2" t="s">
        <v>23280</v>
      </c>
    </row>
    <row r="15342" spans="1:1" x14ac:dyDescent="0.2">
      <c r="A15342" s="2" t="s">
        <v>23281</v>
      </c>
    </row>
    <row r="15343" spans="1:1" x14ac:dyDescent="0.2">
      <c r="A15343" s="2" t="s">
        <v>23282</v>
      </c>
    </row>
    <row r="15344" spans="1:1" x14ac:dyDescent="0.2">
      <c r="A15344" s="2" t="s">
        <v>23283</v>
      </c>
    </row>
    <row r="15345" spans="1:1" x14ac:dyDescent="0.2">
      <c r="A15345" s="2" t="s">
        <v>23284</v>
      </c>
    </row>
    <row r="15346" spans="1:1" x14ac:dyDescent="0.2">
      <c r="A15346" s="2" t="s">
        <v>23285</v>
      </c>
    </row>
    <row r="15347" spans="1:1" x14ac:dyDescent="0.2">
      <c r="A15347" s="2" t="s">
        <v>23286</v>
      </c>
    </row>
    <row r="15348" spans="1:1" x14ac:dyDescent="0.2">
      <c r="A15348" s="2" t="s">
        <v>23287</v>
      </c>
    </row>
    <row r="15349" spans="1:1" x14ac:dyDescent="0.2">
      <c r="A15349" s="2" t="s">
        <v>23288</v>
      </c>
    </row>
    <row r="15350" spans="1:1" x14ac:dyDescent="0.2">
      <c r="A15350" s="2" t="s">
        <v>23289</v>
      </c>
    </row>
    <row r="15351" spans="1:1" x14ac:dyDescent="0.2">
      <c r="A15351" s="2" t="s">
        <v>23290</v>
      </c>
    </row>
    <row r="15352" spans="1:1" x14ac:dyDescent="0.2">
      <c r="A15352" s="2" t="s">
        <v>23291</v>
      </c>
    </row>
    <row r="15353" spans="1:1" x14ac:dyDescent="0.2">
      <c r="A15353" s="2" t="s">
        <v>23292</v>
      </c>
    </row>
    <row r="15354" spans="1:1" x14ac:dyDescent="0.2">
      <c r="A15354" s="2" t="s">
        <v>23293</v>
      </c>
    </row>
    <row r="15355" spans="1:1" x14ac:dyDescent="0.2">
      <c r="A15355" s="2" t="s">
        <v>23294</v>
      </c>
    </row>
    <row r="15356" spans="1:1" x14ac:dyDescent="0.2">
      <c r="A15356" s="2" t="s">
        <v>23295</v>
      </c>
    </row>
    <row r="15357" spans="1:1" x14ac:dyDescent="0.2">
      <c r="A15357" s="2" t="s">
        <v>23296</v>
      </c>
    </row>
    <row r="15358" spans="1:1" x14ac:dyDescent="0.2">
      <c r="A15358" s="2" t="s">
        <v>23297</v>
      </c>
    </row>
    <row r="15359" spans="1:1" x14ac:dyDescent="0.2">
      <c r="A15359" s="2" t="s">
        <v>23298</v>
      </c>
    </row>
    <row r="15360" spans="1:1" x14ac:dyDescent="0.2">
      <c r="A15360" s="2" t="s">
        <v>23299</v>
      </c>
    </row>
    <row r="15361" spans="1:1" x14ac:dyDescent="0.2">
      <c r="A15361" s="2" t="s">
        <v>23300</v>
      </c>
    </row>
    <row r="15362" spans="1:1" x14ac:dyDescent="0.2">
      <c r="A15362" s="2" t="s">
        <v>23301</v>
      </c>
    </row>
    <row r="15363" spans="1:1" x14ac:dyDescent="0.2">
      <c r="A15363" s="2" t="s">
        <v>23302</v>
      </c>
    </row>
    <row r="15364" spans="1:1" x14ac:dyDescent="0.2">
      <c r="A15364" s="2" t="s">
        <v>23303</v>
      </c>
    </row>
    <row r="15365" spans="1:1" x14ac:dyDescent="0.2">
      <c r="A15365" s="2" t="s">
        <v>23304</v>
      </c>
    </row>
    <row r="15366" spans="1:1" x14ac:dyDescent="0.2">
      <c r="A15366" s="2" t="s">
        <v>23305</v>
      </c>
    </row>
    <row r="15367" spans="1:1" x14ac:dyDescent="0.2">
      <c r="A15367" s="2" t="s">
        <v>23306</v>
      </c>
    </row>
    <row r="15368" spans="1:1" x14ac:dyDescent="0.2">
      <c r="A15368" s="2" t="s">
        <v>23307</v>
      </c>
    </row>
    <row r="15369" spans="1:1" x14ac:dyDescent="0.2">
      <c r="A15369" s="2" t="s">
        <v>23308</v>
      </c>
    </row>
    <row r="15370" spans="1:1" x14ac:dyDescent="0.2">
      <c r="A15370" s="2" t="s">
        <v>23309</v>
      </c>
    </row>
    <row r="15371" spans="1:1" x14ac:dyDescent="0.2">
      <c r="A15371" s="2" t="s">
        <v>23310</v>
      </c>
    </row>
    <row r="15372" spans="1:1" x14ac:dyDescent="0.2">
      <c r="A15372" s="2" t="s">
        <v>23311</v>
      </c>
    </row>
    <row r="15373" spans="1:1" x14ac:dyDescent="0.2">
      <c r="A15373" s="2" t="s">
        <v>23312</v>
      </c>
    </row>
    <row r="15374" spans="1:1" x14ac:dyDescent="0.2">
      <c r="A15374" s="2" t="s">
        <v>23313</v>
      </c>
    </row>
    <row r="15375" spans="1:1" x14ac:dyDescent="0.2">
      <c r="A15375" s="2" t="s">
        <v>23314</v>
      </c>
    </row>
    <row r="15376" spans="1:1" x14ac:dyDescent="0.2">
      <c r="A15376" s="2" t="s">
        <v>23315</v>
      </c>
    </row>
    <row r="15377" spans="1:1" x14ac:dyDescent="0.2">
      <c r="A15377" s="2" t="s">
        <v>23316</v>
      </c>
    </row>
    <row r="15378" spans="1:1" x14ac:dyDescent="0.2">
      <c r="A15378" s="2" t="s">
        <v>23317</v>
      </c>
    </row>
    <row r="15379" spans="1:1" x14ac:dyDescent="0.2">
      <c r="A15379" s="2" t="s">
        <v>23318</v>
      </c>
    </row>
    <row r="15380" spans="1:1" x14ac:dyDescent="0.2">
      <c r="A15380" s="2" t="s">
        <v>23319</v>
      </c>
    </row>
    <row r="15381" spans="1:1" x14ac:dyDescent="0.2">
      <c r="A15381" s="2" t="s">
        <v>23320</v>
      </c>
    </row>
    <row r="15382" spans="1:1" x14ac:dyDescent="0.2">
      <c r="A15382" s="2" t="s">
        <v>23321</v>
      </c>
    </row>
    <row r="15383" spans="1:1" x14ac:dyDescent="0.2">
      <c r="A15383" s="2" t="s">
        <v>23322</v>
      </c>
    </row>
    <row r="15384" spans="1:1" x14ac:dyDescent="0.2">
      <c r="A15384" s="2" t="s">
        <v>23323</v>
      </c>
    </row>
    <row r="15385" spans="1:1" x14ac:dyDescent="0.2">
      <c r="A15385" s="2" t="s">
        <v>23324</v>
      </c>
    </row>
    <row r="15386" spans="1:1" x14ac:dyDescent="0.2">
      <c r="A15386" s="2" t="s">
        <v>23325</v>
      </c>
    </row>
    <row r="15387" spans="1:1" x14ac:dyDescent="0.2">
      <c r="A15387" s="2" t="s">
        <v>23326</v>
      </c>
    </row>
    <row r="15388" spans="1:1" x14ac:dyDescent="0.2">
      <c r="A15388" s="2" t="s">
        <v>23327</v>
      </c>
    </row>
    <row r="15389" spans="1:1" x14ac:dyDescent="0.2">
      <c r="A15389" s="2" t="s">
        <v>23328</v>
      </c>
    </row>
    <row r="15390" spans="1:1" x14ac:dyDescent="0.2">
      <c r="A15390" s="2" t="s">
        <v>23329</v>
      </c>
    </row>
    <row r="15391" spans="1:1" x14ac:dyDescent="0.2">
      <c r="A15391" s="2" t="s">
        <v>23330</v>
      </c>
    </row>
    <row r="15392" spans="1:1" x14ac:dyDescent="0.2">
      <c r="A15392" s="2" t="s">
        <v>23331</v>
      </c>
    </row>
    <row r="15393" spans="1:1" x14ac:dyDescent="0.2">
      <c r="A15393" s="2" t="s">
        <v>23332</v>
      </c>
    </row>
    <row r="15394" spans="1:1" x14ac:dyDescent="0.2">
      <c r="A15394" s="2" t="s">
        <v>23333</v>
      </c>
    </row>
    <row r="15395" spans="1:1" x14ac:dyDescent="0.2">
      <c r="A15395" s="2" t="s">
        <v>23334</v>
      </c>
    </row>
    <row r="15396" spans="1:1" x14ac:dyDescent="0.2">
      <c r="A15396" s="2" t="s">
        <v>23335</v>
      </c>
    </row>
    <row r="15397" spans="1:1" x14ac:dyDescent="0.2">
      <c r="A15397" s="2" t="s">
        <v>23336</v>
      </c>
    </row>
    <row r="15398" spans="1:1" x14ac:dyDescent="0.2">
      <c r="A15398" s="2" t="s">
        <v>23337</v>
      </c>
    </row>
    <row r="15399" spans="1:1" x14ac:dyDescent="0.2">
      <c r="A15399" s="2" t="s">
        <v>23338</v>
      </c>
    </row>
    <row r="15400" spans="1:1" x14ac:dyDescent="0.2">
      <c r="A15400" s="2" t="s">
        <v>23339</v>
      </c>
    </row>
    <row r="15401" spans="1:1" x14ac:dyDescent="0.2">
      <c r="A15401" s="2" t="s">
        <v>23340</v>
      </c>
    </row>
    <row r="15402" spans="1:1" x14ac:dyDescent="0.2">
      <c r="A15402" s="2" t="s">
        <v>23341</v>
      </c>
    </row>
    <row r="15403" spans="1:1" x14ac:dyDescent="0.2">
      <c r="A15403" s="2" t="s">
        <v>23342</v>
      </c>
    </row>
    <row r="15404" spans="1:1" x14ac:dyDescent="0.2">
      <c r="A15404" s="2" t="s">
        <v>23343</v>
      </c>
    </row>
    <row r="15405" spans="1:1" x14ac:dyDescent="0.2">
      <c r="A15405" s="2" t="s">
        <v>23344</v>
      </c>
    </row>
    <row r="15406" spans="1:1" x14ac:dyDescent="0.2">
      <c r="A15406" s="2" t="s">
        <v>23345</v>
      </c>
    </row>
    <row r="15407" spans="1:1" x14ac:dyDescent="0.2">
      <c r="A15407" s="2" t="s">
        <v>23346</v>
      </c>
    </row>
    <row r="15408" spans="1:1" x14ac:dyDescent="0.2">
      <c r="A15408" s="2" t="s">
        <v>23347</v>
      </c>
    </row>
    <row r="15409" spans="1:1" x14ac:dyDescent="0.2">
      <c r="A15409" s="2" t="s">
        <v>23348</v>
      </c>
    </row>
    <row r="15410" spans="1:1" x14ac:dyDescent="0.2">
      <c r="A15410" s="2" t="s">
        <v>23349</v>
      </c>
    </row>
    <row r="15411" spans="1:1" x14ac:dyDescent="0.2">
      <c r="A15411" s="2" t="s">
        <v>23350</v>
      </c>
    </row>
    <row r="15412" spans="1:1" x14ac:dyDescent="0.2">
      <c r="A15412" s="2" t="s">
        <v>23351</v>
      </c>
    </row>
    <row r="15413" spans="1:1" x14ac:dyDescent="0.2">
      <c r="A15413" s="2" t="s">
        <v>23352</v>
      </c>
    </row>
    <row r="15414" spans="1:1" x14ac:dyDescent="0.2">
      <c r="A15414" s="2" t="s">
        <v>23353</v>
      </c>
    </row>
    <row r="15415" spans="1:1" x14ac:dyDescent="0.2">
      <c r="A15415" s="2" t="s">
        <v>23354</v>
      </c>
    </row>
    <row r="15416" spans="1:1" x14ac:dyDescent="0.2">
      <c r="A15416" s="2" t="s">
        <v>23355</v>
      </c>
    </row>
    <row r="15417" spans="1:1" x14ac:dyDescent="0.2">
      <c r="A15417" s="2" t="s">
        <v>23356</v>
      </c>
    </row>
    <row r="15418" spans="1:1" x14ac:dyDescent="0.2">
      <c r="A15418" s="2" t="s">
        <v>23357</v>
      </c>
    </row>
    <row r="15419" spans="1:1" x14ac:dyDescent="0.2">
      <c r="A15419" s="2" t="s">
        <v>23358</v>
      </c>
    </row>
    <row r="15420" spans="1:1" x14ac:dyDescent="0.2">
      <c r="A15420" s="2" t="s">
        <v>23359</v>
      </c>
    </row>
    <row r="15421" spans="1:1" x14ac:dyDescent="0.2">
      <c r="A15421" s="2" t="s">
        <v>23360</v>
      </c>
    </row>
    <row r="15422" spans="1:1" x14ac:dyDescent="0.2">
      <c r="A15422" s="2" t="s">
        <v>23361</v>
      </c>
    </row>
    <row r="15423" spans="1:1" x14ac:dyDescent="0.2">
      <c r="A15423" s="2" t="s">
        <v>23362</v>
      </c>
    </row>
    <row r="15424" spans="1:1" x14ac:dyDescent="0.2">
      <c r="A15424" s="2" t="s">
        <v>23363</v>
      </c>
    </row>
    <row r="15425" spans="1:1" x14ac:dyDescent="0.2">
      <c r="A15425" s="2" t="s">
        <v>23364</v>
      </c>
    </row>
    <row r="15426" spans="1:1" x14ac:dyDescent="0.2">
      <c r="A15426" s="2" t="s">
        <v>23365</v>
      </c>
    </row>
    <row r="15427" spans="1:1" x14ac:dyDescent="0.2">
      <c r="A15427" s="2" t="s">
        <v>23366</v>
      </c>
    </row>
    <row r="15428" spans="1:1" x14ac:dyDescent="0.2">
      <c r="A15428" s="2" t="s">
        <v>23367</v>
      </c>
    </row>
    <row r="15429" spans="1:1" x14ac:dyDescent="0.2">
      <c r="A15429" s="2" t="s">
        <v>23368</v>
      </c>
    </row>
    <row r="15430" spans="1:1" x14ac:dyDescent="0.2">
      <c r="A15430" s="2" t="s">
        <v>23369</v>
      </c>
    </row>
    <row r="15431" spans="1:1" x14ac:dyDescent="0.2">
      <c r="A15431" s="2" t="s">
        <v>23370</v>
      </c>
    </row>
    <row r="15432" spans="1:1" x14ac:dyDescent="0.2">
      <c r="A15432" s="2" t="s">
        <v>23371</v>
      </c>
    </row>
    <row r="15433" spans="1:1" x14ac:dyDescent="0.2">
      <c r="A15433" s="2" t="s">
        <v>23372</v>
      </c>
    </row>
    <row r="15434" spans="1:1" x14ac:dyDescent="0.2">
      <c r="A15434" s="2" t="s">
        <v>23373</v>
      </c>
    </row>
    <row r="15435" spans="1:1" x14ac:dyDescent="0.2">
      <c r="A15435" s="2" t="s">
        <v>23374</v>
      </c>
    </row>
    <row r="15436" spans="1:1" x14ac:dyDescent="0.2">
      <c r="A15436" s="2" t="s">
        <v>23375</v>
      </c>
    </row>
    <row r="15437" spans="1:1" x14ac:dyDescent="0.2">
      <c r="A15437" s="2" t="s">
        <v>23376</v>
      </c>
    </row>
    <row r="15438" spans="1:1" x14ac:dyDescent="0.2">
      <c r="A15438" s="2" t="s">
        <v>23377</v>
      </c>
    </row>
    <row r="15439" spans="1:1" x14ac:dyDescent="0.2">
      <c r="A15439" s="2" t="s">
        <v>23378</v>
      </c>
    </row>
    <row r="15440" spans="1:1" x14ac:dyDescent="0.2">
      <c r="A15440" s="2" t="s">
        <v>23379</v>
      </c>
    </row>
    <row r="15441" spans="1:1" x14ac:dyDescent="0.2">
      <c r="A15441" s="2" t="s">
        <v>23380</v>
      </c>
    </row>
    <row r="15442" spans="1:1" x14ac:dyDescent="0.2">
      <c r="A15442" s="2" t="s">
        <v>23381</v>
      </c>
    </row>
    <row r="15443" spans="1:1" x14ac:dyDescent="0.2">
      <c r="A15443" s="2" t="s">
        <v>23382</v>
      </c>
    </row>
    <row r="15444" spans="1:1" x14ac:dyDescent="0.2">
      <c r="A15444" s="2" t="s">
        <v>23383</v>
      </c>
    </row>
    <row r="15445" spans="1:1" x14ac:dyDescent="0.2">
      <c r="A15445" s="2" t="s">
        <v>23384</v>
      </c>
    </row>
    <row r="15446" spans="1:1" x14ac:dyDescent="0.2">
      <c r="A15446" s="2" t="s">
        <v>23385</v>
      </c>
    </row>
    <row r="15447" spans="1:1" x14ac:dyDescent="0.2">
      <c r="A15447" s="2" t="s">
        <v>23386</v>
      </c>
    </row>
    <row r="15448" spans="1:1" x14ac:dyDescent="0.2">
      <c r="A15448" s="2" t="s">
        <v>23387</v>
      </c>
    </row>
    <row r="15449" spans="1:1" x14ac:dyDescent="0.2">
      <c r="A15449" s="2" t="s">
        <v>23388</v>
      </c>
    </row>
    <row r="15450" spans="1:1" x14ac:dyDescent="0.2">
      <c r="A15450" s="2" t="s">
        <v>23389</v>
      </c>
    </row>
    <row r="15451" spans="1:1" x14ac:dyDescent="0.2">
      <c r="A15451" s="2" t="s">
        <v>23390</v>
      </c>
    </row>
    <row r="15452" spans="1:1" x14ac:dyDescent="0.2">
      <c r="A15452" s="2" t="s">
        <v>23391</v>
      </c>
    </row>
    <row r="15453" spans="1:1" x14ac:dyDescent="0.2">
      <c r="A15453" s="2" t="s">
        <v>23392</v>
      </c>
    </row>
    <row r="15454" spans="1:1" x14ac:dyDescent="0.2">
      <c r="A15454" s="2" t="s">
        <v>23393</v>
      </c>
    </row>
    <row r="15455" spans="1:1" x14ac:dyDescent="0.2">
      <c r="A15455" s="2" t="s">
        <v>23394</v>
      </c>
    </row>
    <row r="15456" spans="1:1" x14ac:dyDescent="0.2">
      <c r="A15456" s="2" t="s">
        <v>23395</v>
      </c>
    </row>
    <row r="15457" spans="1:1" x14ac:dyDescent="0.2">
      <c r="A15457" s="2" t="s">
        <v>23396</v>
      </c>
    </row>
    <row r="15458" spans="1:1" x14ac:dyDescent="0.2">
      <c r="A15458" s="2" t="s">
        <v>23397</v>
      </c>
    </row>
    <row r="15459" spans="1:1" x14ac:dyDescent="0.2">
      <c r="A15459" s="2" t="s">
        <v>23398</v>
      </c>
    </row>
    <row r="15460" spans="1:1" x14ac:dyDescent="0.2">
      <c r="A15460" s="2" t="s">
        <v>23399</v>
      </c>
    </row>
    <row r="15461" spans="1:1" x14ac:dyDescent="0.2">
      <c r="A15461" s="2" t="s">
        <v>23400</v>
      </c>
    </row>
    <row r="15462" spans="1:1" x14ac:dyDescent="0.2">
      <c r="A15462" s="2" t="s">
        <v>23401</v>
      </c>
    </row>
    <row r="15463" spans="1:1" x14ac:dyDescent="0.2">
      <c r="A15463" s="2" t="s">
        <v>23402</v>
      </c>
    </row>
    <row r="15464" spans="1:1" x14ac:dyDescent="0.2">
      <c r="A15464" s="2" t="s">
        <v>23403</v>
      </c>
    </row>
    <row r="15465" spans="1:1" x14ac:dyDescent="0.2">
      <c r="A15465" s="2" t="s">
        <v>23404</v>
      </c>
    </row>
    <row r="15466" spans="1:1" x14ac:dyDescent="0.2">
      <c r="A15466" s="2" t="s">
        <v>23405</v>
      </c>
    </row>
    <row r="15467" spans="1:1" x14ac:dyDescent="0.2">
      <c r="A15467" s="2" t="s">
        <v>23406</v>
      </c>
    </row>
    <row r="15468" spans="1:1" x14ac:dyDescent="0.2">
      <c r="A15468" s="2" t="s">
        <v>23407</v>
      </c>
    </row>
    <row r="15469" spans="1:1" x14ac:dyDescent="0.2">
      <c r="A15469" s="2" t="s">
        <v>23408</v>
      </c>
    </row>
    <row r="15470" spans="1:1" x14ac:dyDescent="0.2">
      <c r="A15470" s="2" t="s">
        <v>23409</v>
      </c>
    </row>
    <row r="15471" spans="1:1" x14ac:dyDescent="0.2">
      <c r="A15471" s="2" t="s">
        <v>23410</v>
      </c>
    </row>
    <row r="15472" spans="1:1" x14ac:dyDescent="0.2">
      <c r="A15472" s="2" t="s">
        <v>23411</v>
      </c>
    </row>
    <row r="15473" spans="1:1" x14ac:dyDescent="0.2">
      <c r="A15473" s="2" t="s">
        <v>23412</v>
      </c>
    </row>
    <row r="15474" spans="1:1" x14ac:dyDescent="0.2">
      <c r="A15474" s="2" t="s">
        <v>23413</v>
      </c>
    </row>
    <row r="15475" spans="1:1" x14ac:dyDescent="0.2">
      <c r="A15475" s="2" t="s">
        <v>23414</v>
      </c>
    </row>
    <row r="15476" spans="1:1" x14ac:dyDescent="0.2">
      <c r="A15476" s="2" t="s">
        <v>23415</v>
      </c>
    </row>
    <row r="15477" spans="1:1" x14ac:dyDescent="0.2">
      <c r="A15477" s="2" t="s">
        <v>23416</v>
      </c>
    </row>
    <row r="15478" spans="1:1" x14ac:dyDescent="0.2">
      <c r="A15478" s="2" t="s">
        <v>23417</v>
      </c>
    </row>
    <row r="15479" spans="1:1" x14ac:dyDescent="0.2">
      <c r="A15479" s="2" t="s">
        <v>23418</v>
      </c>
    </row>
    <row r="15480" spans="1:1" x14ac:dyDescent="0.2">
      <c r="A15480" s="2" t="s">
        <v>23419</v>
      </c>
    </row>
    <row r="15481" spans="1:1" x14ac:dyDescent="0.2">
      <c r="A15481" s="2" t="s">
        <v>23420</v>
      </c>
    </row>
    <row r="15482" spans="1:1" x14ac:dyDescent="0.2">
      <c r="A15482" s="2" t="s">
        <v>23421</v>
      </c>
    </row>
    <row r="15483" spans="1:1" x14ac:dyDescent="0.2">
      <c r="A15483" s="2" t="s">
        <v>23422</v>
      </c>
    </row>
    <row r="15484" spans="1:1" x14ac:dyDescent="0.2">
      <c r="A15484" s="2" t="s">
        <v>23423</v>
      </c>
    </row>
    <row r="15485" spans="1:1" x14ac:dyDescent="0.2">
      <c r="A15485" s="2" t="s">
        <v>23424</v>
      </c>
    </row>
    <row r="15486" spans="1:1" x14ac:dyDescent="0.2">
      <c r="A15486" s="2" t="s">
        <v>23425</v>
      </c>
    </row>
    <row r="15487" spans="1:1" x14ac:dyDescent="0.2">
      <c r="A15487" s="2" t="s">
        <v>23426</v>
      </c>
    </row>
    <row r="15488" spans="1:1" x14ac:dyDescent="0.2">
      <c r="A15488" s="2" t="s">
        <v>23427</v>
      </c>
    </row>
    <row r="15489" spans="1:1" x14ac:dyDescent="0.2">
      <c r="A15489" s="2" t="s">
        <v>23428</v>
      </c>
    </row>
    <row r="15490" spans="1:1" x14ac:dyDescent="0.2">
      <c r="A15490" s="2" t="s">
        <v>23429</v>
      </c>
    </row>
    <row r="15491" spans="1:1" x14ac:dyDescent="0.2">
      <c r="A15491" s="2" t="s">
        <v>23430</v>
      </c>
    </row>
    <row r="15492" spans="1:1" x14ac:dyDescent="0.2">
      <c r="A15492" s="2" t="s">
        <v>23431</v>
      </c>
    </row>
    <row r="15493" spans="1:1" x14ac:dyDescent="0.2">
      <c r="A15493" s="2" t="s">
        <v>23432</v>
      </c>
    </row>
    <row r="15494" spans="1:1" x14ac:dyDescent="0.2">
      <c r="A15494" s="2" t="s">
        <v>23433</v>
      </c>
    </row>
    <row r="15495" spans="1:1" x14ac:dyDescent="0.2">
      <c r="A15495" s="2" t="s">
        <v>23434</v>
      </c>
    </row>
    <row r="15496" spans="1:1" x14ac:dyDescent="0.2">
      <c r="A15496" s="2" t="s">
        <v>23435</v>
      </c>
    </row>
    <row r="15497" spans="1:1" x14ac:dyDescent="0.2">
      <c r="A15497" s="2" t="s">
        <v>23436</v>
      </c>
    </row>
    <row r="15498" spans="1:1" x14ac:dyDescent="0.2">
      <c r="A15498" s="2" t="s">
        <v>23437</v>
      </c>
    </row>
    <row r="15499" spans="1:1" x14ac:dyDescent="0.2">
      <c r="A15499" s="2" t="s">
        <v>23438</v>
      </c>
    </row>
    <row r="15500" spans="1:1" x14ac:dyDescent="0.2">
      <c r="A15500" s="2" t="s">
        <v>23439</v>
      </c>
    </row>
    <row r="15501" spans="1:1" x14ac:dyDescent="0.2">
      <c r="A15501" s="2" t="s">
        <v>23440</v>
      </c>
    </row>
    <row r="15502" spans="1:1" x14ac:dyDescent="0.2">
      <c r="A15502" s="2" t="s">
        <v>23441</v>
      </c>
    </row>
    <row r="15503" spans="1:1" x14ac:dyDescent="0.2">
      <c r="A15503" s="2" t="s">
        <v>23442</v>
      </c>
    </row>
    <row r="15504" spans="1:1" x14ac:dyDescent="0.2">
      <c r="A15504" s="2" t="s">
        <v>23443</v>
      </c>
    </row>
    <row r="15505" spans="1:1" x14ac:dyDescent="0.2">
      <c r="A15505" s="2" t="s">
        <v>23444</v>
      </c>
    </row>
    <row r="15506" spans="1:1" x14ac:dyDescent="0.2">
      <c r="A15506" s="2" t="s">
        <v>23445</v>
      </c>
    </row>
    <row r="15507" spans="1:1" x14ac:dyDescent="0.2">
      <c r="A15507" s="2" t="s">
        <v>23446</v>
      </c>
    </row>
    <row r="15508" spans="1:1" x14ac:dyDescent="0.2">
      <c r="A15508" s="2" t="s">
        <v>23447</v>
      </c>
    </row>
    <row r="15509" spans="1:1" x14ac:dyDescent="0.2">
      <c r="A15509" s="2" t="s">
        <v>23448</v>
      </c>
    </row>
    <row r="15510" spans="1:1" x14ac:dyDescent="0.2">
      <c r="A15510" s="2" t="s">
        <v>23449</v>
      </c>
    </row>
    <row r="15511" spans="1:1" x14ac:dyDescent="0.2">
      <c r="A15511" s="2" t="s">
        <v>23450</v>
      </c>
    </row>
    <row r="15512" spans="1:1" x14ac:dyDescent="0.2">
      <c r="A15512" s="2" t="s">
        <v>23451</v>
      </c>
    </row>
    <row r="15513" spans="1:1" x14ac:dyDescent="0.2">
      <c r="A15513" s="2" t="s">
        <v>23452</v>
      </c>
    </row>
    <row r="15514" spans="1:1" x14ac:dyDescent="0.2">
      <c r="A15514" s="2" t="s">
        <v>23453</v>
      </c>
    </row>
    <row r="15515" spans="1:1" x14ac:dyDescent="0.2">
      <c r="A15515" s="2" t="s">
        <v>23454</v>
      </c>
    </row>
    <row r="15516" spans="1:1" x14ac:dyDescent="0.2">
      <c r="A15516" s="2" t="s">
        <v>23455</v>
      </c>
    </row>
    <row r="15517" spans="1:1" x14ac:dyDescent="0.2">
      <c r="A15517" s="2" t="s">
        <v>23456</v>
      </c>
    </row>
    <row r="15518" spans="1:1" x14ac:dyDescent="0.2">
      <c r="A15518" s="2" t="s">
        <v>23457</v>
      </c>
    </row>
    <row r="15519" spans="1:1" x14ac:dyDescent="0.2">
      <c r="A15519" s="2" t="s">
        <v>23458</v>
      </c>
    </row>
    <row r="15520" spans="1:1" x14ac:dyDescent="0.2">
      <c r="A15520" s="2" t="s">
        <v>23459</v>
      </c>
    </row>
    <row r="15521" spans="1:1" x14ac:dyDescent="0.2">
      <c r="A15521" s="2" t="s">
        <v>23460</v>
      </c>
    </row>
    <row r="15522" spans="1:1" x14ac:dyDescent="0.2">
      <c r="A15522" s="2" t="s">
        <v>23461</v>
      </c>
    </row>
    <row r="15523" spans="1:1" x14ac:dyDescent="0.2">
      <c r="A15523" s="2" t="s">
        <v>23462</v>
      </c>
    </row>
    <row r="15524" spans="1:1" x14ac:dyDescent="0.2">
      <c r="A15524" s="2" t="s">
        <v>23463</v>
      </c>
    </row>
    <row r="15525" spans="1:1" x14ac:dyDescent="0.2">
      <c r="A15525" s="2" t="s">
        <v>23464</v>
      </c>
    </row>
    <row r="15526" spans="1:1" x14ac:dyDescent="0.2">
      <c r="A15526" s="2" t="s">
        <v>23465</v>
      </c>
    </row>
    <row r="15527" spans="1:1" x14ac:dyDescent="0.2">
      <c r="A15527" s="2" t="s">
        <v>23466</v>
      </c>
    </row>
    <row r="15528" spans="1:1" x14ac:dyDescent="0.2">
      <c r="A15528" s="2" t="s">
        <v>23467</v>
      </c>
    </row>
    <row r="15529" spans="1:1" x14ac:dyDescent="0.2">
      <c r="A15529" s="2" t="s">
        <v>23468</v>
      </c>
    </row>
    <row r="15530" spans="1:1" x14ac:dyDescent="0.2">
      <c r="A15530" s="2" t="s">
        <v>23469</v>
      </c>
    </row>
    <row r="15531" spans="1:1" x14ac:dyDescent="0.2">
      <c r="A15531" s="2" t="s">
        <v>23470</v>
      </c>
    </row>
    <row r="15532" spans="1:1" x14ac:dyDescent="0.2">
      <c r="A15532" s="2" t="s">
        <v>23471</v>
      </c>
    </row>
    <row r="15533" spans="1:1" x14ac:dyDescent="0.2">
      <c r="A15533" s="2" t="s">
        <v>23472</v>
      </c>
    </row>
    <row r="15534" spans="1:1" x14ac:dyDescent="0.2">
      <c r="A15534" s="2" t="s">
        <v>23473</v>
      </c>
    </row>
    <row r="15535" spans="1:1" x14ac:dyDescent="0.2">
      <c r="A15535" s="2" t="s">
        <v>23474</v>
      </c>
    </row>
    <row r="15536" spans="1:1" x14ac:dyDescent="0.2">
      <c r="A15536" s="2" t="s">
        <v>23475</v>
      </c>
    </row>
    <row r="15537" spans="1:1" x14ac:dyDescent="0.2">
      <c r="A15537" s="2" t="s">
        <v>23476</v>
      </c>
    </row>
    <row r="15538" spans="1:1" x14ac:dyDescent="0.2">
      <c r="A15538" s="2" t="s">
        <v>23477</v>
      </c>
    </row>
    <row r="15539" spans="1:1" x14ac:dyDescent="0.2">
      <c r="A15539" s="2" t="s">
        <v>23478</v>
      </c>
    </row>
    <row r="15540" spans="1:1" x14ac:dyDescent="0.2">
      <c r="A15540" s="2" t="s">
        <v>23479</v>
      </c>
    </row>
    <row r="15541" spans="1:1" x14ac:dyDescent="0.2">
      <c r="A15541" s="2" t="s">
        <v>23480</v>
      </c>
    </row>
    <row r="15542" spans="1:1" x14ac:dyDescent="0.2">
      <c r="A15542" s="2" t="s">
        <v>23481</v>
      </c>
    </row>
    <row r="15543" spans="1:1" x14ac:dyDescent="0.2">
      <c r="A15543" s="2" t="s">
        <v>23482</v>
      </c>
    </row>
    <row r="15544" spans="1:1" x14ac:dyDescent="0.2">
      <c r="A15544" s="2" t="s">
        <v>23483</v>
      </c>
    </row>
    <row r="15545" spans="1:1" x14ac:dyDescent="0.2">
      <c r="A15545" s="2" t="s">
        <v>23484</v>
      </c>
    </row>
    <row r="15546" spans="1:1" x14ac:dyDescent="0.2">
      <c r="A15546" s="2" t="s">
        <v>23485</v>
      </c>
    </row>
    <row r="15547" spans="1:1" x14ac:dyDescent="0.2">
      <c r="A15547" s="2" t="s">
        <v>23486</v>
      </c>
    </row>
    <row r="15548" spans="1:1" x14ac:dyDescent="0.2">
      <c r="A15548" s="2" t="s">
        <v>23487</v>
      </c>
    </row>
    <row r="15549" spans="1:1" x14ac:dyDescent="0.2">
      <c r="A15549" s="2" t="s">
        <v>23488</v>
      </c>
    </row>
    <row r="15550" spans="1:1" x14ac:dyDescent="0.2">
      <c r="A15550" s="2" t="s">
        <v>23489</v>
      </c>
    </row>
    <row r="15551" spans="1:1" x14ac:dyDescent="0.2">
      <c r="A15551" s="2" t="s">
        <v>23490</v>
      </c>
    </row>
    <row r="15552" spans="1:1" x14ac:dyDescent="0.2">
      <c r="A15552" s="2" t="s">
        <v>23491</v>
      </c>
    </row>
    <row r="15553" spans="1:1" x14ac:dyDescent="0.2">
      <c r="A15553" s="2" t="s">
        <v>23492</v>
      </c>
    </row>
    <row r="15554" spans="1:1" x14ac:dyDescent="0.2">
      <c r="A15554" s="2" t="s">
        <v>23493</v>
      </c>
    </row>
    <row r="15555" spans="1:1" x14ac:dyDescent="0.2">
      <c r="A15555" s="2" t="s">
        <v>23494</v>
      </c>
    </row>
    <row r="15556" spans="1:1" x14ac:dyDescent="0.2">
      <c r="A15556" s="2" t="s">
        <v>23495</v>
      </c>
    </row>
    <row r="15557" spans="1:1" x14ac:dyDescent="0.2">
      <c r="A15557" s="2" t="s">
        <v>23496</v>
      </c>
    </row>
    <row r="15558" spans="1:1" x14ac:dyDescent="0.2">
      <c r="A15558" s="2" t="s">
        <v>23497</v>
      </c>
    </row>
    <row r="15559" spans="1:1" x14ac:dyDescent="0.2">
      <c r="A15559" s="2" t="s">
        <v>23498</v>
      </c>
    </row>
    <row r="15560" spans="1:1" x14ac:dyDescent="0.2">
      <c r="A15560" s="2" t="s">
        <v>23499</v>
      </c>
    </row>
    <row r="15561" spans="1:1" x14ac:dyDescent="0.2">
      <c r="A15561" s="2" t="s">
        <v>23500</v>
      </c>
    </row>
    <row r="15562" spans="1:1" x14ac:dyDescent="0.2">
      <c r="A15562" s="2" t="s">
        <v>23501</v>
      </c>
    </row>
    <row r="15563" spans="1:1" x14ac:dyDescent="0.2">
      <c r="A15563" s="2" t="s">
        <v>23502</v>
      </c>
    </row>
    <row r="15564" spans="1:1" x14ac:dyDescent="0.2">
      <c r="A15564" s="2" t="s">
        <v>23503</v>
      </c>
    </row>
    <row r="15565" spans="1:1" x14ac:dyDescent="0.2">
      <c r="A15565" s="2" t="s">
        <v>23504</v>
      </c>
    </row>
    <row r="15566" spans="1:1" x14ac:dyDescent="0.2">
      <c r="A15566" s="2" t="s">
        <v>23505</v>
      </c>
    </row>
    <row r="15567" spans="1:1" x14ac:dyDescent="0.2">
      <c r="A15567" s="2" t="s">
        <v>23506</v>
      </c>
    </row>
    <row r="15568" spans="1:1" x14ac:dyDescent="0.2">
      <c r="A15568" s="2" t="s">
        <v>23507</v>
      </c>
    </row>
    <row r="15569" spans="1:1" x14ac:dyDescent="0.2">
      <c r="A15569" s="2" t="s">
        <v>23508</v>
      </c>
    </row>
    <row r="15570" spans="1:1" x14ac:dyDescent="0.2">
      <c r="A15570" s="2" t="s">
        <v>23509</v>
      </c>
    </row>
    <row r="15571" spans="1:1" x14ac:dyDescent="0.2">
      <c r="A15571" s="2" t="s">
        <v>23510</v>
      </c>
    </row>
    <row r="15572" spans="1:1" x14ac:dyDescent="0.2">
      <c r="A15572" s="2" t="s">
        <v>23511</v>
      </c>
    </row>
    <row r="15573" spans="1:1" x14ac:dyDescent="0.2">
      <c r="A15573" s="2" t="s">
        <v>23512</v>
      </c>
    </row>
    <row r="15574" spans="1:1" x14ac:dyDescent="0.2">
      <c r="A15574" s="2" t="s">
        <v>23513</v>
      </c>
    </row>
    <row r="15575" spans="1:1" x14ac:dyDescent="0.2">
      <c r="A15575" s="2" t="s">
        <v>23514</v>
      </c>
    </row>
    <row r="15576" spans="1:1" x14ac:dyDescent="0.2">
      <c r="A15576" s="2" t="s">
        <v>23515</v>
      </c>
    </row>
    <row r="15577" spans="1:1" x14ac:dyDescent="0.2">
      <c r="A15577" s="2" t="s">
        <v>23516</v>
      </c>
    </row>
    <row r="15578" spans="1:1" x14ac:dyDescent="0.2">
      <c r="A15578" s="2" t="s">
        <v>23517</v>
      </c>
    </row>
    <row r="15579" spans="1:1" x14ac:dyDescent="0.2">
      <c r="A15579" s="2" t="s">
        <v>23518</v>
      </c>
    </row>
    <row r="15580" spans="1:1" x14ac:dyDescent="0.2">
      <c r="A15580" s="2" t="s">
        <v>23519</v>
      </c>
    </row>
    <row r="15581" spans="1:1" x14ac:dyDescent="0.2">
      <c r="A15581" s="2" t="s">
        <v>23520</v>
      </c>
    </row>
    <row r="15582" spans="1:1" x14ac:dyDescent="0.2">
      <c r="A15582" s="2" t="s">
        <v>23521</v>
      </c>
    </row>
    <row r="15583" spans="1:1" x14ac:dyDescent="0.2">
      <c r="A15583" s="2" t="s">
        <v>23522</v>
      </c>
    </row>
    <row r="15584" spans="1:1" x14ac:dyDescent="0.2">
      <c r="A15584" s="2" t="s">
        <v>23523</v>
      </c>
    </row>
    <row r="15585" spans="1:1" x14ac:dyDescent="0.2">
      <c r="A15585" s="2" t="s">
        <v>23524</v>
      </c>
    </row>
    <row r="15586" spans="1:1" x14ac:dyDescent="0.2">
      <c r="A15586" s="2" t="s">
        <v>23525</v>
      </c>
    </row>
    <row r="15587" spans="1:1" x14ac:dyDescent="0.2">
      <c r="A15587" s="2" t="s">
        <v>23526</v>
      </c>
    </row>
    <row r="15588" spans="1:1" x14ac:dyDescent="0.2">
      <c r="A15588" s="2" t="s">
        <v>23527</v>
      </c>
    </row>
    <row r="15589" spans="1:1" x14ac:dyDescent="0.2">
      <c r="A15589" s="2" t="s">
        <v>23528</v>
      </c>
    </row>
    <row r="15590" spans="1:1" x14ac:dyDescent="0.2">
      <c r="A15590" s="2" t="s">
        <v>23529</v>
      </c>
    </row>
    <row r="15591" spans="1:1" x14ac:dyDescent="0.2">
      <c r="A15591" s="2" t="s">
        <v>23530</v>
      </c>
    </row>
    <row r="15592" spans="1:1" x14ac:dyDescent="0.2">
      <c r="A15592" s="2" t="s">
        <v>23531</v>
      </c>
    </row>
    <row r="15593" spans="1:1" x14ac:dyDescent="0.2">
      <c r="A15593" s="2" t="s">
        <v>23532</v>
      </c>
    </row>
    <row r="15594" spans="1:1" x14ac:dyDescent="0.2">
      <c r="A15594" s="2" t="s">
        <v>23533</v>
      </c>
    </row>
    <row r="15595" spans="1:1" x14ac:dyDescent="0.2">
      <c r="A15595" s="2" t="s">
        <v>23534</v>
      </c>
    </row>
    <row r="15596" spans="1:1" x14ac:dyDescent="0.2">
      <c r="A15596" s="2" t="s">
        <v>23535</v>
      </c>
    </row>
    <row r="15597" spans="1:1" x14ac:dyDescent="0.2">
      <c r="A15597" s="2" t="s">
        <v>23536</v>
      </c>
    </row>
    <row r="15598" spans="1:1" x14ac:dyDescent="0.2">
      <c r="A15598" s="2" t="s">
        <v>23537</v>
      </c>
    </row>
    <row r="15599" spans="1:1" x14ac:dyDescent="0.2">
      <c r="A15599" s="2" t="s">
        <v>23538</v>
      </c>
    </row>
    <row r="15600" spans="1:1" x14ac:dyDescent="0.2">
      <c r="A15600" s="2" t="s">
        <v>23539</v>
      </c>
    </row>
    <row r="15601" spans="1:1" x14ac:dyDescent="0.2">
      <c r="A15601" s="2" t="s">
        <v>23540</v>
      </c>
    </row>
    <row r="15602" spans="1:1" x14ac:dyDescent="0.2">
      <c r="A15602" s="2" t="s">
        <v>23541</v>
      </c>
    </row>
    <row r="15603" spans="1:1" x14ac:dyDescent="0.2">
      <c r="A15603" s="2" t="s">
        <v>23542</v>
      </c>
    </row>
    <row r="15604" spans="1:1" x14ac:dyDescent="0.2">
      <c r="A15604" s="2" t="s">
        <v>23543</v>
      </c>
    </row>
    <row r="15605" spans="1:1" x14ac:dyDescent="0.2">
      <c r="A15605" s="2" t="s">
        <v>23544</v>
      </c>
    </row>
    <row r="15606" spans="1:1" x14ac:dyDescent="0.2">
      <c r="A15606" s="2" t="s">
        <v>23545</v>
      </c>
    </row>
    <row r="15607" spans="1:1" x14ac:dyDescent="0.2">
      <c r="A15607" s="2" t="s">
        <v>23546</v>
      </c>
    </row>
    <row r="15608" spans="1:1" x14ac:dyDescent="0.2">
      <c r="A15608" s="2" t="s">
        <v>23547</v>
      </c>
    </row>
    <row r="15609" spans="1:1" x14ac:dyDescent="0.2">
      <c r="A15609" s="2" t="s">
        <v>23548</v>
      </c>
    </row>
    <row r="15610" spans="1:1" x14ac:dyDescent="0.2">
      <c r="A15610" s="2" t="s">
        <v>23549</v>
      </c>
    </row>
    <row r="15611" spans="1:1" x14ac:dyDescent="0.2">
      <c r="A15611" s="2" t="s">
        <v>23550</v>
      </c>
    </row>
    <row r="15612" spans="1:1" x14ac:dyDescent="0.2">
      <c r="A15612" s="2" t="s">
        <v>23551</v>
      </c>
    </row>
    <row r="15613" spans="1:1" x14ac:dyDescent="0.2">
      <c r="A15613" s="2" t="s">
        <v>23552</v>
      </c>
    </row>
    <row r="15614" spans="1:1" x14ac:dyDescent="0.2">
      <c r="A15614" s="2" t="s">
        <v>23553</v>
      </c>
    </row>
    <row r="15615" spans="1:1" x14ac:dyDescent="0.2">
      <c r="A15615" s="2" t="s">
        <v>23554</v>
      </c>
    </row>
    <row r="15616" spans="1:1" x14ac:dyDescent="0.2">
      <c r="A15616" s="2" t="s">
        <v>23555</v>
      </c>
    </row>
    <row r="15617" spans="1:1" x14ac:dyDescent="0.2">
      <c r="A15617" s="2" t="s">
        <v>23556</v>
      </c>
    </row>
    <row r="15618" spans="1:1" x14ac:dyDescent="0.2">
      <c r="A15618" s="2" t="s">
        <v>23557</v>
      </c>
    </row>
    <row r="15619" spans="1:1" x14ac:dyDescent="0.2">
      <c r="A15619" s="2" t="s">
        <v>23558</v>
      </c>
    </row>
    <row r="15620" spans="1:1" x14ac:dyDescent="0.2">
      <c r="A15620" s="2" t="s">
        <v>23559</v>
      </c>
    </row>
    <row r="15621" spans="1:1" x14ac:dyDescent="0.2">
      <c r="A15621" s="2" t="s">
        <v>23560</v>
      </c>
    </row>
    <row r="15622" spans="1:1" x14ac:dyDescent="0.2">
      <c r="A15622" s="2" t="s">
        <v>23561</v>
      </c>
    </row>
    <row r="15623" spans="1:1" x14ac:dyDescent="0.2">
      <c r="A15623" s="2" t="s">
        <v>23562</v>
      </c>
    </row>
    <row r="15624" spans="1:1" x14ac:dyDescent="0.2">
      <c r="A15624" s="2" t="s">
        <v>23563</v>
      </c>
    </row>
    <row r="15625" spans="1:1" x14ac:dyDescent="0.2">
      <c r="A15625" s="2" t="s">
        <v>23564</v>
      </c>
    </row>
    <row r="15626" spans="1:1" x14ac:dyDescent="0.2">
      <c r="A15626" s="2" t="s">
        <v>23565</v>
      </c>
    </row>
    <row r="15627" spans="1:1" x14ac:dyDescent="0.2">
      <c r="A15627" s="2" t="s">
        <v>23566</v>
      </c>
    </row>
    <row r="15628" spans="1:1" x14ac:dyDescent="0.2">
      <c r="A15628" s="2" t="s">
        <v>23567</v>
      </c>
    </row>
    <row r="15629" spans="1:1" x14ac:dyDescent="0.2">
      <c r="A15629" s="2" t="s">
        <v>23568</v>
      </c>
    </row>
    <row r="15630" spans="1:1" x14ac:dyDescent="0.2">
      <c r="A15630" s="2" t="s">
        <v>23569</v>
      </c>
    </row>
    <row r="15631" spans="1:1" x14ac:dyDescent="0.2">
      <c r="A15631" s="2" t="s">
        <v>23570</v>
      </c>
    </row>
    <row r="15632" spans="1:1" x14ac:dyDescent="0.2">
      <c r="A15632" s="2" t="s">
        <v>23571</v>
      </c>
    </row>
    <row r="15633" spans="1:1" x14ac:dyDescent="0.2">
      <c r="A15633" s="2" t="s">
        <v>23572</v>
      </c>
    </row>
    <row r="15634" spans="1:1" x14ac:dyDescent="0.2">
      <c r="A15634" s="2" t="s">
        <v>23573</v>
      </c>
    </row>
    <row r="15635" spans="1:1" x14ac:dyDescent="0.2">
      <c r="A15635" s="2" t="s">
        <v>23574</v>
      </c>
    </row>
    <row r="15636" spans="1:1" x14ac:dyDescent="0.2">
      <c r="A15636" s="2" t="s">
        <v>23575</v>
      </c>
    </row>
    <row r="15637" spans="1:1" x14ac:dyDescent="0.2">
      <c r="A15637" s="2" t="s">
        <v>23576</v>
      </c>
    </row>
    <row r="15638" spans="1:1" x14ac:dyDescent="0.2">
      <c r="A15638" s="2" t="s">
        <v>23577</v>
      </c>
    </row>
    <row r="15639" spans="1:1" x14ac:dyDescent="0.2">
      <c r="A15639" s="2" t="s">
        <v>23578</v>
      </c>
    </row>
    <row r="15640" spans="1:1" x14ac:dyDescent="0.2">
      <c r="A15640" s="2" t="s">
        <v>23579</v>
      </c>
    </row>
    <row r="15641" spans="1:1" x14ac:dyDescent="0.2">
      <c r="A15641" s="2" t="s">
        <v>23580</v>
      </c>
    </row>
    <row r="15642" spans="1:1" x14ac:dyDescent="0.2">
      <c r="A15642" s="2" t="s">
        <v>23581</v>
      </c>
    </row>
    <row r="15643" spans="1:1" x14ac:dyDescent="0.2">
      <c r="A15643" s="2" t="s">
        <v>23582</v>
      </c>
    </row>
    <row r="15644" spans="1:1" x14ac:dyDescent="0.2">
      <c r="A15644" s="2" t="s">
        <v>23583</v>
      </c>
    </row>
    <row r="15645" spans="1:1" x14ac:dyDescent="0.2">
      <c r="A15645" s="2" t="s">
        <v>23584</v>
      </c>
    </row>
    <row r="15646" spans="1:1" x14ac:dyDescent="0.2">
      <c r="A15646" s="2" t="s">
        <v>23585</v>
      </c>
    </row>
    <row r="15647" spans="1:1" x14ac:dyDescent="0.2">
      <c r="A15647" s="2" t="s">
        <v>23586</v>
      </c>
    </row>
    <row r="15648" spans="1:1" x14ac:dyDescent="0.2">
      <c r="A15648" s="2" t="s">
        <v>23587</v>
      </c>
    </row>
    <row r="15649" spans="1:1" x14ac:dyDescent="0.2">
      <c r="A15649" s="2" t="s">
        <v>23588</v>
      </c>
    </row>
    <row r="15650" spans="1:1" x14ac:dyDescent="0.2">
      <c r="A15650" s="2" t="s">
        <v>23589</v>
      </c>
    </row>
    <row r="15651" spans="1:1" x14ac:dyDescent="0.2">
      <c r="A15651" s="2" t="s">
        <v>23590</v>
      </c>
    </row>
    <row r="15652" spans="1:1" x14ac:dyDescent="0.2">
      <c r="A15652" s="2" t="s">
        <v>23591</v>
      </c>
    </row>
    <row r="15653" spans="1:1" x14ac:dyDescent="0.2">
      <c r="A15653" s="2" t="s">
        <v>23592</v>
      </c>
    </row>
    <row r="15654" spans="1:1" x14ac:dyDescent="0.2">
      <c r="A15654" s="2" t="s">
        <v>23593</v>
      </c>
    </row>
    <row r="15655" spans="1:1" x14ac:dyDescent="0.2">
      <c r="A15655" s="2" t="s">
        <v>23594</v>
      </c>
    </row>
    <row r="15656" spans="1:1" x14ac:dyDescent="0.2">
      <c r="A15656" s="2" t="s">
        <v>23595</v>
      </c>
    </row>
    <row r="15657" spans="1:1" x14ac:dyDescent="0.2">
      <c r="A15657" s="2" t="s">
        <v>23596</v>
      </c>
    </row>
    <row r="15658" spans="1:1" x14ac:dyDescent="0.2">
      <c r="A15658" s="2" t="s">
        <v>23597</v>
      </c>
    </row>
    <row r="15659" spans="1:1" x14ac:dyDescent="0.2">
      <c r="A15659" s="2" t="s">
        <v>23598</v>
      </c>
    </row>
    <row r="15660" spans="1:1" x14ac:dyDescent="0.2">
      <c r="A15660" s="2" t="s">
        <v>23599</v>
      </c>
    </row>
    <row r="15661" spans="1:1" x14ac:dyDescent="0.2">
      <c r="A15661" s="2" t="s">
        <v>23600</v>
      </c>
    </row>
    <row r="15662" spans="1:1" x14ac:dyDescent="0.2">
      <c r="A15662" s="2" t="s">
        <v>23601</v>
      </c>
    </row>
    <row r="15663" spans="1:1" x14ac:dyDescent="0.2">
      <c r="A15663" s="2" t="s">
        <v>23602</v>
      </c>
    </row>
    <row r="15664" spans="1:1" x14ac:dyDescent="0.2">
      <c r="A15664" s="2" t="s">
        <v>23603</v>
      </c>
    </row>
    <row r="15665" spans="1:1" x14ac:dyDescent="0.2">
      <c r="A15665" s="2" t="s">
        <v>23604</v>
      </c>
    </row>
    <row r="15666" spans="1:1" x14ac:dyDescent="0.2">
      <c r="A15666" s="2" t="s">
        <v>23605</v>
      </c>
    </row>
    <row r="15667" spans="1:1" x14ac:dyDescent="0.2">
      <c r="A15667" s="2" t="s">
        <v>23606</v>
      </c>
    </row>
    <row r="15668" spans="1:1" x14ac:dyDescent="0.2">
      <c r="A15668" s="2" t="s">
        <v>23607</v>
      </c>
    </row>
    <row r="15669" spans="1:1" x14ac:dyDescent="0.2">
      <c r="A15669" s="2" t="s">
        <v>23608</v>
      </c>
    </row>
    <row r="15670" spans="1:1" x14ac:dyDescent="0.2">
      <c r="A15670" s="2" t="s">
        <v>23609</v>
      </c>
    </row>
    <row r="15671" spans="1:1" x14ac:dyDescent="0.2">
      <c r="A15671" s="2" t="s">
        <v>23610</v>
      </c>
    </row>
    <row r="15672" spans="1:1" x14ac:dyDescent="0.2">
      <c r="A15672" s="2" t="s">
        <v>23611</v>
      </c>
    </row>
    <row r="15673" spans="1:1" x14ac:dyDescent="0.2">
      <c r="A15673" s="2" t="s">
        <v>23612</v>
      </c>
    </row>
    <row r="15674" spans="1:1" x14ac:dyDescent="0.2">
      <c r="A15674" s="2" t="s">
        <v>23613</v>
      </c>
    </row>
    <row r="15675" spans="1:1" x14ac:dyDescent="0.2">
      <c r="A15675" s="2" t="s">
        <v>23614</v>
      </c>
    </row>
    <row r="15676" spans="1:1" x14ac:dyDescent="0.2">
      <c r="A15676" s="2" t="s">
        <v>23615</v>
      </c>
    </row>
    <row r="15677" spans="1:1" x14ac:dyDescent="0.2">
      <c r="A15677" s="2" t="s">
        <v>23616</v>
      </c>
    </row>
    <row r="15678" spans="1:1" x14ac:dyDescent="0.2">
      <c r="A15678" s="2" t="s">
        <v>23617</v>
      </c>
    </row>
    <row r="15679" spans="1:1" x14ac:dyDescent="0.2">
      <c r="A15679" s="2" t="s">
        <v>23618</v>
      </c>
    </row>
    <row r="15680" spans="1:1" x14ac:dyDescent="0.2">
      <c r="A15680" s="2" t="s">
        <v>23619</v>
      </c>
    </row>
    <row r="15681" spans="1:1" x14ac:dyDescent="0.2">
      <c r="A15681" s="2" t="s">
        <v>23620</v>
      </c>
    </row>
    <row r="15682" spans="1:1" x14ac:dyDescent="0.2">
      <c r="A15682" s="2" t="s">
        <v>23621</v>
      </c>
    </row>
    <row r="15683" spans="1:1" x14ac:dyDescent="0.2">
      <c r="A15683" s="2" t="s">
        <v>23622</v>
      </c>
    </row>
    <row r="15684" spans="1:1" x14ac:dyDescent="0.2">
      <c r="A15684" s="2" t="s">
        <v>23623</v>
      </c>
    </row>
    <row r="15685" spans="1:1" x14ac:dyDescent="0.2">
      <c r="A15685" s="2" t="s">
        <v>23624</v>
      </c>
    </row>
    <row r="15686" spans="1:1" x14ac:dyDescent="0.2">
      <c r="A15686" s="2" t="s">
        <v>23625</v>
      </c>
    </row>
    <row r="15687" spans="1:1" x14ac:dyDescent="0.2">
      <c r="A15687" s="2" t="s">
        <v>23626</v>
      </c>
    </row>
    <row r="15688" spans="1:1" x14ac:dyDescent="0.2">
      <c r="A15688" s="2" t="s">
        <v>23627</v>
      </c>
    </row>
    <row r="15689" spans="1:1" x14ac:dyDescent="0.2">
      <c r="A15689" s="2" t="s">
        <v>23628</v>
      </c>
    </row>
    <row r="15690" spans="1:1" x14ac:dyDescent="0.2">
      <c r="A15690" s="2" t="s">
        <v>23629</v>
      </c>
    </row>
    <row r="15691" spans="1:1" x14ac:dyDescent="0.2">
      <c r="A15691" s="2" t="s">
        <v>23630</v>
      </c>
    </row>
    <row r="15692" spans="1:1" x14ac:dyDescent="0.2">
      <c r="A15692" s="2" t="s">
        <v>23631</v>
      </c>
    </row>
    <row r="15693" spans="1:1" x14ac:dyDescent="0.2">
      <c r="A15693" s="2" t="s">
        <v>23632</v>
      </c>
    </row>
    <row r="15694" spans="1:1" x14ac:dyDescent="0.2">
      <c r="A15694" s="2" t="s">
        <v>23633</v>
      </c>
    </row>
    <row r="15695" spans="1:1" x14ac:dyDescent="0.2">
      <c r="A15695" s="2" t="s">
        <v>23634</v>
      </c>
    </row>
    <row r="15696" spans="1:1" x14ac:dyDescent="0.2">
      <c r="A15696" s="2" t="s">
        <v>23635</v>
      </c>
    </row>
    <row r="15697" spans="1:1" x14ac:dyDescent="0.2">
      <c r="A15697" s="2" t="s">
        <v>23636</v>
      </c>
    </row>
    <row r="15698" spans="1:1" x14ac:dyDescent="0.2">
      <c r="A15698" s="2" t="s">
        <v>23637</v>
      </c>
    </row>
    <row r="15699" spans="1:1" x14ac:dyDescent="0.2">
      <c r="A15699" s="2" t="s">
        <v>23638</v>
      </c>
    </row>
    <row r="15700" spans="1:1" x14ac:dyDescent="0.2">
      <c r="A15700" s="2" t="s">
        <v>23639</v>
      </c>
    </row>
    <row r="15701" spans="1:1" x14ac:dyDescent="0.2">
      <c r="A15701" s="2" t="s">
        <v>23640</v>
      </c>
    </row>
    <row r="15702" spans="1:1" x14ac:dyDescent="0.2">
      <c r="A15702" s="2" t="s">
        <v>23641</v>
      </c>
    </row>
    <row r="15703" spans="1:1" x14ac:dyDescent="0.2">
      <c r="A15703" s="2" t="s">
        <v>23642</v>
      </c>
    </row>
    <row r="15704" spans="1:1" x14ac:dyDescent="0.2">
      <c r="A15704" s="2" t="s">
        <v>23643</v>
      </c>
    </row>
    <row r="15705" spans="1:1" x14ac:dyDescent="0.2">
      <c r="A15705" s="2" t="s">
        <v>23644</v>
      </c>
    </row>
    <row r="15706" spans="1:1" x14ac:dyDescent="0.2">
      <c r="A15706" s="2" t="s">
        <v>23645</v>
      </c>
    </row>
    <row r="15707" spans="1:1" x14ac:dyDescent="0.2">
      <c r="A15707" s="2" t="s">
        <v>23646</v>
      </c>
    </row>
    <row r="15708" spans="1:1" x14ac:dyDescent="0.2">
      <c r="A15708" s="2" t="s">
        <v>23647</v>
      </c>
    </row>
    <row r="15709" spans="1:1" x14ac:dyDescent="0.2">
      <c r="A15709" s="2" t="s">
        <v>23648</v>
      </c>
    </row>
    <row r="15710" spans="1:1" x14ac:dyDescent="0.2">
      <c r="A15710" s="2" t="s">
        <v>23649</v>
      </c>
    </row>
    <row r="15711" spans="1:1" x14ac:dyDescent="0.2">
      <c r="A15711" s="2" t="s">
        <v>23650</v>
      </c>
    </row>
    <row r="15712" spans="1:1" x14ac:dyDescent="0.2">
      <c r="A15712" s="2" t="s">
        <v>23651</v>
      </c>
    </row>
    <row r="15713" spans="1:1" x14ac:dyDescent="0.2">
      <c r="A15713" s="2" t="s">
        <v>23652</v>
      </c>
    </row>
    <row r="15714" spans="1:1" x14ac:dyDescent="0.2">
      <c r="A15714" s="2" t="s">
        <v>23653</v>
      </c>
    </row>
    <row r="15715" spans="1:1" x14ac:dyDescent="0.2">
      <c r="A15715" s="2" t="s">
        <v>23654</v>
      </c>
    </row>
    <row r="15716" spans="1:1" x14ac:dyDescent="0.2">
      <c r="A15716" s="2" t="s">
        <v>23655</v>
      </c>
    </row>
    <row r="15717" spans="1:1" x14ac:dyDescent="0.2">
      <c r="A15717" s="2" t="s">
        <v>23656</v>
      </c>
    </row>
    <row r="15718" spans="1:1" x14ac:dyDescent="0.2">
      <c r="A15718" s="2" t="s">
        <v>23657</v>
      </c>
    </row>
    <row r="15719" spans="1:1" x14ac:dyDescent="0.2">
      <c r="A15719" s="2" t="s">
        <v>23658</v>
      </c>
    </row>
    <row r="15720" spans="1:1" x14ac:dyDescent="0.2">
      <c r="A15720" s="2" t="s">
        <v>23659</v>
      </c>
    </row>
    <row r="15721" spans="1:1" x14ac:dyDescent="0.2">
      <c r="A15721" s="2" t="s">
        <v>23660</v>
      </c>
    </row>
    <row r="15722" spans="1:1" x14ac:dyDescent="0.2">
      <c r="A15722" s="2" t="s">
        <v>23661</v>
      </c>
    </row>
    <row r="15723" spans="1:1" x14ac:dyDescent="0.2">
      <c r="A15723" s="2" t="s">
        <v>23662</v>
      </c>
    </row>
    <row r="15724" spans="1:1" x14ac:dyDescent="0.2">
      <c r="A15724" s="2" t="s">
        <v>23663</v>
      </c>
    </row>
    <row r="15725" spans="1:1" x14ac:dyDescent="0.2">
      <c r="A15725" s="2" t="s">
        <v>23664</v>
      </c>
    </row>
    <row r="15726" spans="1:1" x14ac:dyDescent="0.2">
      <c r="A15726" s="2" t="s">
        <v>23665</v>
      </c>
    </row>
    <row r="15727" spans="1:1" x14ac:dyDescent="0.2">
      <c r="A15727" s="2" t="s">
        <v>23666</v>
      </c>
    </row>
    <row r="15728" spans="1:1" x14ac:dyDescent="0.2">
      <c r="A15728" s="2" t="s">
        <v>23667</v>
      </c>
    </row>
    <row r="15729" spans="1:1" x14ac:dyDescent="0.2">
      <c r="A15729" s="2" t="s">
        <v>23668</v>
      </c>
    </row>
    <row r="15730" spans="1:1" x14ac:dyDescent="0.2">
      <c r="A15730" s="2" t="s">
        <v>23669</v>
      </c>
    </row>
    <row r="15731" spans="1:1" x14ac:dyDescent="0.2">
      <c r="A15731" s="2" t="s">
        <v>23670</v>
      </c>
    </row>
    <row r="15732" spans="1:1" x14ac:dyDescent="0.2">
      <c r="A15732" s="2" t="s">
        <v>23671</v>
      </c>
    </row>
    <row r="15733" spans="1:1" x14ac:dyDescent="0.2">
      <c r="A15733" s="2" t="s">
        <v>23672</v>
      </c>
    </row>
    <row r="15734" spans="1:1" x14ac:dyDescent="0.2">
      <c r="A15734" s="2" t="s">
        <v>23673</v>
      </c>
    </row>
    <row r="15735" spans="1:1" x14ac:dyDescent="0.2">
      <c r="A15735" s="2" t="s">
        <v>23674</v>
      </c>
    </row>
    <row r="15736" spans="1:1" x14ac:dyDescent="0.2">
      <c r="A15736" s="2" t="s">
        <v>23675</v>
      </c>
    </row>
    <row r="15737" spans="1:1" x14ac:dyDescent="0.2">
      <c r="A15737" s="2" t="s">
        <v>23676</v>
      </c>
    </row>
    <row r="15738" spans="1:1" x14ac:dyDescent="0.2">
      <c r="A15738" s="2" t="s">
        <v>23677</v>
      </c>
    </row>
    <row r="15739" spans="1:1" x14ac:dyDescent="0.2">
      <c r="A15739" s="2" t="s">
        <v>23678</v>
      </c>
    </row>
    <row r="15740" spans="1:1" x14ac:dyDescent="0.2">
      <c r="A15740" s="2" t="s">
        <v>23679</v>
      </c>
    </row>
    <row r="15741" spans="1:1" x14ac:dyDescent="0.2">
      <c r="A15741" s="2" t="s">
        <v>23680</v>
      </c>
    </row>
    <row r="15742" spans="1:1" x14ac:dyDescent="0.2">
      <c r="A15742" s="2" t="s">
        <v>23681</v>
      </c>
    </row>
    <row r="15743" spans="1:1" x14ac:dyDescent="0.2">
      <c r="A15743" s="2" t="s">
        <v>23682</v>
      </c>
    </row>
    <row r="15744" spans="1:1" x14ac:dyDescent="0.2">
      <c r="A15744" s="2" t="s">
        <v>23683</v>
      </c>
    </row>
    <row r="15745" spans="1:1" x14ac:dyDescent="0.2">
      <c r="A15745" s="2" t="s">
        <v>23684</v>
      </c>
    </row>
    <row r="15746" spans="1:1" x14ac:dyDescent="0.2">
      <c r="A15746" s="2" t="s">
        <v>23685</v>
      </c>
    </row>
    <row r="15747" spans="1:1" x14ac:dyDescent="0.2">
      <c r="A15747" s="2" t="s">
        <v>23686</v>
      </c>
    </row>
    <row r="15748" spans="1:1" x14ac:dyDescent="0.2">
      <c r="A15748" s="2" t="s">
        <v>23687</v>
      </c>
    </row>
    <row r="15749" spans="1:1" x14ac:dyDescent="0.2">
      <c r="A15749" s="2" t="s">
        <v>23688</v>
      </c>
    </row>
    <row r="15750" spans="1:1" x14ac:dyDescent="0.2">
      <c r="A15750" s="2" t="s">
        <v>23689</v>
      </c>
    </row>
    <row r="15751" spans="1:1" x14ac:dyDescent="0.2">
      <c r="A15751" s="2" t="s">
        <v>23690</v>
      </c>
    </row>
    <row r="15752" spans="1:1" x14ac:dyDescent="0.2">
      <c r="A15752" s="2" t="s">
        <v>23691</v>
      </c>
    </row>
    <row r="15753" spans="1:1" x14ac:dyDescent="0.2">
      <c r="A15753" s="2" t="s">
        <v>23692</v>
      </c>
    </row>
    <row r="15754" spans="1:1" x14ac:dyDescent="0.2">
      <c r="A15754" s="2" t="s">
        <v>23693</v>
      </c>
    </row>
    <row r="15755" spans="1:1" x14ac:dyDescent="0.2">
      <c r="A15755" s="2" t="s">
        <v>23694</v>
      </c>
    </row>
    <row r="15756" spans="1:1" x14ac:dyDescent="0.2">
      <c r="A15756" s="2" t="s">
        <v>23695</v>
      </c>
    </row>
    <row r="15757" spans="1:1" x14ac:dyDescent="0.2">
      <c r="A15757" s="2" t="s">
        <v>23696</v>
      </c>
    </row>
    <row r="15758" spans="1:1" x14ac:dyDescent="0.2">
      <c r="A15758" s="2" t="s">
        <v>23697</v>
      </c>
    </row>
    <row r="15759" spans="1:1" x14ac:dyDescent="0.2">
      <c r="A15759" s="2" t="s">
        <v>23698</v>
      </c>
    </row>
    <row r="15760" spans="1:1" x14ac:dyDescent="0.2">
      <c r="A15760" s="2" t="s">
        <v>23699</v>
      </c>
    </row>
    <row r="15761" spans="1:1" x14ac:dyDescent="0.2">
      <c r="A15761" s="2" t="s">
        <v>23700</v>
      </c>
    </row>
    <row r="15762" spans="1:1" x14ac:dyDescent="0.2">
      <c r="A15762" s="2" t="s">
        <v>23701</v>
      </c>
    </row>
    <row r="15763" spans="1:1" x14ac:dyDescent="0.2">
      <c r="A15763" s="2" t="s">
        <v>23702</v>
      </c>
    </row>
    <row r="15764" spans="1:1" x14ac:dyDescent="0.2">
      <c r="A15764" s="2" t="s">
        <v>23703</v>
      </c>
    </row>
    <row r="15765" spans="1:1" x14ac:dyDescent="0.2">
      <c r="A15765" s="2" t="s">
        <v>23704</v>
      </c>
    </row>
    <row r="15766" spans="1:1" x14ac:dyDescent="0.2">
      <c r="A15766" s="2" t="s">
        <v>23705</v>
      </c>
    </row>
    <row r="15767" spans="1:1" x14ac:dyDescent="0.2">
      <c r="A15767" s="2" t="s">
        <v>23706</v>
      </c>
    </row>
    <row r="15768" spans="1:1" x14ac:dyDescent="0.2">
      <c r="A15768" s="2" t="s">
        <v>23707</v>
      </c>
    </row>
    <row r="15769" spans="1:1" x14ac:dyDescent="0.2">
      <c r="A15769" s="2" t="s">
        <v>23708</v>
      </c>
    </row>
    <row r="15770" spans="1:1" x14ac:dyDescent="0.2">
      <c r="A15770" s="2" t="s">
        <v>23709</v>
      </c>
    </row>
    <row r="15771" spans="1:1" x14ac:dyDescent="0.2">
      <c r="A15771" s="2" t="s">
        <v>23710</v>
      </c>
    </row>
    <row r="15772" spans="1:1" x14ac:dyDescent="0.2">
      <c r="A15772" s="2" t="s">
        <v>23711</v>
      </c>
    </row>
    <row r="15773" spans="1:1" x14ac:dyDescent="0.2">
      <c r="A15773" s="2" t="s">
        <v>23712</v>
      </c>
    </row>
    <row r="15774" spans="1:1" x14ac:dyDescent="0.2">
      <c r="A15774" s="2" t="s">
        <v>23713</v>
      </c>
    </row>
    <row r="15775" spans="1:1" x14ac:dyDescent="0.2">
      <c r="A15775" s="2" t="s">
        <v>23714</v>
      </c>
    </row>
    <row r="15776" spans="1:1" x14ac:dyDescent="0.2">
      <c r="A15776" s="2" t="s">
        <v>23715</v>
      </c>
    </row>
    <row r="15777" spans="1:1" x14ac:dyDescent="0.2">
      <c r="A15777" s="2" t="s">
        <v>23716</v>
      </c>
    </row>
    <row r="15778" spans="1:1" x14ac:dyDescent="0.2">
      <c r="A15778" s="2" t="s">
        <v>23717</v>
      </c>
    </row>
    <row r="15779" spans="1:1" x14ac:dyDescent="0.2">
      <c r="A15779" s="2" t="s">
        <v>23718</v>
      </c>
    </row>
    <row r="15780" spans="1:1" x14ac:dyDescent="0.2">
      <c r="A15780" s="2" t="s">
        <v>23719</v>
      </c>
    </row>
    <row r="15781" spans="1:1" x14ac:dyDescent="0.2">
      <c r="A15781" s="2" t="s">
        <v>23720</v>
      </c>
    </row>
    <row r="15782" spans="1:1" x14ac:dyDescent="0.2">
      <c r="A15782" s="2" t="s">
        <v>23721</v>
      </c>
    </row>
    <row r="15783" spans="1:1" x14ac:dyDescent="0.2">
      <c r="A15783" s="2" t="s">
        <v>23722</v>
      </c>
    </row>
    <row r="15784" spans="1:1" x14ac:dyDescent="0.2">
      <c r="A15784" s="2" t="s">
        <v>23723</v>
      </c>
    </row>
    <row r="15785" spans="1:1" x14ac:dyDescent="0.2">
      <c r="A15785" s="2" t="s">
        <v>23724</v>
      </c>
    </row>
    <row r="15786" spans="1:1" x14ac:dyDescent="0.2">
      <c r="A15786" s="2" t="s">
        <v>23725</v>
      </c>
    </row>
    <row r="15787" spans="1:1" x14ac:dyDescent="0.2">
      <c r="A15787" s="2" t="s">
        <v>23726</v>
      </c>
    </row>
    <row r="15788" spans="1:1" x14ac:dyDescent="0.2">
      <c r="A15788" s="2" t="s">
        <v>23727</v>
      </c>
    </row>
    <row r="15789" spans="1:1" x14ac:dyDescent="0.2">
      <c r="A15789" s="2" t="s">
        <v>23728</v>
      </c>
    </row>
    <row r="15790" spans="1:1" x14ac:dyDescent="0.2">
      <c r="A15790" s="2" t="s">
        <v>23729</v>
      </c>
    </row>
    <row r="15791" spans="1:1" x14ac:dyDescent="0.2">
      <c r="A15791" s="2" t="s">
        <v>23730</v>
      </c>
    </row>
    <row r="15792" spans="1:1" x14ac:dyDescent="0.2">
      <c r="A15792" s="2" t="s">
        <v>23731</v>
      </c>
    </row>
    <row r="15793" spans="1:1" x14ac:dyDescent="0.2">
      <c r="A15793" s="2" t="s">
        <v>23732</v>
      </c>
    </row>
    <row r="15794" spans="1:1" x14ac:dyDescent="0.2">
      <c r="A15794" s="2" t="s">
        <v>23733</v>
      </c>
    </row>
    <row r="15795" spans="1:1" x14ac:dyDescent="0.2">
      <c r="A15795" s="2" t="s">
        <v>23734</v>
      </c>
    </row>
    <row r="15796" spans="1:1" x14ac:dyDescent="0.2">
      <c r="A15796" s="2" t="s">
        <v>23735</v>
      </c>
    </row>
    <row r="15797" spans="1:1" x14ac:dyDescent="0.2">
      <c r="A15797" s="2" t="s">
        <v>23736</v>
      </c>
    </row>
    <row r="15798" spans="1:1" x14ac:dyDescent="0.2">
      <c r="A15798" s="2" t="s">
        <v>23737</v>
      </c>
    </row>
    <row r="15799" spans="1:1" x14ac:dyDescent="0.2">
      <c r="A15799" s="2" t="s">
        <v>23738</v>
      </c>
    </row>
    <row r="15800" spans="1:1" x14ac:dyDescent="0.2">
      <c r="A15800" s="2" t="s">
        <v>23739</v>
      </c>
    </row>
    <row r="15801" spans="1:1" x14ac:dyDescent="0.2">
      <c r="A15801" s="2" t="s">
        <v>23740</v>
      </c>
    </row>
    <row r="15802" spans="1:1" x14ac:dyDescent="0.2">
      <c r="A15802" s="2" t="s">
        <v>23741</v>
      </c>
    </row>
    <row r="15803" spans="1:1" x14ac:dyDescent="0.2">
      <c r="A15803" s="2" t="s">
        <v>23742</v>
      </c>
    </row>
    <row r="15804" spans="1:1" x14ac:dyDescent="0.2">
      <c r="A15804" s="2" t="s">
        <v>23743</v>
      </c>
    </row>
    <row r="15805" spans="1:1" x14ac:dyDescent="0.2">
      <c r="A15805" s="2" t="s">
        <v>23744</v>
      </c>
    </row>
    <row r="15806" spans="1:1" x14ac:dyDescent="0.2">
      <c r="A15806" s="2" t="s">
        <v>23745</v>
      </c>
    </row>
    <row r="15807" spans="1:1" x14ac:dyDescent="0.2">
      <c r="A15807" s="2" t="s">
        <v>23746</v>
      </c>
    </row>
    <row r="15808" spans="1:1" x14ac:dyDescent="0.2">
      <c r="A15808" s="2" t="s">
        <v>23747</v>
      </c>
    </row>
    <row r="15809" spans="1:1" x14ac:dyDescent="0.2">
      <c r="A15809" s="2" t="s">
        <v>23748</v>
      </c>
    </row>
    <row r="15810" spans="1:1" x14ac:dyDescent="0.2">
      <c r="A15810" s="2" t="s">
        <v>23749</v>
      </c>
    </row>
    <row r="15811" spans="1:1" x14ac:dyDescent="0.2">
      <c r="A15811" s="2" t="s">
        <v>23750</v>
      </c>
    </row>
    <row r="15812" spans="1:1" x14ac:dyDescent="0.2">
      <c r="A15812" s="2" t="s">
        <v>23751</v>
      </c>
    </row>
    <row r="15813" spans="1:1" x14ac:dyDescent="0.2">
      <c r="A15813" s="2" t="s">
        <v>23752</v>
      </c>
    </row>
    <row r="15814" spans="1:1" x14ac:dyDescent="0.2">
      <c r="A15814" s="2" t="s">
        <v>23753</v>
      </c>
    </row>
    <row r="15815" spans="1:1" x14ac:dyDescent="0.2">
      <c r="A15815" s="2" t="s">
        <v>23754</v>
      </c>
    </row>
    <row r="15816" spans="1:1" x14ac:dyDescent="0.2">
      <c r="A15816" s="2" t="s">
        <v>23755</v>
      </c>
    </row>
    <row r="15817" spans="1:1" x14ac:dyDescent="0.2">
      <c r="A15817" s="2" t="s">
        <v>23756</v>
      </c>
    </row>
    <row r="15818" spans="1:1" x14ac:dyDescent="0.2">
      <c r="A15818" s="2" t="s">
        <v>23757</v>
      </c>
    </row>
    <row r="15819" spans="1:1" x14ac:dyDescent="0.2">
      <c r="A15819" s="2" t="s">
        <v>23758</v>
      </c>
    </row>
    <row r="15820" spans="1:1" x14ac:dyDescent="0.2">
      <c r="A15820" s="2" t="s">
        <v>23759</v>
      </c>
    </row>
    <row r="15821" spans="1:1" x14ac:dyDescent="0.2">
      <c r="A15821" s="2" t="s">
        <v>23760</v>
      </c>
    </row>
    <row r="15822" spans="1:1" x14ac:dyDescent="0.2">
      <c r="A15822" s="2" t="s">
        <v>23761</v>
      </c>
    </row>
    <row r="15823" spans="1:1" x14ac:dyDescent="0.2">
      <c r="A15823" s="2" t="s">
        <v>23762</v>
      </c>
    </row>
    <row r="15824" spans="1:1" x14ac:dyDescent="0.2">
      <c r="A15824" s="2" t="s">
        <v>23763</v>
      </c>
    </row>
    <row r="15825" spans="1:1" x14ac:dyDescent="0.2">
      <c r="A15825" s="2" t="s">
        <v>23764</v>
      </c>
    </row>
    <row r="15826" spans="1:1" x14ac:dyDescent="0.2">
      <c r="A15826" s="2" t="s">
        <v>23765</v>
      </c>
    </row>
    <row r="15827" spans="1:1" x14ac:dyDescent="0.2">
      <c r="A15827" s="2" t="s">
        <v>23766</v>
      </c>
    </row>
    <row r="15828" spans="1:1" x14ac:dyDescent="0.2">
      <c r="A15828" s="2" t="s">
        <v>23767</v>
      </c>
    </row>
    <row r="15829" spans="1:1" x14ac:dyDescent="0.2">
      <c r="A15829" s="2" t="s">
        <v>23768</v>
      </c>
    </row>
    <row r="15830" spans="1:1" x14ac:dyDescent="0.2">
      <c r="A15830" s="2" t="s">
        <v>23769</v>
      </c>
    </row>
    <row r="15831" spans="1:1" x14ac:dyDescent="0.2">
      <c r="A15831" s="2" t="s">
        <v>23770</v>
      </c>
    </row>
    <row r="15832" spans="1:1" x14ac:dyDescent="0.2">
      <c r="A15832" s="2" t="s">
        <v>23771</v>
      </c>
    </row>
    <row r="15833" spans="1:1" x14ac:dyDescent="0.2">
      <c r="A15833" s="2" t="s">
        <v>23772</v>
      </c>
    </row>
    <row r="15834" spans="1:1" x14ac:dyDescent="0.2">
      <c r="A15834" s="2" t="s">
        <v>23773</v>
      </c>
    </row>
    <row r="15835" spans="1:1" x14ac:dyDescent="0.2">
      <c r="A15835" s="2" t="s">
        <v>23774</v>
      </c>
    </row>
    <row r="15836" spans="1:1" x14ac:dyDescent="0.2">
      <c r="A15836" s="2" t="s">
        <v>23775</v>
      </c>
    </row>
    <row r="15837" spans="1:1" x14ac:dyDescent="0.2">
      <c r="A15837" s="2" t="s">
        <v>23776</v>
      </c>
    </row>
    <row r="15838" spans="1:1" x14ac:dyDescent="0.2">
      <c r="A15838" s="2" t="s">
        <v>23777</v>
      </c>
    </row>
    <row r="15839" spans="1:1" x14ac:dyDescent="0.2">
      <c r="A15839" s="2" t="s">
        <v>23778</v>
      </c>
    </row>
    <row r="15840" spans="1:1" x14ac:dyDescent="0.2">
      <c r="A15840" s="2" t="s">
        <v>23779</v>
      </c>
    </row>
    <row r="15841" spans="1:1" x14ac:dyDescent="0.2">
      <c r="A15841" s="2" t="s">
        <v>23780</v>
      </c>
    </row>
    <row r="15842" spans="1:1" x14ac:dyDescent="0.2">
      <c r="A15842" s="2" t="s">
        <v>23781</v>
      </c>
    </row>
    <row r="15843" spans="1:1" x14ac:dyDescent="0.2">
      <c r="A15843" s="2" t="s">
        <v>23782</v>
      </c>
    </row>
    <row r="15844" spans="1:1" x14ac:dyDescent="0.2">
      <c r="A15844" s="2" t="s">
        <v>23783</v>
      </c>
    </row>
    <row r="15845" spans="1:1" x14ac:dyDescent="0.2">
      <c r="A15845" s="2" t="s">
        <v>23784</v>
      </c>
    </row>
    <row r="15846" spans="1:1" x14ac:dyDescent="0.2">
      <c r="A15846" s="2" t="s">
        <v>23785</v>
      </c>
    </row>
    <row r="15847" spans="1:1" x14ac:dyDescent="0.2">
      <c r="A15847" s="2" t="s">
        <v>23786</v>
      </c>
    </row>
    <row r="15848" spans="1:1" x14ac:dyDescent="0.2">
      <c r="A15848" s="2" t="s">
        <v>23787</v>
      </c>
    </row>
    <row r="15849" spans="1:1" x14ac:dyDescent="0.2">
      <c r="A15849" s="2" t="s">
        <v>23788</v>
      </c>
    </row>
    <row r="15850" spans="1:1" x14ac:dyDescent="0.2">
      <c r="A15850" s="2" t="s">
        <v>23789</v>
      </c>
    </row>
    <row r="15851" spans="1:1" x14ac:dyDescent="0.2">
      <c r="A15851" s="2" t="s">
        <v>23790</v>
      </c>
    </row>
    <row r="15852" spans="1:1" x14ac:dyDescent="0.2">
      <c r="A15852" s="2" t="s">
        <v>23791</v>
      </c>
    </row>
    <row r="15853" spans="1:1" x14ac:dyDescent="0.2">
      <c r="A15853" s="2" t="s">
        <v>23792</v>
      </c>
    </row>
    <row r="15854" spans="1:1" x14ac:dyDescent="0.2">
      <c r="A15854" s="2" t="s">
        <v>23793</v>
      </c>
    </row>
    <row r="15855" spans="1:1" x14ac:dyDescent="0.2">
      <c r="A15855" s="2" t="s">
        <v>23794</v>
      </c>
    </row>
    <row r="15856" spans="1:1" x14ac:dyDescent="0.2">
      <c r="A15856" s="2" t="s">
        <v>23795</v>
      </c>
    </row>
    <row r="15857" spans="1:1" x14ac:dyDescent="0.2">
      <c r="A15857" s="2" t="s">
        <v>23796</v>
      </c>
    </row>
    <row r="15858" spans="1:1" x14ac:dyDescent="0.2">
      <c r="A15858" s="2" t="s">
        <v>23797</v>
      </c>
    </row>
    <row r="15859" spans="1:1" x14ac:dyDescent="0.2">
      <c r="A15859" s="2" t="s">
        <v>23798</v>
      </c>
    </row>
    <row r="15860" spans="1:1" x14ac:dyDescent="0.2">
      <c r="A15860" s="2" t="s">
        <v>23799</v>
      </c>
    </row>
    <row r="15861" spans="1:1" x14ac:dyDescent="0.2">
      <c r="A15861" s="2" t="s">
        <v>23800</v>
      </c>
    </row>
    <row r="15862" spans="1:1" x14ac:dyDescent="0.2">
      <c r="A15862" s="2" t="s">
        <v>23801</v>
      </c>
    </row>
    <row r="15863" spans="1:1" x14ac:dyDescent="0.2">
      <c r="A15863" s="2" t="s">
        <v>23802</v>
      </c>
    </row>
    <row r="15864" spans="1:1" x14ac:dyDescent="0.2">
      <c r="A15864" s="2" t="s">
        <v>23803</v>
      </c>
    </row>
    <row r="15865" spans="1:1" x14ac:dyDescent="0.2">
      <c r="A15865" s="2" t="s">
        <v>23804</v>
      </c>
    </row>
    <row r="15866" spans="1:1" x14ac:dyDescent="0.2">
      <c r="A15866" s="2" t="s">
        <v>23805</v>
      </c>
    </row>
    <row r="15867" spans="1:1" x14ac:dyDescent="0.2">
      <c r="A15867" s="2" t="s">
        <v>23806</v>
      </c>
    </row>
    <row r="15868" spans="1:1" x14ac:dyDescent="0.2">
      <c r="A15868" s="2" t="s">
        <v>23807</v>
      </c>
    </row>
    <row r="15869" spans="1:1" x14ac:dyDescent="0.2">
      <c r="A15869" s="2" t="s">
        <v>23808</v>
      </c>
    </row>
    <row r="15870" spans="1:1" x14ac:dyDescent="0.2">
      <c r="A15870" s="2" t="s">
        <v>23809</v>
      </c>
    </row>
    <row r="15871" spans="1:1" x14ac:dyDescent="0.2">
      <c r="A15871" s="2" t="s">
        <v>23810</v>
      </c>
    </row>
    <row r="15872" spans="1:1" x14ac:dyDescent="0.2">
      <c r="A15872" s="2" t="s">
        <v>23811</v>
      </c>
    </row>
    <row r="15873" spans="1:1" x14ac:dyDescent="0.2">
      <c r="A15873" s="2" t="s">
        <v>23812</v>
      </c>
    </row>
    <row r="15874" spans="1:1" x14ac:dyDescent="0.2">
      <c r="A15874" s="2" t="s">
        <v>23813</v>
      </c>
    </row>
    <row r="15875" spans="1:1" x14ac:dyDescent="0.2">
      <c r="A15875" s="2" t="s">
        <v>23814</v>
      </c>
    </row>
    <row r="15876" spans="1:1" x14ac:dyDescent="0.2">
      <c r="A15876" s="2" t="s">
        <v>23815</v>
      </c>
    </row>
    <row r="15877" spans="1:1" x14ac:dyDescent="0.2">
      <c r="A15877" s="2" t="s">
        <v>23816</v>
      </c>
    </row>
    <row r="15878" spans="1:1" x14ac:dyDescent="0.2">
      <c r="A15878" s="2" t="s">
        <v>23817</v>
      </c>
    </row>
    <row r="15879" spans="1:1" x14ac:dyDescent="0.2">
      <c r="A15879" s="2" t="s">
        <v>23818</v>
      </c>
    </row>
    <row r="15880" spans="1:1" x14ac:dyDescent="0.2">
      <c r="A15880" s="2" t="s">
        <v>23819</v>
      </c>
    </row>
    <row r="15881" spans="1:1" x14ac:dyDescent="0.2">
      <c r="A15881" s="2" t="s">
        <v>23820</v>
      </c>
    </row>
    <row r="15882" spans="1:1" x14ac:dyDescent="0.2">
      <c r="A15882" s="2" t="s">
        <v>23821</v>
      </c>
    </row>
    <row r="15883" spans="1:1" x14ac:dyDescent="0.2">
      <c r="A15883" s="2" t="s">
        <v>23822</v>
      </c>
    </row>
    <row r="15884" spans="1:1" x14ac:dyDescent="0.2">
      <c r="A15884" s="2" t="s">
        <v>23823</v>
      </c>
    </row>
    <row r="15885" spans="1:1" x14ac:dyDescent="0.2">
      <c r="A15885" s="2" t="s">
        <v>23824</v>
      </c>
    </row>
    <row r="15886" spans="1:1" x14ac:dyDescent="0.2">
      <c r="A15886" s="2" t="s">
        <v>23825</v>
      </c>
    </row>
    <row r="15887" spans="1:1" x14ac:dyDescent="0.2">
      <c r="A15887" s="2" t="s">
        <v>23826</v>
      </c>
    </row>
    <row r="15888" spans="1:1" x14ac:dyDescent="0.2">
      <c r="A15888" s="2" t="s">
        <v>23827</v>
      </c>
    </row>
    <row r="15889" spans="1:1" x14ac:dyDescent="0.2">
      <c r="A15889" s="2" t="s">
        <v>23828</v>
      </c>
    </row>
    <row r="15890" spans="1:1" x14ac:dyDescent="0.2">
      <c r="A15890" s="2" t="s">
        <v>23829</v>
      </c>
    </row>
    <row r="15891" spans="1:1" x14ac:dyDescent="0.2">
      <c r="A15891" s="2" t="s">
        <v>23830</v>
      </c>
    </row>
    <row r="15892" spans="1:1" x14ac:dyDescent="0.2">
      <c r="A15892" s="2" t="s">
        <v>23831</v>
      </c>
    </row>
    <row r="15893" spans="1:1" x14ac:dyDescent="0.2">
      <c r="A15893" s="2" t="s">
        <v>23832</v>
      </c>
    </row>
    <row r="15894" spans="1:1" x14ac:dyDescent="0.2">
      <c r="A15894" s="2" t="s">
        <v>23833</v>
      </c>
    </row>
    <row r="15895" spans="1:1" x14ac:dyDescent="0.2">
      <c r="A15895" s="2" t="s">
        <v>23834</v>
      </c>
    </row>
    <row r="15896" spans="1:1" x14ac:dyDescent="0.2">
      <c r="A15896" s="2" t="s">
        <v>23835</v>
      </c>
    </row>
    <row r="15897" spans="1:1" x14ac:dyDescent="0.2">
      <c r="A15897" s="2" t="s">
        <v>23836</v>
      </c>
    </row>
    <row r="15898" spans="1:1" x14ac:dyDescent="0.2">
      <c r="A15898" s="2" t="s">
        <v>23837</v>
      </c>
    </row>
    <row r="15899" spans="1:1" x14ac:dyDescent="0.2">
      <c r="A15899" s="2" t="s">
        <v>23838</v>
      </c>
    </row>
    <row r="15900" spans="1:1" x14ac:dyDescent="0.2">
      <c r="A15900" s="2" t="s">
        <v>23839</v>
      </c>
    </row>
    <row r="15901" spans="1:1" x14ac:dyDescent="0.2">
      <c r="A15901" s="2" t="s">
        <v>23840</v>
      </c>
    </row>
    <row r="15902" spans="1:1" x14ac:dyDescent="0.2">
      <c r="A15902" s="2" t="s">
        <v>23841</v>
      </c>
    </row>
    <row r="15903" spans="1:1" x14ac:dyDescent="0.2">
      <c r="A15903" s="2" t="s">
        <v>23842</v>
      </c>
    </row>
    <row r="15904" spans="1:1" x14ac:dyDescent="0.2">
      <c r="A15904" s="2" t="s">
        <v>23843</v>
      </c>
    </row>
    <row r="15905" spans="1:1" x14ac:dyDescent="0.2">
      <c r="A15905" s="2" t="s">
        <v>23844</v>
      </c>
    </row>
    <row r="15906" spans="1:1" x14ac:dyDescent="0.2">
      <c r="A15906" s="2" t="s">
        <v>23845</v>
      </c>
    </row>
    <row r="15907" spans="1:1" x14ac:dyDescent="0.2">
      <c r="A15907" s="2" t="s">
        <v>23846</v>
      </c>
    </row>
    <row r="15908" spans="1:1" x14ac:dyDescent="0.2">
      <c r="A15908" s="2" t="s">
        <v>23847</v>
      </c>
    </row>
    <row r="15909" spans="1:1" x14ac:dyDescent="0.2">
      <c r="A15909" s="2" t="s">
        <v>23848</v>
      </c>
    </row>
    <row r="15910" spans="1:1" x14ac:dyDescent="0.2">
      <c r="A15910" s="2" t="s">
        <v>23849</v>
      </c>
    </row>
    <row r="15911" spans="1:1" x14ac:dyDescent="0.2">
      <c r="A15911" s="2" t="s">
        <v>23850</v>
      </c>
    </row>
    <row r="15912" spans="1:1" x14ac:dyDescent="0.2">
      <c r="A15912" s="2" t="s">
        <v>23851</v>
      </c>
    </row>
    <row r="15913" spans="1:1" x14ac:dyDescent="0.2">
      <c r="A15913" s="2" t="s">
        <v>23852</v>
      </c>
    </row>
    <row r="15914" spans="1:1" x14ac:dyDescent="0.2">
      <c r="A15914" s="2" t="s">
        <v>23853</v>
      </c>
    </row>
    <row r="15915" spans="1:1" x14ac:dyDescent="0.2">
      <c r="A15915" s="2" t="s">
        <v>23854</v>
      </c>
    </row>
    <row r="15916" spans="1:1" x14ac:dyDescent="0.2">
      <c r="A15916" s="2" t="s">
        <v>23855</v>
      </c>
    </row>
    <row r="15917" spans="1:1" x14ac:dyDescent="0.2">
      <c r="A15917" s="2" t="s">
        <v>23856</v>
      </c>
    </row>
    <row r="15918" spans="1:1" x14ac:dyDescent="0.2">
      <c r="A15918" s="2" t="s">
        <v>23857</v>
      </c>
    </row>
    <row r="15919" spans="1:1" x14ac:dyDescent="0.2">
      <c r="A15919" s="2" t="s">
        <v>23858</v>
      </c>
    </row>
    <row r="15920" spans="1:1" x14ac:dyDescent="0.2">
      <c r="A15920" s="2" t="s">
        <v>23859</v>
      </c>
    </row>
    <row r="15921" spans="1:1" x14ac:dyDescent="0.2">
      <c r="A15921" s="2" t="s">
        <v>23860</v>
      </c>
    </row>
    <row r="15922" spans="1:1" x14ac:dyDescent="0.2">
      <c r="A15922" s="2" t="s">
        <v>23861</v>
      </c>
    </row>
    <row r="15923" spans="1:1" x14ac:dyDescent="0.2">
      <c r="A15923" s="2" t="s">
        <v>23862</v>
      </c>
    </row>
    <row r="15924" spans="1:1" x14ac:dyDescent="0.2">
      <c r="A15924" s="2" t="s">
        <v>23863</v>
      </c>
    </row>
    <row r="15925" spans="1:1" x14ac:dyDescent="0.2">
      <c r="A15925" s="2" t="s">
        <v>23864</v>
      </c>
    </row>
    <row r="15926" spans="1:1" x14ac:dyDescent="0.2">
      <c r="A15926" s="2" t="s">
        <v>23865</v>
      </c>
    </row>
    <row r="15927" spans="1:1" x14ac:dyDescent="0.2">
      <c r="A15927" s="2" t="s">
        <v>23866</v>
      </c>
    </row>
    <row r="15928" spans="1:1" x14ac:dyDescent="0.2">
      <c r="A15928" s="2" t="s">
        <v>23867</v>
      </c>
    </row>
    <row r="15929" spans="1:1" x14ac:dyDescent="0.2">
      <c r="A15929" s="2" t="s">
        <v>23868</v>
      </c>
    </row>
    <row r="15930" spans="1:1" x14ac:dyDescent="0.2">
      <c r="A15930" s="2" t="s">
        <v>23869</v>
      </c>
    </row>
    <row r="15931" spans="1:1" x14ac:dyDescent="0.2">
      <c r="A15931" s="2" t="s">
        <v>23870</v>
      </c>
    </row>
    <row r="15932" spans="1:1" x14ac:dyDescent="0.2">
      <c r="A15932" s="2" t="s">
        <v>23871</v>
      </c>
    </row>
    <row r="15933" spans="1:1" x14ac:dyDescent="0.2">
      <c r="A15933" s="2" t="s">
        <v>23872</v>
      </c>
    </row>
    <row r="15934" spans="1:1" x14ac:dyDescent="0.2">
      <c r="A15934" s="2" t="s">
        <v>23873</v>
      </c>
    </row>
    <row r="15935" spans="1:1" x14ac:dyDescent="0.2">
      <c r="A15935" s="2" t="s">
        <v>23874</v>
      </c>
    </row>
    <row r="15936" spans="1:1" x14ac:dyDescent="0.2">
      <c r="A15936" s="2" t="s">
        <v>23875</v>
      </c>
    </row>
    <row r="15937" spans="1:1" x14ac:dyDescent="0.2">
      <c r="A15937" s="2" t="s">
        <v>23876</v>
      </c>
    </row>
    <row r="15938" spans="1:1" x14ac:dyDescent="0.2">
      <c r="A15938" s="2" t="s">
        <v>23877</v>
      </c>
    </row>
    <row r="15939" spans="1:1" x14ac:dyDescent="0.2">
      <c r="A15939" s="2" t="s">
        <v>23878</v>
      </c>
    </row>
    <row r="15940" spans="1:1" x14ac:dyDescent="0.2">
      <c r="A15940" s="2" t="s">
        <v>23879</v>
      </c>
    </row>
    <row r="15941" spans="1:1" x14ac:dyDescent="0.2">
      <c r="A15941" s="2" t="s">
        <v>23880</v>
      </c>
    </row>
    <row r="15942" spans="1:1" x14ac:dyDescent="0.2">
      <c r="A15942" s="2" t="s">
        <v>23881</v>
      </c>
    </row>
    <row r="15943" spans="1:1" x14ac:dyDescent="0.2">
      <c r="A15943" s="2" t="s">
        <v>23882</v>
      </c>
    </row>
    <row r="15944" spans="1:1" x14ac:dyDescent="0.2">
      <c r="A15944" s="2" t="s">
        <v>23883</v>
      </c>
    </row>
    <row r="15945" spans="1:1" x14ac:dyDescent="0.2">
      <c r="A15945" s="2" t="s">
        <v>23884</v>
      </c>
    </row>
    <row r="15946" spans="1:1" x14ac:dyDescent="0.2">
      <c r="A15946" s="2" t="s">
        <v>23885</v>
      </c>
    </row>
    <row r="15947" spans="1:1" x14ac:dyDescent="0.2">
      <c r="A15947" s="2" t="s">
        <v>23886</v>
      </c>
    </row>
    <row r="15948" spans="1:1" x14ac:dyDescent="0.2">
      <c r="A15948" s="2" t="s">
        <v>23887</v>
      </c>
    </row>
    <row r="15949" spans="1:1" x14ac:dyDescent="0.2">
      <c r="A15949" s="2" t="s">
        <v>23888</v>
      </c>
    </row>
    <row r="15950" spans="1:1" x14ac:dyDescent="0.2">
      <c r="A15950" s="2" t="s">
        <v>23889</v>
      </c>
    </row>
    <row r="15951" spans="1:1" x14ac:dyDescent="0.2">
      <c r="A15951" s="2" t="s">
        <v>23890</v>
      </c>
    </row>
    <row r="15952" spans="1:1" x14ac:dyDescent="0.2">
      <c r="A15952" s="2" t="s">
        <v>23891</v>
      </c>
    </row>
    <row r="15953" spans="1:1" x14ac:dyDescent="0.2">
      <c r="A15953" s="2" t="s">
        <v>23892</v>
      </c>
    </row>
    <row r="15954" spans="1:1" x14ac:dyDescent="0.2">
      <c r="A15954" s="2" t="s">
        <v>23893</v>
      </c>
    </row>
    <row r="15955" spans="1:1" x14ac:dyDescent="0.2">
      <c r="A15955" s="2" t="s">
        <v>23894</v>
      </c>
    </row>
    <row r="15956" spans="1:1" x14ac:dyDescent="0.2">
      <c r="A15956" s="2" t="s">
        <v>23895</v>
      </c>
    </row>
    <row r="15957" spans="1:1" x14ac:dyDescent="0.2">
      <c r="A15957" s="2" t="s">
        <v>23896</v>
      </c>
    </row>
    <row r="15958" spans="1:1" x14ac:dyDescent="0.2">
      <c r="A15958" s="2" t="s">
        <v>23897</v>
      </c>
    </row>
    <row r="15959" spans="1:1" x14ac:dyDescent="0.2">
      <c r="A15959" s="2" t="s">
        <v>23898</v>
      </c>
    </row>
    <row r="15960" spans="1:1" x14ac:dyDescent="0.2">
      <c r="A15960" s="2" t="s">
        <v>23899</v>
      </c>
    </row>
    <row r="15961" spans="1:1" x14ac:dyDescent="0.2">
      <c r="A15961" s="2" t="s">
        <v>23900</v>
      </c>
    </row>
    <row r="15962" spans="1:1" x14ac:dyDescent="0.2">
      <c r="A15962" s="2" t="s">
        <v>23901</v>
      </c>
    </row>
    <row r="15963" spans="1:1" x14ac:dyDescent="0.2">
      <c r="A15963" s="2" t="s">
        <v>23902</v>
      </c>
    </row>
    <row r="15964" spans="1:1" x14ac:dyDescent="0.2">
      <c r="A15964" s="2" t="s">
        <v>23903</v>
      </c>
    </row>
    <row r="15965" spans="1:1" x14ac:dyDescent="0.2">
      <c r="A15965" s="2" t="s">
        <v>23904</v>
      </c>
    </row>
    <row r="15966" spans="1:1" x14ac:dyDescent="0.2">
      <c r="A15966" s="2" t="s">
        <v>23905</v>
      </c>
    </row>
    <row r="15967" spans="1:1" x14ac:dyDescent="0.2">
      <c r="A15967" s="2" t="s">
        <v>23906</v>
      </c>
    </row>
    <row r="15968" spans="1:1" x14ac:dyDescent="0.2">
      <c r="A15968" s="2" t="s">
        <v>23907</v>
      </c>
    </row>
    <row r="15969" spans="1:1" x14ac:dyDescent="0.2">
      <c r="A15969" s="2" t="s">
        <v>23908</v>
      </c>
    </row>
    <row r="15970" spans="1:1" x14ac:dyDescent="0.2">
      <c r="A15970" s="2" t="s">
        <v>23909</v>
      </c>
    </row>
    <row r="15971" spans="1:1" x14ac:dyDescent="0.2">
      <c r="A15971" s="2" t="s">
        <v>23910</v>
      </c>
    </row>
    <row r="15972" spans="1:1" x14ac:dyDescent="0.2">
      <c r="A15972" s="2" t="s">
        <v>23911</v>
      </c>
    </row>
    <row r="15973" spans="1:1" x14ac:dyDescent="0.2">
      <c r="A15973" s="2" t="s">
        <v>23912</v>
      </c>
    </row>
    <row r="15974" spans="1:1" x14ac:dyDescent="0.2">
      <c r="A15974" s="2" t="s">
        <v>23913</v>
      </c>
    </row>
    <row r="15975" spans="1:1" x14ac:dyDescent="0.2">
      <c r="A15975" s="2" t="s">
        <v>23914</v>
      </c>
    </row>
    <row r="15976" spans="1:1" x14ac:dyDescent="0.2">
      <c r="A15976" s="2" t="s">
        <v>23915</v>
      </c>
    </row>
    <row r="15977" spans="1:1" x14ac:dyDescent="0.2">
      <c r="A15977" s="2" t="s">
        <v>23916</v>
      </c>
    </row>
    <row r="15978" spans="1:1" x14ac:dyDescent="0.2">
      <c r="A15978" s="2" t="s">
        <v>23917</v>
      </c>
    </row>
    <row r="15979" spans="1:1" x14ac:dyDescent="0.2">
      <c r="A15979" s="2" t="s">
        <v>23918</v>
      </c>
    </row>
    <row r="15980" spans="1:1" x14ac:dyDescent="0.2">
      <c r="A15980" s="2" t="s">
        <v>23919</v>
      </c>
    </row>
    <row r="15981" spans="1:1" x14ac:dyDescent="0.2">
      <c r="A15981" s="2" t="s">
        <v>23920</v>
      </c>
    </row>
    <row r="15982" spans="1:1" x14ac:dyDescent="0.2">
      <c r="A15982" s="2" t="s">
        <v>23921</v>
      </c>
    </row>
    <row r="15983" spans="1:1" x14ac:dyDescent="0.2">
      <c r="A15983" s="2" t="s">
        <v>23922</v>
      </c>
    </row>
    <row r="15984" spans="1:1" x14ac:dyDescent="0.2">
      <c r="A15984" s="2" t="s">
        <v>23923</v>
      </c>
    </row>
    <row r="15985" spans="1:1" x14ac:dyDescent="0.2">
      <c r="A15985" s="2" t="s">
        <v>23924</v>
      </c>
    </row>
    <row r="15986" spans="1:1" x14ac:dyDescent="0.2">
      <c r="A15986" s="2" t="s">
        <v>23925</v>
      </c>
    </row>
    <row r="15987" spans="1:1" x14ac:dyDescent="0.2">
      <c r="A15987" s="2" t="s">
        <v>23926</v>
      </c>
    </row>
    <row r="15988" spans="1:1" x14ac:dyDescent="0.2">
      <c r="A15988" s="2" t="s">
        <v>23927</v>
      </c>
    </row>
    <row r="15989" spans="1:1" x14ac:dyDescent="0.2">
      <c r="A15989" s="2" t="s">
        <v>23928</v>
      </c>
    </row>
    <row r="15990" spans="1:1" x14ac:dyDescent="0.2">
      <c r="A15990" s="2" t="s">
        <v>23929</v>
      </c>
    </row>
    <row r="15991" spans="1:1" x14ac:dyDescent="0.2">
      <c r="A15991" s="2" t="s">
        <v>23930</v>
      </c>
    </row>
    <row r="15992" spans="1:1" x14ac:dyDescent="0.2">
      <c r="A15992" s="2" t="s">
        <v>23931</v>
      </c>
    </row>
    <row r="15993" spans="1:1" x14ac:dyDescent="0.2">
      <c r="A15993" s="2" t="s">
        <v>23932</v>
      </c>
    </row>
    <row r="15994" spans="1:1" x14ac:dyDescent="0.2">
      <c r="A15994" s="2" t="s">
        <v>23933</v>
      </c>
    </row>
    <row r="15995" spans="1:1" x14ac:dyDescent="0.2">
      <c r="A15995" s="2" t="s">
        <v>23934</v>
      </c>
    </row>
    <row r="15996" spans="1:1" x14ac:dyDescent="0.2">
      <c r="A15996" s="2" t="s">
        <v>23935</v>
      </c>
    </row>
    <row r="15997" spans="1:1" x14ac:dyDescent="0.2">
      <c r="A15997" s="2" t="s">
        <v>23936</v>
      </c>
    </row>
    <row r="15998" spans="1:1" x14ac:dyDescent="0.2">
      <c r="A15998" s="2" t="s">
        <v>23937</v>
      </c>
    </row>
    <row r="15999" spans="1:1" x14ac:dyDescent="0.2">
      <c r="A15999" s="2" t="s">
        <v>23938</v>
      </c>
    </row>
    <row r="16000" spans="1:1" x14ac:dyDescent="0.2">
      <c r="A16000" s="2" t="s">
        <v>23939</v>
      </c>
    </row>
    <row r="16001" spans="1:1" x14ac:dyDescent="0.2">
      <c r="A16001" s="2" t="s">
        <v>23940</v>
      </c>
    </row>
    <row r="16002" spans="1:1" x14ac:dyDescent="0.2">
      <c r="A16002" s="2" t="s">
        <v>23941</v>
      </c>
    </row>
    <row r="16003" spans="1:1" x14ac:dyDescent="0.2">
      <c r="A16003" s="2" t="s">
        <v>23942</v>
      </c>
    </row>
    <row r="16004" spans="1:1" x14ac:dyDescent="0.2">
      <c r="A16004" s="2" t="s">
        <v>23943</v>
      </c>
    </row>
    <row r="16005" spans="1:1" x14ac:dyDescent="0.2">
      <c r="A16005" s="2" t="s">
        <v>23944</v>
      </c>
    </row>
    <row r="16006" spans="1:1" x14ac:dyDescent="0.2">
      <c r="A16006" s="2" t="s">
        <v>23945</v>
      </c>
    </row>
    <row r="16007" spans="1:1" x14ac:dyDescent="0.2">
      <c r="A16007" s="2" t="s">
        <v>23946</v>
      </c>
    </row>
    <row r="16008" spans="1:1" x14ac:dyDescent="0.2">
      <c r="A16008" s="2" t="s">
        <v>23947</v>
      </c>
    </row>
    <row r="16009" spans="1:1" x14ac:dyDescent="0.2">
      <c r="A16009" s="2" t="s">
        <v>23948</v>
      </c>
    </row>
    <row r="16010" spans="1:1" x14ac:dyDescent="0.2">
      <c r="A16010" s="2" t="s">
        <v>23949</v>
      </c>
    </row>
    <row r="16011" spans="1:1" x14ac:dyDescent="0.2">
      <c r="A16011" s="2" t="s">
        <v>23950</v>
      </c>
    </row>
    <row r="16012" spans="1:1" x14ac:dyDescent="0.2">
      <c r="A16012" s="2" t="s">
        <v>23951</v>
      </c>
    </row>
    <row r="16013" spans="1:1" x14ac:dyDescent="0.2">
      <c r="A16013" s="2" t="s">
        <v>23952</v>
      </c>
    </row>
    <row r="16014" spans="1:1" x14ac:dyDescent="0.2">
      <c r="A16014" s="2" t="s">
        <v>23953</v>
      </c>
    </row>
    <row r="16015" spans="1:1" x14ac:dyDescent="0.2">
      <c r="A16015" s="2" t="s">
        <v>23954</v>
      </c>
    </row>
    <row r="16016" spans="1:1" x14ac:dyDescent="0.2">
      <c r="A16016" s="2" t="s">
        <v>23955</v>
      </c>
    </row>
    <row r="16017" spans="1:1" x14ac:dyDescent="0.2">
      <c r="A16017" s="2" t="s">
        <v>23956</v>
      </c>
    </row>
    <row r="16018" spans="1:1" x14ac:dyDescent="0.2">
      <c r="A16018" s="2" t="s">
        <v>23957</v>
      </c>
    </row>
    <row r="16019" spans="1:1" x14ac:dyDescent="0.2">
      <c r="A16019" s="2" t="s">
        <v>23958</v>
      </c>
    </row>
    <row r="16020" spans="1:1" x14ac:dyDescent="0.2">
      <c r="A16020" s="2" t="s">
        <v>23959</v>
      </c>
    </row>
    <row r="16021" spans="1:1" x14ac:dyDescent="0.2">
      <c r="A16021" s="2" t="s">
        <v>23960</v>
      </c>
    </row>
    <row r="16022" spans="1:1" x14ac:dyDescent="0.2">
      <c r="A16022" s="2" t="s">
        <v>23961</v>
      </c>
    </row>
    <row r="16023" spans="1:1" x14ac:dyDescent="0.2">
      <c r="A16023" s="2" t="s">
        <v>23962</v>
      </c>
    </row>
    <row r="16024" spans="1:1" x14ac:dyDescent="0.2">
      <c r="A16024" s="2" t="s">
        <v>23963</v>
      </c>
    </row>
    <row r="16025" spans="1:1" x14ac:dyDescent="0.2">
      <c r="A16025" s="2" t="s">
        <v>23964</v>
      </c>
    </row>
    <row r="16026" spans="1:1" x14ac:dyDescent="0.2">
      <c r="A16026" s="2" t="s">
        <v>23965</v>
      </c>
    </row>
    <row r="16027" spans="1:1" x14ac:dyDescent="0.2">
      <c r="A16027" s="2" t="s">
        <v>23966</v>
      </c>
    </row>
    <row r="16028" spans="1:1" x14ac:dyDescent="0.2">
      <c r="A16028" s="2" t="s">
        <v>23967</v>
      </c>
    </row>
    <row r="16029" spans="1:1" x14ac:dyDescent="0.2">
      <c r="A16029" s="2" t="s">
        <v>23968</v>
      </c>
    </row>
    <row r="16030" spans="1:1" x14ac:dyDescent="0.2">
      <c r="A16030" s="2" t="s">
        <v>23969</v>
      </c>
    </row>
    <row r="16031" spans="1:1" x14ac:dyDescent="0.2">
      <c r="A16031" s="2" t="s">
        <v>23970</v>
      </c>
    </row>
    <row r="16032" spans="1:1" x14ac:dyDescent="0.2">
      <c r="A16032" s="2" t="s">
        <v>23971</v>
      </c>
    </row>
    <row r="16033" spans="1:1" x14ac:dyDescent="0.2">
      <c r="A16033" s="2" t="s">
        <v>23972</v>
      </c>
    </row>
    <row r="16034" spans="1:1" x14ac:dyDescent="0.2">
      <c r="A16034" s="2" t="s">
        <v>23973</v>
      </c>
    </row>
    <row r="16035" spans="1:1" x14ac:dyDescent="0.2">
      <c r="A16035" s="2" t="s">
        <v>23974</v>
      </c>
    </row>
    <row r="16036" spans="1:1" x14ac:dyDescent="0.2">
      <c r="A16036" s="2" t="s">
        <v>23975</v>
      </c>
    </row>
    <row r="16037" spans="1:1" x14ac:dyDescent="0.2">
      <c r="A16037" s="2" t="s">
        <v>23976</v>
      </c>
    </row>
    <row r="16038" spans="1:1" x14ac:dyDescent="0.2">
      <c r="A16038" s="2" t="s">
        <v>23977</v>
      </c>
    </row>
    <row r="16039" spans="1:1" x14ac:dyDescent="0.2">
      <c r="A16039" s="2" t="s">
        <v>23978</v>
      </c>
    </row>
    <row r="16040" spans="1:1" x14ac:dyDescent="0.2">
      <c r="A16040" s="2" t="s">
        <v>23979</v>
      </c>
    </row>
    <row r="16041" spans="1:1" x14ac:dyDescent="0.2">
      <c r="A16041" s="2" t="s">
        <v>23980</v>
      </c>
    </row>
    <row r="16042" spans="1:1" x14ac:dyDescent="0.2">
      <c r="A16042" s="2" t="s">
        <v>23981</v>
      </c>
    </row>
    <row r="16043" spans="1:1" x14ac:dyDescent="0.2">
      <c r="A16043" s="2" t="s">
        <v>23982</v>
      </c>
    </row>
    <row r="16044" spans="1:1" x14ac:dyDescent="0.2">
      <c r="A16044" s="2" t="s">
        <v>23983</v>
      </c>
    </row>
    <row r="16045" spans="1:1" x14ac:dyDescent="0.2">
      <c r="A16045" s="2" t="s">
        <v>23984</v>
      </c>
    </row>
    <row r="16046" spans="1:1" x14ac:dyDescent="0.2">
      <c r="A16046" s="2" t="s">
        <v>23985</v>
      </c>
    </row>
    <row r="16047" spans="1:1" x14ac:dyDescent="0.2">
      <c r="A16047" s="2" t="s">
        <v>23986</v>
      </c>
    </row>
    <row r="16048" spans="1:1" x14ac:dyDescent="0.2">
      <c r="A16048" s="2" t="s">
        <v>23987</v>
      </c>
    </row>
    <row r="16049" spans="1:1" x14ac:dyDescent="0.2">
      <c r="A16049" s="2" t="s">
        <v>23988</v>
      </c>
    </row>
    <row r="16050" spans="1:1" x14ac:dyDescent="0.2">
      <c r="A16050" s="2" t="s">
        <v>23989</v>
      </c>
    </row>
    <row r="16051" spans="1:1" x14ac:dyDescent="0.2">
      <c r="A16051" s="2" t="s">
        <v>23990</v>
      </c>
    </row>
    <row r="16052" spans="1:1" x14ac:dyDescent="0.2">
      <c r="A16052" s="2" t="s">
        <v>23991</v>
      </c>
    </row>
    <row r="16053" spans="1:1" x14ac:dyDescent="0.2">
      <c r="A16053" s="2" t="s">
        <v>23992</v>
      </c>
    </row>
    <row r="16054" spans="1:1" x14ac:dyDescent="0.2">
      <c r="A16054" s="2" t="s">
        <v>23993</v>
      </c>
    </row>
    <row r="16055" spans="1:1" x14ac:dyDescent="0.2">
      <c r="A16055" s="2" t="s">
        <v>23994</v>
      </c>
    </row>
    <row r="16056" spans="1:1" x14ac:dyDescent="0.2">
      <c r="A16056" s="2" t="s">
        <v>23995</v>
      </c>
    </row>
    <row r="16057" spans="1:1" x14ac:dyDescent="0.2">
      <c r="A16057" s="2" t="s">
        <v>23996</v>
      </c>
    </row>
    <row r="16058" spans="1:1" x14ac:dyDescent="0.2">
      <c r="A16058" s="2" t="s">
        <v>23997</v>
      </c>
    </row>
    <row r="16059" spans="1:1" x14ac:dyDescent="0.2">
      <c r="A16059" s="2" t="s">
        <v>23998</v>
      </c>
    </row>
    <row r="16060" spans="1:1" x14ac:dyDescent="0.2">
      <c r="A16060" s="2" t="s">
        <v>23999</v>
      </c>
    </row>
    <row r="16061" spans="1:1" x14ac:dyDescent="0.2">
      <c r="A16061" s="2" t="s">
        <v>24000</v>
      </c>
    </row>
    <row r="16062" spans="1:1" x14ac:dyDescent="0.2">
      <c r="A16062" s="2" t="s">
        <v>24001</v>
      </c>
    </row>
    <row r="16063" spans="1:1" x14ac:dyDescent="0.2">
      <c r="A16063" s="2" t="s">
        <v>24002</v>
      </c>
    </row>
    <row r="16064" spans="1:1" x14ac:dyDescent="0.2">
      <c r="A16064" s="2" t="s">
        <v>24003</v>
      </c>
    </row>
    <row r="16065" spans="1:1" x14ac:dyDescent="0.2">
      <c r="A16065" s="2" t="s">
        <v>24004</v>
      </c>
    </row>
    <row r="16066" spans="1:1" x14ac:dyDescent="0.2">
      <c r="A16066" s="2" t="s">
        <v>24005</v>
      </c>
    </row>
    <row r="16067" spans="1:1" x14ac:dyDescent="0.2">
      <c r="A16067" s="2" t="s">
        <v>24006</v>
      </c>
    </row>
    <row r="16068" spans="1:1" x14ac:dyDescent="0.2">
      <c r="A16068" s="2" t="s">
        <v>24007</v>
      </c>
    </row>
    <row r="16069" spans="1:1" x14ac:dyDescent="0.2">
      <c r="A16069" s="2" t="s">
        <v>24008</v>
      </c>
    </row>
    <row r="16070" spans="1:1" x14ac:dyDescent="0.2">
      <c r="A16070" s="2" t="s">
        <v>24009</v>
      </c>
    </row>
    <row r="16071" spans="1:1" x14ac:dyDescent="0.2">
      <c r="A16071" s="2" t="s">
        <v>24010</v>
      </c>
    </row>
    <row r="16072" spans="1:1" x14ac:dyDescent="0.2">
      <c r="A16072" s="2" t="s">
        <v>24011</v>
      </c>
    </row>
    <row r="16073" spans="1:1" x14ac:dyDescent="0.2">
      <c r="A16073" s="2" t="s">
        <v>24012</v>
      </c>
    </row>
    <row r="16074" spans="1:1" x14ac:dyDescent="0.2">
      <c r="A16074" s="2" t="s">
        <v>24013</v>
      </c>
    </row>
    <row r="16075" spans="1:1" x14ac:dyDescent="0.2">
      <c r="A16075" s="2" t="s">
        <v>24014</v>
      </c>
    </row>
    <row r="16076" spans="1:1" x14ac:dyDescent="0.2">
      <c r="A16076" s="2" t="s">
        <v>24015</v>
      </c>
    </row>
    <row r="16077" spans="1:1" x14ac:dyDescent="0.2">
      <c r="A16077" s="2" t="s">
        <v>24016</v>
      </c>
    </row>
    <row r="16078" spans="1:1" x14ac:dyDescent="0.2">
      <c r="A16078" s="2" t="s">
        <v>24017</v>
      </c>
    </row>
    <row r="16079" spans="1:1" x14ac:dyDescent="0.2">
      <c r="A16079" s="2" t="s">
        <v>24018</v>
      </c>
    </row>
    <row r="16080" spans="1:1" x14ac:dyDescent="0.2">
      <c r="A16080" s="2" t="s">
        <v>24019</v>
      </c>
    </row>
    <row r="16081" spans="1:1" x14ac:dyDescent="0.2">
      <c r="A16081" s="2" t="s">
        <v>24020</v>
      </c>
    </row>
    <row r="16082" spans="1:1" x14ac:dyDescent="0.2">
      <c r="A16082" s="2" t="s">
        <v>24021</v>
      </c>
    </row>
    <row r="16083" spans="1:1" x14ac:dyDescent="0.2">
      <c r="A16083" s="2" t="s">
        <v>24022</v>
      </c>
    </row>
    <row r="16084" spans="1:1" x14ac:dyDescent="0.2">
      <c r="A16084" s="2" t="s">
        <v>24023</v>
      </c>
    </row>
    <row r="16085" spans="1:1" x14ac:dyDescent="0.2">
      <c r="A16085" s="2" t="s">
        <v>24024</v>
      </c>
    </row>
    <row r="16086" spans="1:1" x14ac:dyDescent="0.2">
      <c r="A16086" s="2" t="s">
        <v>24025</v>
      </c>
    </row>
    <row r="16087" spans="1:1" x14ac:dyDescent="0.2">
      <c r="A16087" s="2" t="s">
        <v>24026</v>
      </c>
    </row>
    <row r="16088" spans="1:1" x14ac:dyDescent="0.2">
      <c r="A16088" s="2" t="s">
        <v>24027</v>
      </c>
    </row>
    <row r="16089" spans="1:1" x14ac:dyDescent="0.2">
      <c r="A16089" s="2" t="s">
        <v>24028</v>
      </c>
    </row>
    <row r="16090" spans="1:1" x14ac:dyDescent="0.2">
      <c r="A16090" s="2" t="s">
        <v>24029</v>
      </c>
    </row>
    <row r="16091" spans="1:1" x14ac:dyDescent="0.2">
      <c r="A16091" s="2" t="s">
        <v>24030</v>
      </c>
    </row>
    <row r="16092" spans="1:1" x14ac:dyDescent="0.2">
      <c r="A16092" s="2" t="s">
        <v>24031</v>
      </c>
    </row>
    <row r="16093" spans="1:1" x14ac:dyDescent="0.2">
      <c r="A16093" s="2" t="s">
        <v>24032</v>
      </c>
    </row>
    <row r="16094" spans="1:1" x14ac:dyDescent="0.2">
      <c r="A16094" s="2" t="s">
        <v>24033</v>
      </c>
    </row>
    <row r="16095" spans="1:1" x14ac:dyDescent="0.2">
      <c r="A16095" s="2" t="s">
        <v>24034</v>
      </c>
    </row>
    <row r="16096" spans="1:1" x14ac:dyDescent="0.2">
      <c r="A16096" s="2" t="s">
        <v>24035</v>
      </c>
    </row>
    <row r="16097" spans="1:1" x14ac:dyDescent="0.2">
      <c r="A16097" s="2" t="s">
        <v>24036</v>
      </c>
    </row>
    <row r="16098" spans="1:1" x14ac:dyDescent="0.2">
      <c r="A16098" s="2" t="s">
        <v>24037</v>
      </c>
    </row>
    <row r="16099" spans="1:1" x14ac:dyDescent="0.2">
      <c r="A16099" s="2" t="s">
        <v>24038</v>
      </c>
    </row>
    <row r="16100" spans="1:1" x14ac:dyDescent="0.2">
      <c r="A16100" s="2" t="s">
        <v>24039</v>
      </c>
    </row>
    <row r="16101" spans="1:1" x14ac:dyDescent="0.2">
      <c r="A16101" s="2" t="s">
        <v>24040</v>
      </c>
    </row>
    <row r="16102" spans="1:1" x14ac:dyDescent="0.2">
      <c r="A16102" s="2" t="s">
        <v>24041</v>
      </c>
    </row>
    <row r="16103" spans="1:1" x14ac:dyDescent="0.2">
      <c r="A16103" s="2" t="s">
        <v>24042</v>
      </c>
    </row>
    <row r="16104" spans="1:1" x14ac:dyDescent="0.2">
      <c r="A16104" s="2" t="s">
        <v>24043</v>
      </c>
    </row>
    <row r="16105" spans="1:1" x14ac:dyDescent="0.2">
      <c r="A16105" s="2" t="s">
        <v>24044</v>
      </c>
    </row>
    <row r="16106" spans="1:1" x14ac:dyDescent="0.2">
      <c r="A16106" s="2" t="s">
        <v>24045</v>
      </c>
    </row>
    <row r="16107" spans="1:1" x14ac:dyDescent="0.2">
      <c r="A16107" s="2" t="s">
        <v>24046</v>
      </c>
    </row>
    <row r="16108" spans="1:1" x14ac:dyDescent="0.2">
      <c r="A16108" s="2" t="s">
        <v>24047</v>
      </c>
    </row>
    <row r="16109" spans="1:1" x14ac:dyDescent="0.2">
      <c r="A16109" s="2" t="s">
        <v>24048</v>
      </c>
    </row>
    <row r="16110" spans="1:1" x14ac:dyDescent="0.2">
      <c r="A16110" s="2" t="s">
        <v>24049</v>
      </c>
    </row>
    <row r="16111" spans="1:1" x14ac:dyDescent="0.2">
      <c r="A16111" s="2" t="s">
        <v>24050</v>
      </c>
    </row>
    <row r="16112" spans="1:1" x14ac:dyDescent="0.2">
      <c r="A16112" s="2" t="s">
        <v>24051</v>
      </c>
    </row>
    <row r="16113" spans="1:1" x14ac:dyDescent="0.2">
      <c r="A16113" s="2" t="s">
        <v>24052</v>
      </c>
    </row>
    <row r="16114" spans="1:1" x14ac:dyDescent="0.2">
      <c r="A16114" s="2" t="s">
        <v>24053</v>
      </c>
    </row>
    <row r="16115" spans="1:1" x14ac:dyDescent="0.2">
      <c r="A16115" s="2" t="s">
        <v>24054</v>
      </c>
    </row>
    <row r="16116" spans="1:1" x14ac:dyDescent="0.2">
      <c r="A16116" s="2" t="s">
        <v>24055</v>
      </c>
    </row>
    <row r="16117" spans="1:1" x14ac:dyDescent="0.2">
      <c r="A16117" s="2" t="s">
        <v>24056</v>
      </c>
    </row>
    <row r="16118" spans="1:1" x14ac:dyDescent="0.2">
      <c r="A16118" s="2" t="s">
        <v>24057</v>
      </c>
    </row>
    <row r="16119" spans="1:1" x14ac:dyDescent="0.2">
      <c r="A16119" s="2" t="s">
        <v>24058</v>
      </c>
    </row>
    <row r="16120" spans="1:1" x14ac:dyDescent="0.2">
      <c r="A16120" s="2" t="s">
        <v>24059</v>
      </c>
    </row>
    <row r="16121" spans="1:1" x14ac:dyDescent="0.2">
      <c r="A16121" s="2" t="s">
        <v>24060</v>
      </c>
    </row>
    <row r="16122" spans="1:1" x14ac:dyDescent="0.2">
      <c r="A16122" s="2" t="s">
        <v>24061</v>
      </c>
    </row>
    <row r="16123" spans="1:1" x14ac:dyDescent="0.2">
      <c r="A16123" s="2" t="s">
        <v>24062</v>
      </c>
    </row>
    <row r="16124" spans="1:1" x14ac:dyDescent="0.2">
      <c r="A16124" s="2" t="s">
        <v>24063</v>
      </c>
    </row>
    <row r="16125" spans="1:1" x14ac:dyDescent="0.2">
      <c r="A16125" s="2" t="s">
        <v>24064</v>
      </c>
    </row>
    <row r="16126" spans="1:1" x14ac:dyDescent="0.2">
      <c r="A16126" s="2" t="s">
        <v>24065</v>
      </c>
    </row>
    <row r="16127" spans="1:1" x14ac:dyDescent="0.2">
      <c r="A16127" s="2" t="s">
        <v>24066</v>
      </c>
    </row>
    <row r="16128" spans="1:1" x14ac:dyDescent="0.2">
      <c r="A16128" s="2" t="s">
        <v>24067</v>
      </c>
    </row>
    <row r="16129" spans="1:1" x14ac:dyDescent="0.2">
      <c r="A16129" s="2" t="s">
        <v>24068</v>
      </c>
    </row>
    <row r="16130" spans="1:1" x14ac:dyDescent="0.2">
      <c r="A16130" s="2" t="s">
        <v>24069</v>
      </c>
    </row>
    <row r="16131" spans="1:1" x14ac:dyDescent="0.2">
      <c r="A16131" s="2" t="s">
        <v>24070</v>
      </c>
    </row>
    <row r="16132" spans="1:1" x14ac:dyDescent="0.2">
      <c r="A16132" s="2" t="s">
        <v>24071</v>
      </c>
    </row>
    <row r="16133" spans="1:1" x14ac:dyDescent="0.2">
      <c r="A16133" s="2" t="s">
        <v>24072</v>
      </c>
    </row>
    <row r="16134" spans="1:1" x14ac:dyDescent="0.2">
      <c r="A16134" s="2" t="s">
        <v>24073</v>
      </c>
    </row>
    <row r="16135" spans="1:1" x14ac:dyDescent="0.2">
      <c r="A16135" s="2" t="s">
        <v>24074</v>
      </c>
    </row>
    <row r="16136" spans="1:1" x14ac:dyDescent="0.2">
      <c r="A16136" s="2" t="s">
        <v>24075</v>
      </c>
    </row>
    <row r="16137" spans="1:1" x14ac:dyDescent="0.2">
      <c r="A16137" s="2" t="s">
        <v>24076</v>
      </c>
    </row>
    <row r="16138" spans="1:1" x14ac:dyDescent="0.2">
      <c r="A16138" s="2" t="s">
        <v>24077</v>
      </c>
    </row>
    <row r="16139" spans="1:1" x14ac:dyDescent="0.2">
      <c r="A16139" s="2" t="s">
        <v>24078</v>
      </c>
    </row>
    <row r="16140" spans="1:1" x14ac:dyDescent="0.2">
      <c r="A16140" s="2" t="s">
        <v>24079</v>
      </c>
    </row>
    <row r="16141" spans="1:1" x14ac:dyDescent="0.2">
      <c r="A16141" s="2" t="s">
        <v>24080</v>
      </c>
    </row>
    <row r="16142" spans="1:1" x14ac:dyDescent="0.2">
      <c r="A16142" s="2" t="s">
        <v>24081</v>
      </c>
    </row>
    <row r="16143" spans="1:1" x14ac:dyDescent="0.2">
      <c r="A16143" s="2" t="s">
        <v>24082</v>
      </c>
    </row>
    <row r="16144" spans="1:1" x14ac:dyDescent="0.2">
      <c r="A16144" s="2" t="s">
        <v>24083</v>
      </c>
    </row>
    <row r="16145" spans="1:1" x14ac:dyDescent="0.2">
      <c r="A16145" s="2" t="s">
        <v>24084</v>
      </c>
    </row>
    <row r="16146" spans="1:1" x14ac:dyDescent="0.2">
      <c r="A16146" s="2" t="s">
        <v>24085</v>
      </c>
    </row>
    <row r="16147" spans="1:1" x14ac:dyDescent="0.2">
      <c r="A16147" s="2" t="s">
        <v>24086</v>
      </c>
    </row>
    <row r="16148" spans="1:1" x14ac:dyDescent="0.2">
      <c r="A16148" s="2" t="s">
        <v>24087</v>
      </c>
    </row>
    <row r="16149" spans="1:1" x14ac:dyDescent="0.2">
      <c r="A16149" s="2" t="s">
        <v>24088</v>
      </c>
    </row>
    <row r="16150" spans="1:1" x14ac:dyDescent="0.2">
      <c r="A16150" s="2" t="s">
        <v>24089</v>
      </c>
    </row>
    <row r="16151" spans="1:1" x14ac:dyDescent="0.2">
      <c r="A16151" s="2" t="s">
        <v>24090</v>
      </c>
    </row>
    <row r="16152" spans="1:1" x14ac:dyDescent="0.2">
      <c r="A16152" s="2" t="s">
        <v>24091</v>
      </c>
    </row>
    <row r="16153" spans="1:1" x14ac:dyDescent="0.2">
      <c r="A16153" s="2" t="s">
        <v>24092</v>
      </c>
    </row>
    <row r="16154" spans="1:1" x14ac:dyDescent="0.2">
      <c r="A16154" s="2" t="s">
        <v>24093</v>
      </c>
    </row>
    <row r="16155" spans="1:1" x14ac:dyDescent="0.2">
      <c r="A16155" s="2" t="s">
        <v>24094</v>
      </c>
    </row>
    <row r="16156" spans="1:1" x14ac:dyDescent="0.2">
      <c r="A16156" s="2" t="s">
        <v>24095</v>
      </c>
    </row>
    <row r="16157" spans="1:1" x14ac:dyDescent="0.2">
      <c r="A16157" s="2" t="s">
        <v>24096</v>
      </c>
    </row>
    <row r="16158" spans="1:1" x14ac:dyDescent="0.2">
      <c r="A16158" s="2" t="s">
        <v>24097</v>
      </c>
    </row>
    <row r="16159" spans="1:1" x14ac:dyDescent="0.2">
      <c r="A16159" s="2" t="s">
        <v>24098</v>
      </c>
    </row>
    <row r="16160" spans="1:1" x14ac:dyDescent="0.2">
      <c r="A16160" s="2" t="s">
        <v>24099</v>
      </c>
    </row>
    <row r="16161" spans="1:1" x14ac:dyDescent="0.2">
      <c r="A16161" s="2" t="s">
        <v>24100</v>
      </c>
    </row>
    <row r="16162" spans="1:1" x14ac:dyDescent="0.2">
      <c r="A16162" s="2" t="s">
        <v>24101</v>
      </c>
    </row>
    <row r="16163" spans="1:1" x14ac:dyDescent="0.2">
      <c r="A16163" s="2" t="s">
        <v>24102</v>
      </c>
    </row>
    <row r="16164" spans="1:1" x14ac:dyDescent="0.2">
      <c r="A16164" s="2" t="s">
        <v>24103</v>
      </c>
    </row>
    <row r="16165" spans="1:1" x14ac:dyDescent="0.2">
      <c r="A16165" s="2" t="s">
        <v>24104</v>
      </c>
    </row>
    <row r="16166" spans="1:1" x14ac:dyDescent="0.2">
      <c r="A16166" s="2" t="s">
        <v>24105</v>
      </c>
    </row>
    <row r="16167" spans="1:1" x14ac:dyDescent="0.2">
      <c r="A16167" s="2" t="s">
        <v>24106</v>
      </c>
    </row>
    <row r="16168" spans="1:1" x14ac:dyDescent="0.2">
      <c r="A16168" s="2" t="s">
        <v>24107</v>
      </c>
    </row>
    <row r="16169" spans="1:1" x14ac:dyDescent="0.2">
      <c r="A16169" s="2" t="s">
        <v>24108</v>
      </c>
    </row>
    <row r="16170" spans="1:1" x14ac:dyDescent="0.2">
      <c r="A16170" s="2" t="s">
        <v>24109</v>
      </c>
    </row>
    <row r="16171" spans="1:1" x14ac:dyDescent="0.2">
      <c r="A16171" s="2" t="s">
        <v>24110</v>
      </c>
    </row>
    <row r="16172" spans="1:1" x14ac:dyDescent="0.2">
      <c r="A16172" s="2" t="s">
        <v>24111</v>
      </c>
    </row>
    <row r="16173" spans="1:1" x14ac:dyDescent="0.2">
      <c r="A16173" s="2" t="s">
        <v>24112</v>
      </c>
    </row>
    <row r="16174" spans="1:1" x14ac:dyDescent="0.2">
      <c r="A16174" s="2" t="s">
        <v>24113</v>
      </c>
    </row>
    <row r="16175" spans="1:1" x14ac:dyDescent="0.2">
      <c r="A16175" s="2" t="s">
        <v>24114</v>
      </c>
    </row>
    <row r="16176" spans="1:1" x14ac:dyDescent="0.2">
      <c r="A16176" s="2" t="s">
        <v>24115</v>
      </c>
    </row>
    <row r="16177" spans="1:1" x14ac:dyDescent="0.2">
      <c r="A16177" s="2" t="s">
        <v>24116</v>
      </c>
    </row>
    <row r="16178" spans="1:1" x14ac:dyDescent="0.2">
      <c r="A16178" s="2" t="s">
        <v>24117</v>
      </c>
    </row>
    <row r="16179" spans="1:1" x14ac:dyDescent="0.2">
      <c r="A16179" s="2" t="s">
        <v>24118</v>
      </c>
    </row>
    <row r="16180" spans="1:1" x14ac:dyDescent="0.2">
      <c r="A16180" s="2" t="s">
        <v>24119</v>
      </c>
    </row>
    <row r="16181" spans="1:1" x14ac:dyDescent="0.2">
      <c r="A16181" s="2" t="s">
        <v>24120</v>
      </c>
    </row>
    <row r="16182" spans="1:1" x14ac:dyDescent="0.2">
      <c r="A16182" s="2" t="s">
        <v>24121</v>
      </c>
    </row>
    <row r="16183" spans="1:1" x14ac:dyDescent="0.2">
      <c r="A16183" s="2" t="s">
        <v>24122</v>
      </c>
    </row>
    <row r="16184" spans="1:1" x14ac:dyDescent="0.2">
      <c r="A16184" s="2" t="s">
        <v>24123</v>
      </c>
    </row>
    <row r="16185" spans="1:1" x14ac:dyDescent="0.2">
      <c r="A16185" s="2" t="s">
        <v>24124</v>
      </c>
    </row>
    <row r="16186" spans="1:1" x14ac:dyDescent="0.2">
      <c r="A16186" s="2" t="s">
        <v>24125</v>
      </c>
    </row>
    <row r="16187" spans="1:1" x14ac:dyDescent="0.2">
      <c r="A16187" s="2" t="s">
        <v>24126</v>
      </c>
    </row>
    <row r="16188" spans="1:1" x14ac:dyDescent="0.2">
      <c r="A16188" s="2" t="s">
        <v>24127</v>
      </c>
    </row>
    <row r="16189" spans="1:1" x14ac:dyDescent="0.2">
      <c r="A16189" s="2" t="s">
        <v>24128</v>
      </c>
    </row>
    <row r="16190" spans="1:1" x14ac:dyDescent="0.2">
      <c r="A16190" s="2" t="s">
        <v>24129</v>
      </c>
    </row>
    <row r="16191" spans="1:1" x14ac:dyDescent="0.2">
      <c r="A16191" s="2" t="s">
        <v>24130</v>
      </c>
    </row>
    <row r="16192" spans="1:1" x14ac:dyDescent="0.2">
      <c r="A16192" s="2" t="s">
        <v>24131</v>
      </c>
    </row>
    <row r="16193" spans="1:1" x14ac:dyDescent="0.2">
      <c r="A16193" s="2" t="s">
        <v>24132</v>
      </c>
    </row>
    <row r="16194" spans="1:1" x14ac:dyDescent="0.2">
      <c r="A16194" s="2" t="s">
        <v>24133</v>
      </c>
    </row>
    <row r="16195" spans="1:1" x14ac:dyDescent="0.2">
      <c r="A16195" s="2" t="s">
        <v>24134</v>
      </c>
    </row>
    <row r="16196" spans="1:1" x14ac:dyDescent="0.2">
      <c r="A16196" s="2" t="s">
        <v>24135</v>
      </c>
    </row>
    <row r="16197" spans="1:1" x14ac:dyDescent="0.2">
      <c r="A16197" s="2" t="s">
        <v>24136</v>
      </c>
    </row>
    <row r="16198" spans="1:1" x14ac:dyDescent="0.2">
      <c r="A16198" s="2" t="s">
        <v>24137</v>
      </c>
    </row>
    <row r="16199" spans="1:1" x14ac:dyDescent="0.2">
      <c r="A16199" s="2" t="s">
        <v>24138</v>
      </c>
    </row>
    <row r="16200" spans="1:1" x14ac:dyDescent="0.2">
      <c r="A16200" s="2" t="s">
        <v>24139</v>
      </c>
    </row>
    <row r="16201" spans="1:1" x14ac:dyDescent="0.2">
      <c r="A16201" s="2" t="s">
        <v>24140</v>
      </c>
    </row>
    <row r="16202" spans="1:1" x14ac:dyDescent="0.2">
      <c r="A16202" s="2" t="s">
        <v>24141</v>
      </c>
    </row>
    <row r="16203" spans="1:1" x14ac:dyDescent="0.2">
      <c r="A16203" s="2" t="s">
        <v>24142</v>
      </c>
    </row>
    <row r="16204" spans="1:1" x14ac:dyDescent="0.2">
      <c r="A16204" s="2" t="s">
        <v>24143</v>
      </c>
    </row>
    <row r="16205" spans="1:1" x14ac:dyDescent="0.2">
      <c r="A16205" s="2" t="s">
        <v>24144</v>
      </c>
    </row>
    <row r="16206" spans="1:1" x14ac:dyDescent="0.2">
      <c r="A16206" s="2" t="s">
        <v>24145</v>
      </c>
    </row>
    <row r="16207" spans="1:1" x14ac:dyDescent="0.2">
      <c r="A16207" s="2" t="s">
        <v>24146</v>
      </c>
    </row>
    <row r="16208" spans="1:1" x14ac:dyDescent="0.2">
      <c r="A16208" s="2" t="s">
        <v>24147</v>
      </c>
    </row>
    <row r="16209" spans="1:1" x14ac:dyDescent="0.2">
      <c r="A16209" s="2" t="s">
        <v>24148</v>
      </c>
    </row>
    <row r="16210" spans="1:1" x14ac:dyDescent="0.2">
      <c r="A16210" s="2" t="s">
        <v>24149</v>
      </c>
    </row>
    <row r="16211" spans="1:1" x14ac:dyDescent="0.2">
      <c r="A16211" s="2" t="s">
        <v>24150</v>
      </c>
    </row>
    <row r="16212" spans="1:1" x14ac:dyDescent="0.2">
      <c r="A16212" s="2" t="s">
        <v>24151</v>
      </c>
    </row>
    <row r="16213" spans="1:1" x14ac:dyDescent="0.2">
      <c r="A16213" s="2" t="s">
        <v>24152</v>
      </c>
    </row>
    <row r="16214" spans="1:1" x14ac:dyDescent="0.2">
      <c r="A16214" s="2" t="s">
        <v>24153</v>
      </c>
    </row>
    <row r="16215" spans="1:1" x14ac:dyDescent="0.2">
      <c r="A16215" s="2" t="s">
        <v>24154</v>
      </c>
    </row>
    <row r="16216" spans="1:1" x14ac:dyDescent="0.2">
      <c r="A16216" s="2" t="s">
        <v>24155</v>
      </c>
    </row>
    <row r="16217" spans="1:1" x14ac:dyDescent="0.2">
      <c r="A16217" s="2" t="s">
        <v>24156</v>
      </c>
    </row>
    <row r="16218" spans="1:1" x14ac:dyDescent="0.2">
      <c r="A16218" s="2" t="s">
        <v>24157</v>
      </c>
    </row>
    <row r="16219" spans="1:1" x14ac:dyDescent="0.2">
      <c r="A16219" s="2" t="s">
        <v>24158</v>
      </c>
    </row>
    <row r="16220" spans="1:1" x14ac:dyDescent="0.2">
      <c r="A16220" s="2" t="s">
        <v>24159</v>
      </c>
    </row>
    <row r="16221" spans="1:1" x14ac:dyDescent="0.2">
      <c r="A16221" s="2" t="s">
        <v>24160</v>
      </c>
    </row>
    <row r="16222" spans="1:1" x14ac:dyDescent="0.2">
      <c r="A16222" s="2" t="s">
        <v>24161</v>
      </c>
    </row>
    <row r="16223" spans="1:1" x14ac:dyDescent="0.2">
      <c r="A16223" s="2" t="s">
        <v>24162</v>
      </c>
    </row>
    <row r="16224" spans="1:1" x14ac:dyDescent="0.2">
      <c r="A16224" s="2" t="s">
        <v>24163</v>
      </c>
    </row>
    <row r="16225" spans="1:1" x14ac:dyDescent="0.2">
      <c r="A16225" s="2" t="s">
        <v>24164</v>
      </c>
    </row>
    <row r="16226" spans="1:1" x14ac:dyDescent="0.2">
      <c r="A16226" s="2" t="s">
        <v>24165</v>
      </c>
    </row>
    <row r="16227" spans="1:1" x14ac:dyDescent="0.2">
      <c r="A16227" s="2" t="s">
        <v>24166</v>
      </c>
    </row>
    <row r="16228" spans="1:1" x14ac:dyDescent="0.2">
      <c r="A16228" s="2" t="s">
        <v>24167</v>
      </c>
    </row>
    <row r="16229" spans="1:1" x14ac:dyDescent="0.2">
      <c r="A16229" s="2" t="s">
        <v>24168</v>
      </c>
    </row>
    <row r="16230" spans="1:1" x14ac:dyDescent="0.2">
      <c r="A16230" s="2" t="s">
        <v>24169</v>
      </c>
    </row>
    <row r="16231" spans="1:1" x14ac:dyDescent="0.2">
      <c r="A16231" s="2" t="s">
        <v>24170</v>
      </c>
    </row>
    <row r="16232" spans="1:1" x14ac:dyDescent="0.2">
      <c r="A16232" s="2" t="s">
        <v>24171</v>
      </c>
    </row>
    <row r="16233" spans="1:1" x14ac:dyDescent="0.2">
      <c r="A16233" s="2" t="s">
        <v>24172</v>
      </c>
    </row>
    <row r="16234" spans="1:1" x14ac:dyDescent="0.2">
      <c r="A16234" s="2" t="s">
        <v>24173</v>
      </c>
    </row>
    <row r="16235" spans="1:1" x14ac:dyDescent="0.2">
      <c r="A16235" s="2" t="s">
        <v>24174</v>
      </c>
    </row>
    <row r="16236" spans="1:1" x14ac:dyDescent="0.2">
      <c r="A16236" s="2" t="s">
        <v>24175</v>
      </c>
    </row>
    <row r="16237" spans="1:1" x14ac:dyDescent="0.2">
      <c r="A16237" s="2" t="s">
        <v>24176</v>
      </c>
    </row>
    <row r="16238" spans="1:1" x14ac:dyDescent="0.2">
      <c r="A16238" s="2" t="s">
        <v>24177</v>
      </c>
    </row>
    <row r="16239" spans="1:1" x14ac:dyDescent="0.2">
      <c r="A16239" s="2" t="s">
        <v>24178</v>
      </c>
    </row>
    <row r="16240" spans="1:1" x14ac:dyDescent="0.2">
      <c r="A16240" s="2" t="s">
        <v>24179</v>
      </c>
    </row>
    <row r="16241" spans="1:1" x14ac:dyDescent="0.2">
      <c r="A16241" s="2" t="s">
        <v>24180</v>
      </c>
    </row>
    <row r="16242" spans="1:1" x14ac:dyDescent="0.2">
      <c r="A16242" s="2" t="s">
        <v>24181</v>
      </c>
    </row>
    <row r="16243" spans="1:1" x14ac:dyDescent="0.2">
      <c r="A16243" s="2" t="s">
        <v>24182</v>
      </c>
    </row>
    <row r="16244" spans="1:1" x14ac:dyDescent="0.2">
      <c r="A16244" s="2" t="s">
        <v>24183</v>
      </c>
    </row>
    <row r="16245" spans="1:1" x14ac:dyDescent="0.2">
      <c r="A16245" s="2" t="s">
        <v>24184</v>
      </c>
    </row>
    <row r="16246" spans="1:1" x14ac:dyDescent="0.2">
      <c r="A16246" s="2" t="s">
        <v>24185</v>
      </c>
    </row>
    <row r="16247" spans="1:1" x14ac:dyDescent="0.2">
      <c r="A16247" s="2" t="s">
        <v>24186</v>
      </c>
    </row>
    <row r="16248" spans="1:1" x14ac:dyDescent="0.2">
      <c r="A16248" s="2" t="s">
        <v>24187</v>
      </c>
    </row>
    <row r="16249" spans="1:1" x14ac:dyDescent="0.2">
      <c r="A16249" s="2" t="s">
        <v>24188</v>
      </c>
    </row>
    <row r="16250" spans="1:1" x14ac:dyDescent="0.2">
      <c r="A16250" s="2" t="s">
        <v>24189</v>
      </c>
    </row>
    <row r="16251" spans="1:1" x14ac:dyDescent="0.2">
      <c r="A16251" s="2" t="s">
        <v>24190</v>
      </c>
    </row>
    <row r="16252" spans="1:1" x14ac:dyDescent="0.2">
      <c r="A16252" s="2" t="s">
        <v>24191</v>
      </c>
    </row>
    <row r="16253" spans="1:1" x14ac:dyDescent="0.2">
      <c r="A16253" s="2" t="s">
        <v>24192</v>
      </c>
    </row>
    <row r="16254" spans="1:1" x14ac:dyDescent="0.2">
      <c r="A16254" s="2" t="s">
        <v>24193</v>
      </c>
    </row>
    <row r="16255" spans="1:1" x14ac:dyDescent="0.2">
      <c r="A16255" s="2" t="s">
        <v>24194</v>
      </c>
    </row>
    <row r="16256" spans="1:1" x14ac:dyDescent="0.2">
      <c r="A16256" s="2" t="s">
        <v>24195</v>
      </c>
    </row>
    <row r="16257" spans="1:1" x14ac:dyDescent="0.2">
      <c r="A16257" s="2" t="s">
        <v>24196</v>
      </c>
    </row>
    <row r="16258" spans="1:1" x14ac:dyDescent="0.2">
      <c r="A16258" s="2" t="s">
        <v>24197</v>
      </c>
    </row>
    <row r="16259" spans="1:1" x14ac:dyDescent="0.2">
      <c r="A16259" s="2" t="s">
        <v>24198</v>
      </c>
    </row>
    <row r="16260" spans="1:1" x14ac:dyDescent="0.2">
      <c r="A16260" s="2" t="s">
        <v>24199</v>
      </c>
    </row>
    <row r="16261" spans="1:1" x14ac:dyDescent="0.2">
      <c r="A16261" s="2" t="s">
        <v>24200</v>
      </c>
    </row>
    <row r="16262" spans="1:1" x14ac:dyDescent="0.2">
      <c r="A16262" s="2" t="s">
        <v>24201</v>
      </c>
    </row>
    <row r="16263" spans="1:1" x14ac:dyDescent="0.2">
      <c r="A16263" s="2" t="s">
        <v>24202</v>
      </c>
    </row>
    <row r="16264" spans="1:1" x14ac:dyDescent="0.2">
      <c r="A16264" s="2" t="s">
        <v>24203</v>
      </c>
    </row>
    <row r="16265" spans="1:1" x14ac:dyDescent="0.2">
      <c r="A16265" s="2" t="s">
        <v>24204</v>
      </c>
    </row>
    <row r="16266" spans="1:1" x14ac:dyDescent="0.2">
      <c r="A16266" s="2" t="s">
        <v>24205</v>
      </c>
    </row>
    <row r="16267" spans="1:1" x14ac:dyDescent="0.2">
      <c r="A16267" s="2" t="s">
        <v>24206</v>
      </c>
    </row>
    <row r="16268" spans="1:1" x14ac:dyDescent="0.2">
      <c r="A16268" s="2" t="s">
        <v>24207</v>
      </c>
    </row>
    <row r="16269" spans="1:1" x14ac:dyDescent="0.2">
      <c r="A16269" s="2" t="s">
        <v>24208</v>
      </c>
    </row>
    <row r="16270" spans="1:1" x14ac:dyDescent="0.2">
      <c r="A16270" s="2" t="s">
        <v>24209</v>
      </c>
    </row>
    <row r="16271" spans="1:1" x14ac:dyDescent="0.2">
      <c r="A16271" s="2" t="s">
        <v>24210</v>
      </c>
    </row>
    <row r="16272" spans="1:1" x14ac:dyDescent="0.2">
      <c r="A16272" s="2" t="s">
        <v>24211</v>
      </c>
    </row>
    <row r="16273" spans="1:1" x14ac:dyDescent="0.2">
      <c r="A16273" s="2" t="s">
        <v>24212</v>
      </c>
    </row>
    <row r="16274" spans="1:1" x14ac:dyDescent="0.2">
      <c r="A16274" s="2" t="s">
        <v>24213</v>
      </c>
    </row>
    <row r="16275" spans="1:1" x14ac:dyDescent="0.2">
      <c r="A16275" s="2" t="s">
        <v>24214</v>
      </c>
    </row>
    <row r="16276" spans="1:1" x14ac:dyDescent="0.2">
      <c r="A16276" s="2" t="s">
        <v>24215</v>
      </c>
    </row>
    <row r="16277" spans="1:1" x14ac:dyDescent="0.2">
      <c r="A16277" s="2" t="s">
        <v>24216</v>
      </c>
    </row>
    <row r="16278" spans="1:1" x14ac:dyDescent="0.2">
      <c r="A16278" s="2" t="s">
        <v>24217</v>
      </c>
    </row>
    <row r="16279" spans="1:1" x14ac:dyDescent="0.2">
      <c r="A16279" s="2" t="s">
        <v>24218</v>
      </c>
    </row>
    <row r="16280" spans="1:1" x14ac:dyDescent="0.2">
      <c r="A16280" s="2" t="s">
        <v>24219</v>
      </c>
    </row>
    <row r="16281" spans="1:1" x14ac:dyDescent="0.2">
      <c r="A16281" s="2" t="s">
        <v>24220</v>
      </c>
    </row>
    <row r="16282" spans="1:1" x14ac:dyDescent="0.2">
      <c r="A16282" s="2" t="s">
        <v>24221</v>
      </c>
    </row>
    <row r="16283" spans="1:1" x14ac:dyDescent="0.2">
      <c r="A16283" s="2" t="s">
        <v>24222</v>
      </c>
    </row>
    <row r="16284" spans="1:1" x14ac:dyDescent="0.2">
      <c r="A16284" s="2" t="s">
        <v>24223</v>
      </c>
    </row>
    <row r="16285" spans="1:1" x14ac:dyDescent="0.2">
      <c r="A16285" s="2" t="s">
        <v>24224</v>
      </c>
    </row>
    <row r="16286" spans="1:1" x14ac:dyDescent="0.2">
      <c r="A16286" s="2" t="s">
        <v>24225</v>
      </c>
    </row>
    <row r="16287" spans="1:1" x14ac:dyDescent="0.2">
      <c r="A16287" s="2" t="s">
        <v>24226</v>
      </c>
    </row>
    <row r="16288" spans="1:1" x14ac:dyDescent="0.2">
      <c r="A16288" s="2" t="s">
        <v>24227</v>
      </c>
    </row>
    <row r="16289" spans="1:1" x14ac:dyDescent="0.2">
      <c r="A16289" s="2" t="s">
        <v>24228</v>
      </c>
    </row>
    <row r="16290" spans="1:1" x14ac:dyDescent="0.2">
      <c r="A16290" s="2" t="s">
        <v>24229</v>
      </c>
    </row>
    <row r="16291" spans="1:1" x14ac:dyDescent="0.2">
      <c r="A16291" s="2" t="s">
        <v>24230</v>
      </c>
    </row>
    <row r="16292" spans="1:1" x14ac:dyDescent="0.2">
      <c r="A16292" s="2" t="s">
        <v>24231</v>
      </c>
    </row>
    <row r="16293" spans="1:1" x14ac:dyDescent="0.2">
      <c r="A16293" s="2" t="s">
        <v>24232</v>
      </c>
    </row>
    <row r="16294" spans="1:1" x14ac:dyDescent="0.2">
      <c r="A16294" s="2" t="s">
        <v>24233</v>
      </c>
    </row>
    <row r="16295" spans="1:1" x14ac:dyDescent="0.2">
      <c r="A16295" s="2" t="s">
        <v>24234</v>
      </c>
    </row>
    <row r="16296" spans="1:1" x14ac:dyDescent="0.2">
      <c r="A16296" s="2" t="s">
        <v>24235</v>
      </c>
    </row>
    <row r="16297" spans="1:1" x14ac:dyDescent="0.2">
      <c r="A16297" s="2" t="s">
        <v>24236</v>
      </c>
    </row>
    <row r="16298" spans="1:1" x14ac:dyDescent="0.2">
      <c r="A16298" s="2" t="s">
        <v>24237</v>
      </c>
    </row>
    <row r="16299" spans="1:1" x14ac:dyDescent="0.2">
      <c r="A16299" s="2" t="s">
        <v>24238</v>
      </c>
    </row>
    <row r="16300" spans="1:1" x14ac:dyDescent="0.2">
      <c r="A16300" s="2" t="s">
        <v>24239</v>
      </c>
    </row>
    <row r="16301" spans="1:1" x14ac:dyDescent="0.2">
      <c r="A16301" s="2" t="s">
        <v>24240</v>
      </c>
    </row>
    <row r="16302" spans="1:1" x14ac:dyDescent="0.2">
      <c r="A16302" s="2" t="s">
        <v>24241</v>
      </c>
    </row>
    <row r="16303" spans="1:1" x14ac:dyDescent="0.2">
      <c r="A16303" s="2" t="s">
        <v>24242</v>
      </c>
    </row>
    <row r="16304" spans="1:1" x14ac:dyDescent="0.2">
      <c r="A16304" s="2" t="s">
        <v>24243</v>
      </c>
    </row>
    <row r="16305" spans="1:1" x14ac:dyDescent="0.2">
      <c r="A16305" s="2" t="s">
        <v>24244</v>
      </c>
    </row>
    <row r="16306" spans="1:1" x14ac:dyDescent="0.2">
      <c r="A16306" s="2" t="s">
        <v>24245</v>
      </c>
    </row>
    <row r="16307" spans="1:1" x14ac:dyDescent="0.2">
      <c r="A16307" s="2" t="s">
        <v>24246</v>
      </c>
    </row>
    <row r="16308" spans="1:1" x14ac:dyDescent="0.2">
      <c r="A16308" s="2" t="s">
        <v>24247</v>
      </c>
    </row>
    <row r="16309" spans="1:1" x14ac:dyDescent="0.2">
      <c r="A16309" s="2" t="s">
        <v>24248</v>
      </c>
    </row>
    <row r="16310" spans="1:1" x14ac:dyDescent="0.2">
      <c r="A16310" s="2" t="s">
        <v>24249</v>
      </c>
    </row>
    <row r="16311" spans="1:1" x14ac:dyDescent="0.2">
      <c r="A16311" s="2" t="s">
        <v>24250</v>
      </c>
    </row>
    <row r="16312" spans="1:1" x14ac:dyDescent="0.2">
      <c r="A16312" s="2" t="s">
        <v>24251</v>
      </c>
    </row>
    <row r="16313" spans="1:1" x14ac:dyDescent="0.2">
      <c r="A16313" s="2" t="s">
        <v>24252</v>
      </c>
    </row>
    <row r="16314" spans="1:1" x14ac:dyDescent="0.2">
      <c r="A16314" s="2" t="s">
        <v>24253</v>
      </c>
    </row>
    <row r="16315" spans="1:1" x14ac:dyDescent="0.2">
      <c r="A16315" s="2" t="s">
        <v>24254</v>
      </c>
    </row>
    <row r="16316" spans="1:1" x14ac:dyDescent="0.2">
      <c r="A16316" s="2" t="s">
        <v>24255</v>
      </c>
    </row>
    <row r="16317" spans="1:1" x14ac:dyDescent="0.2">
      <c r="A16317" s="2" t="s">
        <v>24256</v>
      </c>
    </row>
    <row r="16318" spans="1:1" x14ac:dyDescent="0.2">
      <c r="A16318" s="2" t="s">
        <v>24257</v>
      </c>
    </row>
    <row r="16319" spans="1:1" x14ac:dyDescent="0.2">
      <c r="A16319" s="2" t="s">
        <v>24258</v>
      </c>
    </row>
    <row r="16320" spans="1:1" x14ac:dyDescent="0.2">
      <c r="A16320" s="2" t="s">
        <v>24259</v>
      </c>
    </row>
    <row r="16321" spans="1:1" x14ac:dyDescent="0.2">
      <c r="A16321" s="2" t="s">
        <v>24260</v>
      </c>
    </row>
    <row r="16322" spans="1:1" x14ac:dyDescent="0.2">
      <c r="A16322" s="2" t="s">
        <v>24261</v>
      </c>
    </row>
    <row r="16323" spans="1:1" x14ac:dyDescent="0.2">
      <c r="A16323" s="2" t="s">
        <v>24262</v>
      </c>
    </row>
    <row r="16324" spans="1:1" x14ac:dyDescent="0.2">
      <c r="A16324" s="2" t="s">
        <v>24263</v>
      </c>
    </row>
    <row r="16325" spans="1:1" x14ac:dyDescent="0.2">
      <c r="A16325" s="2" t="s">
        <v>24264</v>
      </c>
    </row>
    <row r="16326" spans="1:1" x14ac:dyDescent="0.2">
      <c r="A16326" s="2" t="s">
        <v>24265</v>
      </c>
    </row>
    <row r="16327" spans="1:1" x14ac:dyDescent="0.2">
      <c r="A16327" s="2" t="s">
        <v>24266</v>
      </c>
    </row>
    <row r="16328" spans="1:1" x14ac:dyDescent="0.2">
      <c r="A16328" s="2" t="s">
        <v>24267</v>
      </c>
    </row>
    <row r="16329" spans="1:1" x14ac:dyDescent="0.2">
      <c r="A16329" s="2" t="s">
        <v>24268</v>
      </c>
    </row>
    <row r="16330" spans="1:1" x14ac:dyDescent="0.2">
      <c r="A16330" s="2" t="s">
        <v>24269</v>
      </c>
    </row>
    <row r="16331" spans="1:1" x14ac:dyDescent="0.2">
      <c r="A16331" s="2" t="s">
        <v>24270</v>
      </c>
    </row>
    <row r="16332" spans="1:1" x14ac:dyDescent="0.2">
      <c r="A16332" s="2" t="s">
        <v>24271</v>
      </c>
    </row>
    <row r="16333" spans="1:1" x14ac:dyDescent="0.2">
      <c r="A16333" s="2" t="s">
        <v>24272</v>
      </c>
    </row>
    <row r="16334" spans="1:1" x14ac:dyDescent="0.2">
      <c r="A16334" s="2" t="s">
        <v>24273</v>
      </c>
    </row>
    <row r="16335" spans="1:1" x14ac:dyDescent="0.2">
      <c r="A16335" s="2" t="s">
        <v>24274</v>
      </c>
    </row>
    <row r="16336" spans="1:1" x14ac:dyDescent="0.2">
      <c r="A16336" s="2" t="s">
        <v>24275</v>
      </c>
    </row>
    <row r="16337" spans="1:1" x14ac:dyDescent="0.2">
      <c r="A16337" s="2" t="s">
        <v>24276</v>
      </c>
    </row>
    <row r="16338" spans="1:1" x14ac:dyDescent="0.2">
      <c r="A16338" s="2" t="s">
        <v>24277</v>
      </c>
    </row>
    <row r="16339" spans="1:1" x14ac:dyDescent="0.2">
      <c r="A16339" s="2" t="s">
        <v>24278</v>
      </c>
    </row>
    <row r="16340" spans="1:1" x14ac:dyDescent="0.2">
      <c r="A16340" s="2" t="s">
        <v>24279</v>
      </c>
    </row>
    <row r="16341" spans="1:1" x14ac:dyDescent="0.2">
      <c r="A16341" s="2" t="s">
        <v>24280</v>
      </c>
    </row>
    <row r="16342" spans="1:1" x14ac:dyDescent="0.2">
      <c r="A16342" s="2" t="s">
        <v>24281</v>
      </c>
    </row>
    <row r="16343" spans="1:1" x14ac:dyDescent="0.2">
      <c r="A16343" s="2" t="s">
        <v>24282</v>
      </c>
    </row>
    <row r="16344" spans="1:1" x14ac:dyDescent="0.2">
      <c r="A16344" s="2" t="s">
        <v>24283</v>
      </c>
    </row>
    <row r="16345" spans="1:1" x14ac:dyDescent="0.2">
      <c r="A16345" s="2" t="s">
        <v>24284</v>
      </c>
    </row>
    <row r="16346" spans="1:1" x14ac:dyDescent="0.2">
      <c r="A16346" s="2" t="s">
        <v>24285</v>
      </c>
    </row>
    <row r="16347" spans="1:1" x14ac:dyDescent="0.2">
      <c r="A16347" s="2" t="s">
        <v>24286</v>
      </c>
    </row>
    <row r="16348" spans="1:1" x14ac:dyDescent="0.2">
      <c r="A16348" s="2" t="s">
        <v>24287</v>
      </c>
    </row>
    <row r="16349" spans="1:1" x14ac:dyDescent="0.2">
      <c r="A16349" s="2" t="s">
        <v>24288</v>
      </c>
    </row>
    <row r="16350" spans="1:1" x14ac:dyDescent="0.2">
      <c r="A16350" s="2" t="s">
        <v>24289</v>
      </c>
    </row>
    <row r="16351" spans="1:1" x14ac:dyDescent="0.2">
      <c r="A16351" s="2" t="s">
        <v>24290</v>
      </c>
    </row>
    <row r="16352" spans="1:1" x14ac:dyDescent="0.2">
      <c r="A16352" s="2" t="s">
        <v>24291</v>
      </c>
    </row>
    <row r="16353" spans="1:1" x14ac:dyDescent="0.2">
      <c r="A16353" s="2" t="s">
        <v>24292</v>
      </c>
    </row>
    <row r="16354" spans="1:1" x14ac:dyDescent="0.2">
      <c r="A16354" s="2" t="s">
        <v>24293</v>
      </c>
    </row>
    <row r="16355" spans="1:1" x14ac:dyDescent="0.2">
      <c r="A16355" s="2" t="s">
        <v>24294</v>
      </c>
    </row>
    <row r="16356" spans="1:1" x14ac:dyDescent="0.2">
      <c r="A16356" s="2" t="s">
        <v>24295</v>
      </c>
    </row>
    <row r="16357" spans="1:1" x14ac:dyDescent="0.2">
      <c r="A16357" s="2" t="s">
        <v>24296</v>
      </c>
    </row>
    <row r="16358" spans="1:1" x14ac:dyDescent="0.2">
      <c r="A16358" s="2" t="s">
        <v>24297</v>
      </c>
    </row>
    <row r="16359" spans="1:1" x14ac:dyDescent="0.2">
      <c r="A16359" s="2" t="s">
        <v>24298</v>
      </c>
    </row>
    <row r="16360" spans="1:1" x14ac:dyDescent="0.2">
      <c r="A16360" s="2" t="s">
        <v>24299</v>
      </c>
    </row>
    <row r="16361" spans="1:1" x14ac:dyDescent="0.2">
      <c r="A16361" s="2" t="s">
        <v>24300</v>
      </c>
    </row>
    <row r="16362" spans="1:1" x14ac:dyDescent="0.2">
      <c r="A16362" s="2" t="s">
        <v>24301</v>
      </c>
    </row>
    <row r="16363" spans="1:1" x14ac:dyDescent="0.2">
      <c r="A16363" s="2" t="s">
        <v>24302</v>
      </c>
    </row>
    <row r="16364" spans="1:1" x14ac:dyDescent="0.2">
      <c r="A16364" s="2" t="s">
        <v>24303</v>
      </c>
    </row>
    <row r="16365" spans="1:1" x14ac:dyDescent="0.2">
      <c r="A16365" s="2" t="s">
        <v>24304</v>
      </c>
    </row>
    <row r="16366" spans="1:1" x14ac:dyDescent="0.2">
      <c r="A16366" s="2" t="s">
        <v>24305</v>
      </c>
    </row>
    <row r="16367" spans="1:1" x14ac:dyDescent="0.2">
      <c r="A16367" s="2" t="s">
        <v>24306</v>
      </c>
    </row>
    <row r="16368" spans="1:1" x14ac:dyDescent="0.2">
      <c r="A16368" s="2" t="s">
        <v>24307</v>
      </c>
    </row>
    <row r="16369" spans="1:1" x14ac:dyDescent="0.2">
      <c r="A16369" s="2" t="s">
        <v>24308</v>
      </c>
    </row>
    <row r="16370" spans="1:1" x14ac:dyDescent="0.2">
      <c r="A16370" s="2" t="s">
        <v>24309</v>
      </c>
    </row>
    <row r="16371" spans="1:1" x14ac:dyDescent="0.2">
      <c r="A16371" s="2" t="s">
        <v>24310</v>
      </c>
    </row>
    <row r="16372" spans="1:1" x14ac:dyDescent="0.2">
      <c r="A16372" s="2" t="s">
        <v>24311</v>
      </c>
    </row>
    <row r="16373" spans="1:1" x14ac:dyDescent="0.2">
      <c r="A16373" s="2" t="s">
        <v>24312</v>
      </c>
    </row>
    <row r="16374" spans="1:1" x14ac:dyDescent="0.2">
      <c r="A16374" s="2" t="s">
        <v>24313</v>
      </c>
    </row>
    <row r="16375" spans="1:1" x14ac:dyDescent="0.2">
      <c r="A16375" s="2" t="s">
        <v>24314</v>
      </c>
    </row>
    <row r="16376" spans="1:1" x14ac:dyDescent="0.2">
      <c r="A16376" s="2" t="s">
        <v>24315</v>
      </c>
    </row>
    <row r="16377" spans="1:1" x14ac:dyDescent="0.2">
      <c r="A16377" s="2" t="s">
        <v>24316</v>
      </c>
    </row>
    <row r="16378" spans="1:1" x14ac:dyDescent="0.2">
      <c r="A16378" s="2" t="s">
        <v>24317</v>
      </c>
    </row>
    <row r="16379" spans="1:1" x14ac:dyDescent="0.2">
      <c r="A16379" s="2" t="s">
        <v>24318</v>
      </c>
    </row>
    <row r="16380" spans="1:1" x14ac:dyDescent="0.2">
      <c r="A16380" s="2" t="s">
        <v>24319</v>
      </c>
    </row>
    <row r="16381" spans="1:1" x14ac:dyDescent="0.2">
      <c r="A16381" s="2" t="s">
        <v>24320</v>
      </c>
    </row>
    <row r="16382" spans="1:1" x14ac:dyDescent="0.2">
      <c r="A16382" s="2" t="s">
        <v>24321</v>
      </c>
    </row>
    <row r="16383" spans="1:1" x14ac:dyDescent="0.2">
      <c r="A16383" s="2" t="s">
        <v>24322</v>
      </c>
    </row>
    <row r="16384" spans="1:1" x14ac:dyDescent="0.2">
      <c r="A16384" s="2" t="s">
        <v>24323</v>
      </c>
    </row>
    <row r="16385" spans="1:1" x14ac:dyDescent="0.2">
      <c r="A16385" s="2" t="s">
        <v>24324</v>
      </c>
    </row>
    <row r="16386" spans="1:1" x14ac:dyDescent="0.2">
      <c r="A16386" s="2" t="s">
        <v>24325</v>
      </c>
    </row>
    <row r="16387" spans="1:1" x14ac:dyDescent="0.2">
      <c r="A16387" s="2" t="s">
        <v>24326</v>
      </c>
    </row>
    <row r="16388" spans="1:1" x14ac:dyDescent="0.2">
      <c r="A16388" s="2" t="s">
        <v>24327</v>
      </c>
    </row>
    <row r="16389" spans="1:1" x14ac:dyDescent="0.2">
      <c r="A16389" s="2" t="s">
        <v>24328</v>
      </c>
    </row>
    <row r="16390" spans="1:1" x14ac:dyDescent="0.2">
      <c r="A16390" s="2" t="s">
        <v>24329</v>
      </c>
    </row>
    <row r="16391" spans="1:1" x14ac:dyDescent="0.2">
      <c r="A16391" s="2" t="s">
        <v>24330</v>
      </c>
    </row>
    <row r="16392" spans="1:1" x14ac:dyDescent="0.2">
      <c r="A16392" s="2" t="s">
        <v>24331</v>
      </c>
    </row>
    <row r="16393" spans="1:1" x14ac:dyDescent="0.2">
      <c r="A16393" s="2" t="s">
        <v>24332</v>
      </c>
    </row>
    <row r="16394" spans="1:1" x14ac:dyDescent="0.2">
      <c r="A16394" s="2" t="s">
        <v>24333</v>
      </c>
    </row>
    <row r="16395" spans="1:1" x14ac:dyDescent="0.2">
      <c r="A16395" s="2" t="s">
        <v>24334</v>
      </c>
    </row>
    <row r="16396" spans="1:1" x14ac:dyDescent="0.2">
      <c r="A16396" s="2" t="s">
        <v>24335</v>
      </c>
    </row>
    <row r="16397" spans="1:1" x14ac:dyDescent="0.2">
      <c r="A16397" s="2" t="s">
        <v>24336</v>
      </c>
    </row>
    <row r="16398" spans="1:1" x14ac:dyDescent="0.2">
      <c r="A16398" s="2" t="s">
        <v>24337</v>
      </c>
    </row>
    <row r="16399" spans="1:1" x14ac:dyDescent="0.2">
      <c r="A16399" s="2" t="s">
        <v>24338</v>
      </c>
    </row>
    <row r="16400" spans="1:1" x14ac:dyDescent="0.2">
      <c r="A16400" s="2" t="s">
        <v>24339</v>
      </c>
    </row>
    <row r="16401" spans="1:1" x14ac:dyDescent="0.2">
      <c r="A16401" s="2" t="s">
        <v>24340</v>
      </c>
    </row>
    <row r="16402" spans="1:1" x14ac:dyDescent="0.2">
      <c r="A16402" s="2" t="s">
        <v>24341</v>
      </c>
    </row>
    <row r="16403" spans="1:1" x14ac:dyDescent="0.2">
      <c r="A16403" s="2" t="s">
        <v>24342</v>
      </c>
    </row>
    <row r="16404" spans="1:1" x14ac:dyDescent="0.2">
      <c r="A16404" s="2" t="s">
        <v>24343</v>
      </c>
    </row>
    <row r="16405" spans="1:1" x14ac:dyDescent="0.2">
      <c r="A16405" s="2" t="s">
        <v>24344</v>
      </c>
    </row>
    <row r="16406" spans="1:1" x14ac:dyDescent="0.2">
      <c r="A16406" s="2" t="s">
        <v>24345</v>
      </c>
    </row>
    <row r="16407" spans="1:1" x14ac:dyDescent="0.2">
      <c r="A16407" s="2" t="s">
        <v>24346</v>
      </c>
    </row>
    <row r="16408" spans="1:1" x14ac:dyDescent="0.2">
      <c r="A16408" s="2" t="s">
        <v>24347</v>
      </c>
    </row>
    <row r="16409" spans="1:1" x14ac:dyDescent="0.2">
      <c r="A16409" s="2" t="s">
        <v>24348</v>
      </c>
    </row>
    <row r="16410" spans="1:1" x14ac:dyDescent="0.2">
      <c r="A16410" s="2" t="s">
        <v>24349</v>
      </c>
    </row>
    <row r="16411" spans="1:1" x14ac:dyDescent="0.2">
      <c r="A16411" s="2" t="s">
        <v>24350</v>
      </c>
    </row>
    <row r="16412" spans="1:1" x14ac:dyDescent="0.2">
      <c r="A16412" s="2" t="s">
        <v>24351</v>
      </c>
    </row>
    <row r="16413" spans="1:1" x14ac:dyDescent="0.2">
      <c r="A16413" s="2" t="s">
        <v>24352</v>
      </c>
    </row>
    <row r="16414" spans="1:1" x14ac:dyDescent="0.2">
      <c r="A16414" s="2" t="s">
        <v>24353</v>
      </c>
    </row>
    <row r="16415" spans="1:1" x14ac:dyDescent="0.2">
      <c r="A16415" s="2" t="s">
        <v>24354</v>
      </c>
    </row>
    <row r="16416" spans="1:1" x14ac:dyDescent="0.2">
      <c r="A16416" s="2" t="s">
        <v>24355</v>
      </c>
    </row>
    <row r="16417" spans="1:1" x14ac:dyDescent="0.2">
      <c r="A16417" s="2" t="s">
        <v>24356</v>
      </c>
    </row>
    <row r="16418" spans="1:1" x14ac:dyDescent="0.2">
      <c r="A16418" s="2" t="s">
        <v>24357</v>
      </c>
    </row>
    <row r="16419" spans="1:1" x14ac:dyDescent="0.2">
      <c r="A16419" s="2" t="s">
        <v>24358</v>
      </c>
    </row>
    <row r="16420" spans="1:1" x14ac:dyDescent="0.2">
      <c r="A16420" s="2" t="s">
        <v>24359</v>
      </c>
    </row>
    <row r="16421" spans="1:1" x14ac:dyDescent="0.2">
      <c r="A16421" s="2" t="s">
        <v>24360</v>
      </c>
    </row>
    <row r="16422" spans="1:1" x14ac:dyDescent="0.2">
      <c r="A16422" s="2" t="s">
        <v>24361</v>
      </c>
    </row>
    <row r="16423" spans="1:1" x14ac:dyDescent="0.2">
      <c r="A16423" s="2" t="s">
        <v>24362</v>
      </c>
    </row>
    <row r="16424" spans="1:1" x14ac:dyDescent="0.2">
      <c r="A16424" s="2" t="s">
        <v>24363</v>
      </c>
    </row>
    <row r="16425" spans="1:1" x14ac:dyDescent="0.2">
      <c r="A16425" s="2" t="s">
        <v>24364</v>
      </c>
    </row>
    <row r="16426" spans="1:1" x14ac:dyDescent="0.2">
      <c r="A16426" s="2" t="s">
        <v>24365</v>
      </c>
    </row>
    <row r="16427" spans="1:1" x14ac:dyDescent="0.2">
      <c r="A16427" s="2" t="s">
        <v>24366</v>
      </c>
    </row>
    <row r="16428" spans="1:1" x14ac:dyDescent="0.2">
      <c r="A16428" s="2" t="s">
        <v>24367</v>
      </c>
    </row>
    <row r="16429" spans="1:1" x14ac:dyDescent="0.2">
      <c r="A16429" s="2" t="s">
        <v>24368</v>
      </c>
    </row>
    <row r="16430" spans="1:1" x14ac:dyDescent="0.2">
      <c r="A16430" s="2" t="s">
        <v>24369</v>
      </c>
    </row>
    <row r="16431" spans="1:1" x14ac:dyDescent="0.2">
      <c r="A16431" s="2" t="s">
        <v>24370</v>
      </c>
    </row>
    <row r="16432" spans="1:1" x14ac:dyDescent="0.2">
      <c r="A16432" s="2" t="s">
        <v>24371</v>
      </c>
    </row>
    <row r="16433" spans="1:1" x14ac:dyDescent="0.2">
      <c r="A16433" s="2" t="s">
        <v>24372</v>
      </c>
    </row>
    <row r="16434" spans="1:1" x14ac:dyDescent="0.2">
      <c r="A16434" s="2" t="s">
        <v>24373</v>
      </c>
    </row>
    <row r="16435" spans="1:1" x14ac:dyDescent="0.2">
      <c r="A16435" s="2" t="s">
        <v>24374</v>
      </c>
    </row>
    <row r="16436" spans="1:1" x14ac:dyDescent="0.2">
      <c r="A16436" s="2" t="s">
        <v>24375</v>
      </c>
    </row>
    <row r="16437" spans="1:1" x14ac:dyDescent="0.2">
      <c r="A16437" s="2" t="s">
        <v>24376</v>
      </c>
    </row>
    <row r="16438" spans="1:1" x14ac:dyDescent="0.2">
      <c r="A16438" s="2" t="s">
        <v>24377</v>
      </c>
    </row>
    <row r="16439" spans="1:1" x14ac:dyDescent="0.2">
      <c r="A16439" s="2" t="s">
        <v>24378</v>
      </c>
    </row>
    <row r="16440" spans="1:1" x14ac:dyDescent="0.2">
      <c r="A16440" s="2" t="s">
        <v>24379</v>
      </c>
    </row>
    <row r="16441" spans="1:1" x14ac:dyDescent="0.2">
      <c r="A16441" s="2" t="s">
        <v>24380</v>
      </c>
    </row>
    <row r="16442" spans="1:1" x14ac:dyDescent="0.2">
      <c r="A16442" s="2" t="s">
        <v>24381</v>
      </c>
    </row>
    <row r="16443" spans="1:1" x14ac:dyDescent="0.2">
      <c r="A16443" s="2" t="s">
        <v>24382</v>
      </c>
    </row>
    <row r="16444" spans="1:1" x14ac:dyDescent="0.2">
      <c r="A16444" s="2" t="s">
        <v>24383</v>
      </c>
    </row>
    <row r="16445" spans="1:1" x14ac:dyDescent="0.2">
      <c r="A16445" s="2" t="s">
        <v>24384</v>
      </c>
    </row>
    <row r="16446" spans="1:1" x14ac:dyDescent="0.2">
      <c r="A16446" s="2" t="s">
        <v>24385</v>
      </c>
    </row>
    <row r="16447" spans="1:1" x14ac:dyDescent="0.2">
      <c r="A16447" s="2" t="s">
        <v>24386</v>
      </c>
    </row>
    <row r="16448" spans="1:1" x14ac:dyDescent="0.2">
      <c r="A16448" s="2" t="s">
        <v>24387</v>
      </c>
    </row>
    <row r="16449" spans="1:1" x14ac:dyDescent="0.2">
      <c r="A16449" s="2" t="s">
        <v>24388</v>
      </c>
    </row>
    <row r="16450" spans="1:1" x14ac:dyDescent="0.2">
      <c r="A16450" s="2" t="s">
        <v>24389</v>
      </c>
    </row>
    <row r="16451" spans="1:1" x14ac:dyDescent="0.2">
      <c r="A16451" s="2" t="s">
        <v>24390</v>
      </c>
    </row>
    <row r="16452" spans="1:1" x14ac:dyDescent="0.2">
      <c r="A16452" s="2" t="s">
        <v>24391</v>
      </c>
    </row>
    <row r="16453" spans="1:1" x14ac:dyDescent="0.2">
      <c r="A16453" s="2" t="s">
        <v>24392</v>
      </c>
    </row>
    <row r="16454" spans="1:1" x14ac:dyDescent="0.2">
      <c r="A16454" s="2" t="s">
        <v>24393</v>
      </c>
    </row>
    <row r="16455" spans="1:1" x14ac:dyDescent="0.2">
      <c r="A16455" s="2" t="s">
        <v>24394</v>
      </c>
    </row>
    <row r="16456" spans="1:1" x14ac:dyDescent="0.2">
      <c r="A16456" s="2" t="s">
        <v>24395</v>
      </c>
    </row>
    <row r="16457" spans="1:1" x14ac:dyDescent="0.2">
      <c r="A16457" s="2" t="s">
        <v>24396</v>
      </c>
    </row>
    <row r="16458" spans="1:1" x14ac:dyDescent="0.2">
      <c r="A16458" s="2" t="s">
        <v>24397</v>
      </c>
    </row>
    <row r="16459" spans="1:1" x14ac:dyDescent="0.2">
      <c r="A16459" s="2" t="s">
        <v>24398</v>
      </c>
    </row>
    <row r="16460" spans="1:1" x14ac:dyDescent="0.2">
      <c r="A16460" s="2" t="s">
        <v>24399</v>
      </c>
    </row>
    <row r="16461" spans="1:1" x14ac:dyDescent="0.2">
      <c r="A16461" s="2" t="s">
        <v>24400</v>
      </c>
    </row>
    <row r="16462" spans="1:1" x14ac:dyDescent="0.2">
      <c r="A16462" s="2" t="s">
        <v>24401</v>
      </c>
    </row>
    <row r="16463" spans="1:1" x14ac:dyDescent="0.2">
      <c r="A16463" s="2" t="s">
        <v>24402</v>
      </c>
    </row>
    <row r="16464" spans="1:1" x14ac:dyDescent="0.2">
      <c r="A16464" s="2" t="s">
        <v>24403</v>
      </c>
    </row>
    <row r="16465" spans="1:1" x14ac:dyDescent="0.2">
      <c r="A16465" s="2" t="s">
        <v>24404</v>
      </c>
    </row>
    <row r="16466" spans="1:1" x14ac:dyDescent="0.2">
      <c r="A16466" s="2" t="s">
        <v>24405</v>
      </c>
    </row>
    <row r="16467" spans="1:1" x14ac:dyDescent="0.2">
      <c r="A16467" s="2" t="s">
        <v>24406</v>
      </c>
    </row>
    <row r="16468" spans="1:1" x14ac:dyDescent="0.2">
      <c r="A16468" s="2" t="s">
        <v>24407</v>
      </c>
    </row>
    <row r="16469" spans="1:1" x14ac:dyDescent="0.2">
      <c r="A16469" s="2" t="s">
        <v>24408</v>
      </c>
    </row>
    <row r="16470" spans="1:1" x14ac:dyDescent="0.2">
      <c r="A16470" s="2" t="s">
        <v>24409</v>
      </c>
    </row>
    <row r="16471" spans="1:1" x14ac:dyDescent="0.2">
      <c r="A16471" s="2" t="s">
        <v>24410</v>
      </c>
    </row>
    <row r="16472" spans="1:1" x14ac:dyDescent="0.2">
      <c r="A16472" s="2" t="s">
        <v>24411</v>
      </c>
    </row>
    <row r="16473" spans="1:1" x14ac:dyDescent="0.2">
      <c r="A16473" s="2" t="s">
        <v>24412</v>
      </c>
    </row>
    <row r="16474" spans="1:1" x14ac:dyDescent="0.2">
      <c r="A16474" s="2" t="s">
        <v>24413</v>
      </c>
    </row>
    <row r="16475" spans="1:1" x14ac:dyDescent="0.2">
      <c r="A16475" s="2" t="s">
        <v>24414</v>
      </c>
    </row>
    <row r="16476" spans="1:1" x14ac:dyDescent="0.2">
      <c r="A16476" s="2" t="s">
        <v>24415</v>
      </c>
    </row>
    <row r="16477" spans="1:1" x14ac:dyDescent="0.2">
      <c r="A16477" s="2" t="s">
        <v>24416</v>
      </c>
    </row>
    <row r="16478" spans="1:1" x14ac:dyDescent="0.2">
      <c r="A16478" s="2" t="s">
        <v>24417</v>
      </c>
    </row>
    <row r="16479" spans="1:1" x14ac:dyDescent="0.2">
      <c r="A16479" s="2" t="s">
        <v>24418</v>
      </c>
    </row>
    <row r="16480" spans="1:1" x14ac:dyDescent="0.2">
      <c r="A16480" s="2" t="s">
        <v>24419</v>
      </c>
    </row>
    <row r="16481" spans="1:1" x14ac:dyDescent="0.2">
      <c r="A16481" s="2" t="s">
        <v>24420</v>
      </c>
    </row>
    <row r="16482" spans="1:1" x14ac:dyDescent="0.2">
      <c r="A16482" s="2" t="s">
        <v>24421</v>
      </c>
    </row>
    <row r="16483" spans="1:1" x14ac:dyDescent="0.2">
      <c r="A16483" s="2" t="s">
        <v>24422</v>
      </c>
    </row>
    <row r="16484" spans="1:1" x14ac:dyDescent="0.2">
      <c r="A16484" s="2" t="s">
        <v>24423</v>
      </c>
    </row>
    <row r="16485" spans="1:1" x14ac:dyDescent="0.2">
      <c r="A16485" s="2" t="s">
        <v>24424</v>
      </c>
    </row>
    <row r="16486" spans="1:1" x14ac:dyDescent="0.2">
      <c r="A16486" s="2" t="s">
        <v>24425</v>
      </c>
    </row>
    <row r="16487" spans="1:1" x14ac:dyDescent="0.2">
      <c r="A16487" s="2" t="s">
        <v>24426</v>
      </c>
    </row>
    <row r="16488" spans="1:1" x14ac:dyDescent="0.2">
      <c r="A16488" s="2" t="s">
        <v>24427</v>
      </c>
    </row>
    <row r="16489" spans="1:1" x14ac:dyDescent="0.2">
      <c r="A16489" s="2" t="s">
        <v>24428</v>
      </c>
    </row>
    <row r="16490" spans="1:1" x14ac:dyDescent="0.2">
      <c r="A16490" s="2" t="s">
        <v>24429</v>
      </c>
    </row>
    <row r="16491" spans="1:1" x14ac:dyDescent="0.2">
      <c r="A16491" s="2" t="s">
        <v>24430</v>
      </c>
    </row>
    <row r="16492" spans="1:1" x14ac:dyDescent="0.2">
      <c r="A16492" s="2" t="s">
        <v>24431</v>
      </c>
    </row>
    <row r="16493" spans="1:1" x14ac:dyDescent="0.2">
      <c r="A16493" s="2" t="s">
        <v>24432</v>
      </c>
    </row>
    <row r="16494" spans="1:1" x14ac:dyDescent="0.2">
      <c r="A16494" s="2" t="s">
        <v>24433</v>
      </c>
    </row>
    <row r="16495" spans="1:1" x14ac:dyDescent="0.2">
      <c r="A16495" s="2" t="s">
        <v>24434</v>
      </c>
    </row>
    <row r="16496" spans="1:1" x14ac:dyDescent="0.2">
      <c r="A16496" s="2" t="s">
        <v>24435</v>
      </c>
    </row>
    <row r="16497" spans="1:1" x14ac:dyDescent="0.2">
      <c r="A16497" s="2" t="s">
        <v>24436</v>
      </c>
    </row>
    <row r="16498" spans="1:1" x14ac:dyDescent="0.2">
      <c r="A16498" s="2" t="s">
        <v>24437</v>
      </c>
    </row>
    <row r="16499" spans="1:1" x14ac:dyDescent="0.2">
      <c r="A16499" s="2" t="s">
        <v>24438</v>
      </c>
    </row>
    <row r="16500" spans="1:1" x14ac:dyDescent="0.2">
      <c r="A16500" s="2" t="s">
        <v>24439</v>
      </c>
    </row>
    <row r="16501" spans="1:1" x14ac:dyDescent="0.2">
      <c r="A16501" s="2" t="s">
        <v>24440</v>
      </c>
    </row>
    <row r="16502" spans="1:1" x14ac:dyDescent="0.2">
      <c r="A16502" s="2" t="s">
        <v>24441</v>
      </c>
    </row>
    <row r="16503" spans="1:1" x14ac:dyDescent="0.2">
      <c r="A16503" s="2" t="s">
        <v>24442</v>
      </c>
    </row>
    <row r="16504" spans="1:1" x14ac:dyDescent="0.2">
      <c r="A16504" s="2" t="s">
        <v>24443</v>
      </c>
    </row>
    <row r="16505" spans="1:1" x14ac:dyDescent="0.2">
      <c r="A16505" s="2" t="s">
        <v>24444</v>
      </c>
    </row>
    <row r="16506" spans="1:1" x14ac:dyDescent="0.2">
      <c r="A16506" s="2" t="s">
        <v>24445</v>
      </c>
    </row>
    <row r="16507" spans="1:1" x14ac:dyDescent="0.2">
      <c r="A16507" s="2" t="s">
        <v>24446</v>
      </c>
    </row>
    <row r="16508" spans="1:1" x14ac:dyDescent="0.2">
      <c r="A16508" s="2" t="s">
        <v>24447</v>
      </c>
    </row>
    <row r="16509" spans="1:1" x14ac:dyDescent="0.2">
      <c r="A16509" s="2" t="s">
        <v>24448</v>
      </c>
    </row>
    <row r="16510" spans="1:1" x14ac:dyDescent="0.2">
      <c r="A16510" s="2" t="s">
        <v>24449</v>
      </c>
    </row>
    <row r="16511" spans="1:1" x14ac:dyDescent="0.2">
      <c r="A16511" s="2" t="s">
        <v>24450</v>
      </c>
    </row>
    <row r="16512" spans="1:1" x14ac:dyDescent="0.2">
      <c r="A16512" s="2" t="s">
        <v>24451</v>
      </c>
    </row>
    <row r="16513" spans="1:1" x14ac:dyDescent="0.2">
      <c r="A16513" s="2" t="s">
        <v>24452</v>
      </c>
    </row>
    <row r="16514" spans="1:1" x14ac:dyDescent="0.2">
      <c r="A16514" s="2" t="s">
        <v>24453</v>
      </c>
    </row>
    <row r="16515" spans="1:1" x14ac:dyDescent="0.2">
      <c r="A16515" s="2" t="s">
        <v>24454</v>
      </c>
    </row>
    <row r="16516" spans="1:1" x14ac:dyDescent="0.2">
      <c r="A16516" s="2" t="s">
        <v>24455</v>
      </c>
    </row>
    <row r="16517" spans="1:1" x14ac:dyDescent="0.2">
      <c r="A16517" s="2" t="s">
        <v>24456</v>
      </c>
    </row>
    <row r="16518" spans="1:1" x14ac:dyDescent="0.2">
      <c r="A16518" s="2" t="s">
        <v>24457</v>
      </c>
    </row>
    <row r="16519" spans="1:1" x14ac:dyDescent="0.2">
      <c r="A16519" s="2" t="s">
        <v>24458</v>
      </c>
    </row>
    <row r="16520" spans="1:1" x14ac:dyDescent="0.2">
      <c r="A16520" s="2" t="s">
        <v>24459</v>
      </c>
    </row>
    <row r="16521" spans="1:1" x14ac:dyDescent="0.2">
      <c r="A16521" s="2" t="s">
        <v>24460</v>
      </c>
    </row>
    <row r="16522" spans="1:1" x14ac:dyDescent="0.2">
      <c r="A16522" s="2" t="s">
        <v>24461</v>
      </c>
    </row>
    <row r="16523" spans="1:1" x14ac:dyDescent="0.2">
      <c r="A16523" s="2" t="s">
        <v>24462</v>
      </c>
    </row>
    <row r="16524" spans="1:1" x14ac:dyDescent="0.2">
      <c r="A16524" s="2" t="s">
        <v>24463</v>
      </c>
    </row>
    <row r="16525" spans="1:1" x14ac:dyDescent="0.2">
      <c r="A16525" s="2" t="s">
        <v>24464</v>
      </c>
    </row>
    <row r="16526" spans="1:1" x14ac:dyDescent="0.2">
      <c r="A16526" s="2" t="s">
        <v>24465</v>
      </c>
    </row>
    <row r="16527" spans="1:1" x14ac:dyDescent="0.2">
      <c r="A16527" s="2" t="s">
        <v>24466</v>
      </c>
    </row>
    <row r="16528" spans="1:1" x14ac:dyDescent="0.2">
      <c r="A16528" s="2" t="s">
        <v>24467</v>
      </c>
    </row>
    <row r="16529" spans="1:1" x14ac:dyDescent="0.2">
      <c r="A16529" s="2" t="s">
        <v>24468</v>
      </c>
    </row>
    <row r="16530" spans="1:1" x14ac:dyDescent="0.2">
      <c r="A16530" s="2" t="s">
        <v>24469</v>
      </c>
    </row>
    <row r="16531" spans="1:1" x14ac:dyDescent="0.2">
      <c r="A16531" s="2" t="s">
        <v>24470</v>
      </c>
    </row>
    <row r="16532" spans="1:1" x14ac:dyDescent="0.2">
      <c r="A16532" s="2" t="s">
        <v>24471</v>
      </c>
    </row>
    <row r="16533" spans="1:1" x14ac:dyDescent="0.2">
      <c r="A16533" s="2" t="s">
        <v>24472</v>
      </c>
    </row>
    <row r="16534" spans="1:1" x14ac:dyDescent="0.2">
      <c r="A16534" s="2" t="s">
        <v>24473</v>
      </c>
    </row>
    <row r="16535" spans="1:1" x14ac:dyDescent="0.2">
      <c r="A16535" s="2" t="s">
        <v>24474</v>
      </c>
    </row>
    <row r="16536" spans="1:1" x14ac:dyDescent="0.2">
      <c r="A16536" s="2" t="s">
        <v>24475</v>
      </c>
    </row>
    <row r="16537" spans="1:1" x14ac:dyDescent="0.2">
      <c r="A16537" s="2" t="s">
        <v>24476</v>
      </c>
    </row>
    <row r="16538" spans="1:1" x14ac:dyDescent="0.2">
      <c r="A16538" s="2" t="s">
        <v>24477</v>
      </c>
    </row>
    <row r="16539" spans="1:1" x14ac:dyDescent="0.2">
      <c r="A16539" s="2" t="s">
        <v>24478</v>
      </c>
    </row>
    <row r="16540" spans="1:1" x14ac:dyDescent="0.2">
      <c r="A16540" s="2" t="s">
        <v>24479</v>
      </c>
    </row>
    <row r="16541" spans="1:1" x14ac:dyDescent="0.2">
      <c r="A16541" s="2" t="s">
        <v>24480</v>
      </c>
    </row>
    <row r="16542" spans="1:1" x14ac:dyDescent="0.2">
      <c r="A16542" s="2" t="s">
        <v>24481</v>
      </c>
    </row>
    <row r="16543" spans="1:1" x14ac:dyDescent="0.2">
      <c r="A16543" s="2" t="s">
        <v>24482</v>
      </c>
    </row>
    <row r="16544" spans="1:1" x14ac:dyDescent="0.2">
      <c r="A16544" s="2" t="s">
        <v>24483</v>
      </c>
    </row>
    <row r="16545" spans="1:1" x14ac:dyDescent="0.2">
      <c r="A16545" s="2" t="s">
        <v>24484</v>
      </c>
    </row>
    <row r="16546" spans="1:1" x14ac:dyDescent="0.2">
      <c r="A16546" s="2" t="s">
        <v>24485</v>
      </c>
    </row>
    <row r="16547" spans="1:1" x14ac:dyDescent="0.2">
      <c r="A16547" s="2" t="s">
        <v>24486</v>
      </c>
    </row>
    <row r="16548" spans="1:1" x14ac:dyDescent="0.2">
      <c r="A16548" s="2" t="s">
        <v>24487</v>
      </c>
    </row>
    <row r="16549" spans="1:1" x14ac:dyDescent="0.2">
      <c r="A16549" s="2" t="s">
        <v>24488</v>
      </c>
    </row>
    <row r="16550" spans="1:1" x14ac:dyDescent="0.2">
      <c r="A16550" s="2" t="s">
        <v>24489</v>
      </c>
    </row>
    <row r="16551" spans="1:1" x14ac:dyDescent="0.2">
      <c r="A16551" s="2" t="s">
        <v>24490</v>
      </c>
    </row>
    <row r="16552" spans="1:1" x14ac:dyDescent="0.2">
      <c r="A16552" s="2" t="s">
        <v>24491</v>
      </c>
    </row>
    <row r="16553" spans="1:1" x14ac:dyDescent="0.2">
      <c r="A16553" s="2" t="s">
        <v>24492</v>
      </c>
    </row>
    <row r="16554" spans="1:1" x14ac:dyDescent="0.2">
      <c r="A16554" s="2" t="s">
        <v>24493</v>
      </c>
    </row>
    <row r="16555" spans="1:1" x14ac:dyDescent="0.2">
      <c r="A16555" s="2" t="s">
        <v>24494</v>
      </c>
    </row>
    <row r="16556" spans="1:1" x14ac:dyDescent="0.2">
      <c r="A16556" s="2" t="s">
        <v>24495</v>
      </c>
    </row>
    <row r="16557" spans="1:1" x14ac:dyDescent="0.2">
      <c r="A16557" s="2" t="s">
        <v>24496</v>
      </c>
    </row>
    <row r="16558" spans="1:1" x14ac:dyDescent="0.2">
      <c r="A16558" s="2" t="s">
        <v>24497</v>
      </c>
    </row>
    <row r="16559" spans="1:1" x14ac:dyDescent="0.2">
      <c r="A16559" s="2" t="s">
        <v>24498</v>
      </c>
    </row>
    <row r="16560" spans="1:1" x14ac:dyDescent="0.2">
      <c r="A16560" s="2" t="s">
        <v>24499</v>
      </c>
    </row>
    <row r="16561" spans="1:1" x14ac:dyDescent="0.2">
      <c r="A16561" s="2" t="s">
        <v>24500</v>
      </c>
    </row>
    <row r="16562" spans="1:1" x14ac:dyDescent="0.2">
      <c r="A16562" s="2" t="s">
        <v>24501</v>
      </c>
    </row>
    <row r="16563" spans="1:1" x14ac:dyDescent="0.2">
      <c r="A16563" s="2" t="s">
        <v>24502</v>
      </c>
    </row>
    <row r="16564" spans="1:1" x14ac:dyDescent="0.2">
      <c r="A16564" s="2" t="s">
        <v>24503</v>
      </c>
    </row>
    <row r="16565" spans="1:1" x14ac:dyDescent="0.2">
      <c r="A16565" s="2" t="s">
        <v>24504</v>
      </c>
    </row>
    <row r="16566" spans="1:1" x14ac:dyDescent="0.2">
      <c r="A16566" s="2" t="s">
        <v>24505</v>
      </c>
    </row>
    <row r="16567" spans="1:1" x14ac:dyDescent="0.2">
      <c r="A16567" s="2" t="s">
        <v>24506</v>
      </c>
    </row>
    <row r="16568" spans="1:1" x14ac:dyDescent="0.2">
      <c r="A16568" s="2" t="s">
        <v>24507</v>
      </c>
    </row>
    <row r="16569" spans="1:1" x14ac:dyDescent="0.2">
      <c r="A16569" s="2" t="s">
        <v>24508</v>
      </c>
    </row>
    <row r="16570" spans="1:1" x14ac:dyDescent="0.2">
      <c r="A16570" s="2" t="s">
        <v>24509</v>
      </c>
    </row>
    <row r="16571" spans="1:1" x14ac:dyDescent="0.2">
      <c r="A16571" s="2" t="s">
        <v>24510</v>
      </c>
    </row>
    <row r="16572" spans="1:1" x14ac:dyDescent="0.2">
      <c r="A16572" s="2" t="s">
        <v>24511</v>
      </c>
    </row>
    <row r="16573" spans="1:1" x14ac:dyDescent="0.2">
      <c r="A16573" s="2" t="s">
        <v>24512</v>
      </c>
    </row>
    <row r="16574" spans="1:1" x14ac:dyDescent="0.2">
      <c r="A16574" s="2" t="s">
        <v>24513</v>
      </c>
    </row>
    <row r="16575" spans="1:1" x14ac:dyDescent="0.2">
      <c r="A16575" s="2" t="s">
        <v>24514</v>
      </c>
    </row>
    <row r="16576" spans="1:1" x14ac:dyDescent="0.2">
      <c r="A16576" s="2" t="s">
        <v>24515</v>
      </c>
    </row>
    <row r="16577" spans="1:1" x14ac:dyDescent="0.2">
      <c r="A16577" s="2" t="s">
        <v>24516</v>
      </c>
    </row>
    <row r="16578" spans="1:1" x14ac:dyDescent="0.2">
      <c r="A16578" s="2" t="s">
        <v>24517</v>
      </c>
    </row>
    <row r="16579" spans="1:1" x14ac:dyDescent="0.2">
      <c r="A16579" s="2" t="s">
        <v>24518</v>
      </c>
    </row>
    <row r="16580" spans="1:1" x14ac:dyDescent="0.2">
      <c r="A16580" s="2" t="s">
        <v>24519</v>
      </c>
    </row>
    <row r="16581" spans="1:1" x14ac:dyDescent="0.2">
      <c r="A16581" s="2" t="s">
        <v>24520</v>
      </c>
    </row>
    <row r="16582" spans="1:1" x14ac:dyDescent="0.2">
      <c r="A16582" s="2" t="s">
        <v>24521</v>
      </c>
    </row>
    <row r="16583" spans="1:1" x14ac:dyDescent="0.2">
      <c r="A16583" s="2" t="s">
        <v>24522</v>
      </c>
    </row>
    <row r="16584" spans="1:1" x14ac:dyDescent="0.2">
      <c r="A16584" s="2" t="s">
        <v>24523</v>
      </c>
    </row>
    <row r="16585" spans="1:1" x14ac:dyDescent="0.2">
      <c r="A16585" s="2" t="s">
        <v>24524</v>
      </c>
    </row>
    <row r="16586" spans="1:1" x14ac:dyDescent="0.2">
      <c r="A16586" s="2" t="s">
        <v>24525</v>
      </c>
    </row>
    <row r="16587" spans="1:1" x14ac:dyDescent="0.2">
      <c r="A16587" s="2" t="s">
        <v>24526</v>
      </c>
    </row>
    <row r="16588" spans="1:1" x14ac:dyDescent="0.2">
      <c r="A16588" s="2" t="s">
        <v>24527</v>
      </c>
    </row>
    <row r="16589" spans="1:1" x14ac:dyDescent="0.2">
      <c r="A16589" s="2" t="s">
        <v>24528</v>
      </c>
    </row>
    <row r="16590" spans="1:1" x14ac:dyDescent="0.2">
      <c r="A16590" s="2" t="s">
        <v>24529</v>
      </c>
    </row>
    <row r="16591" spans="1:1" x14ac:dyDescent="0.2">
      <c r="A16591" s="2" t="s">
        <v>24530</v>
      </c>
    </row>
    <row r="16592" spans="1:1" x14ac:dyDescent="0.2">
      <c r="A16592" s="2" t="s">
        <v>24531</v>
      </c>
    </row>
    <row r="16593" spans="1:1" x14ac:dyDescent="0.2">
      <c r="A16593" s="2" t="s">
        <v>24532</v>
      </c>
    </row>
    <row r="16594" spans="1:1" x14ac:dyDescent="0.2">
      <c r="A16594" s="2" t="s">
        <v>24533</v>
      </c>
    </row>
    <row r="16595" spans="1:1" x14ac:dyDescent="0.2">
      <c r="A16595" s="2" t="s">
        <v>24534</v>
      </c>
    </row>
    <row r="16596" spans="1:1" x14ac:dyDescent="0.2">
      <c r="A16596" s="2" t="s">
        <v>24535</v>
      </c>
    </row>
    <row r="16597" spans="1:1" x14ac:dyDescent="0.2">
      <c r="A16597" s="2" t="s">
        <v>24536</v>
      </c>
    </row>
    <row r="16598" spans="1:1" x14ac:dyDescent="0.2">
      <c r="A16598" s="2" t="s">
        <v>24537</v>
      </c>
    </row>
    <row r="16599" spans="1:1" x14ac:dyDescent="0.2">
      <c r="A16599" s="2" t="s">
        <v>24538</v>
      </c>
    </row>
    <row r="16600" spans="1:1" x14ac:dyDescent="0.2">
      <c r="A16600" s="2" t="s">
        <v>24539</v>
      </c>
    </row>
    <row r="16601" spans="1:1" x14ac:dyDescent="0.2">
      <c r="A16601" s="2" t="s">
        <v>24540</v>
      </c>
    </row>
    <row r="16602" spans="1:1" x14ac:dyDescent="0.2">
      <c r="A16602" s="2" t="s">
        <v>24541</v>
      </c>
    </row>
    <row r="16603" spans="1:1" x14ac:dyDescent="0.2">
      <c r="A16603" s="2" t="s">
        <v>24542</v>
      </c>
    </row>
    <row r="16604" spans="1:1" x14ac:dyDescent="0.2">
      <c r="A16604" s="2" t="s">
        <v>24543</v>
      </c>
    </row>
    <row r="16605" spans="1:1" x14ac:dyDescent="0.2">
      <c r="A16605" s="2" t="s">
        <v>24544</v>
      </c>
    </row>
    <row r="16606" spans="1:1" x14ac:dyDescent="0.2">
      <c r="A16606" s="2" t="s">
        <v>24545</v>
      </c>
    </row>
    <row r="16607" spans="1:1" x14ac:dyDescent="0.2">
      <c r="A16607" s="2" t="s">
        <v>24546</v>
      </c>
    </row>
    <row r="16608" spans="1:1" x14ac:dyDescent="0.2">
      <c r="A16608" s="2" t="s">
        <v>24547</v>
      </c>
    </row>
    <row r="16609" spans="1:1" x14ac:dyDescent="0.2">
      <c r="A16609" s="2" t="s">
        <v>24548</v>
      </c>
    </row>
    <row r="16610" spans="1:1" x14ac:dyDescent="0.2">
      <c r="A16610" s="2" t="s">
        <v>24549</v>
      </c>
    </row>
    <row r="16611" spans="1:1" x14ac:dyDescent="0.2">
      <c r="A16611" s="2" t="s">
        <v>24550</v>
      </c>
    </row>
    <row r="16612" spans="1:1" x14ac:dyDescent="0.2">
      <c r="A16612" s="2" t="s">
        <v>24551</v>
      </c>
    </row>
    <row r="16613" spans="1:1" x14ac:dyDescent="0.2">
      <c r="A16613" s="2" t="s">
        <v>24552</v>
      </c>
    </row>
    <row r="16614" spans="1:1" x14ac:dyDescent="0.2">
      <c r="A16614" s="2" t="s">
        <v>24553</v>
      </c>
    </row>
    <row r="16615" spans="1:1" x14ac:dyDescent="0.2">
      <c r="A16615" s="2" t="s">
        <v>24554</v>
      </c>
    </row>
    <row r="16616" spans="1:1" x14ac:dyDescent="0.2">
      <c r="A16616" s="2" t="s">
        <v>24555</v>
      </c>
    </row>
    <row r="16617" spans="1:1" x14ac:dyDescent="0.2">
      <c r="A16617" s="2" t="s">
        <v>24556</v>
      </c>
    </row>
    <row r="16618" spans="1:1" x14ac:dyDescent="0.2">
      <c r="A16618" s="2" t="s">
        <v>24557</v>
      </c>
    </row>
    <row r="16619" spans="1:1" x14ac:dyDescent="0.2">
      <c r="A16619" s="2" t="s">
        <v>24558</v>
      </c>
    </row>
    <row r="16620" spans="1:1" x14ac:dyDescent="0.2">
      <c r="A16620" s="2" t="s">
        <v>24559</v>
      </c>
    </row>
    <row r="16621" spans="1:1" x14ac:dyDescent="0.2">
      <c r="A16621" s="2" t="s">
        <v>24560</v>
      </c>
    </row>
    <row r="16622" spans="1:1" x14ac:dyDescent="0.2">
      <c r="A16622" s="2" t="s">
        <v>24561</v>
      </c>
    </row>
    <row r="16623" spans="1:1" x14ac:dyDescent="0.2">
      <c r="A16623" s="2" t="s">
        <v>24562</v>
      </c>
    </row>
    <row r="16624" spans="1:1" x14ac:dyDescent="0.2">
      <c r="A16624" s="2" t="s">
        <v>24563</v>
      </c>
    </row>
    <row r="16625" spans="1:1" x14ac:dyDescent="0.2">
      <c r="A16625" s="2" t="s">
        <v>24564</v>
      </c>
    </row>
    <row r="16626" spans="1:1" x14ac:dyDescent="0.2">
      <c r="A16626" s="2" t="s">
        <v>24565</v>
      </c>
    </row>
    <row r="16627" spans="1:1" x14ac:dyDescent="0.2">
      <c r="A16627" s="2" t="s">
        <v>24566</v>
      </c>
    </row>
    <row r="16628" spans="1:1" x14ac:dyDescent="0.2">
      <c r="A16628" s="2" t="s">
        <v>24567</v>
      </c>
    </row>
    <row r="16629" spans="1:1" x14ac:dyDescent="0.2">
      <c r="A16629" s="2" t="s">
        <v>24568</v>
      </c>
    </row>
    <row r="16630" spans="1:1" x14ac:dyDescent="0.2">
      <c r="A16630" s="2" t="s">
        <v>24569</v>
      </c>
    </row>
    <row r="16631" spans="1:1" x14ac:dyDescent="0.2">
      <c r="A16631" s="2" t="s">
        <v>24570</v>
      </c>
    </row>
    <row r="16632" spans="1:1" x14ac:dyDescent="0.2">
      <c r="A16632" s="2" t="s">
        <v>24571</v>
      </c>
    </row>
    <row r="16633" spans="1:1" x14ac:dyDescent="0.2">
      <c r="A16633" s="2" t="s">
        <v>24572</v>
      </c>
    </row>
    <row r="16634" spans="1:1" x14ac:dyDescent="0.2">
      <c r="A16634" s="2" t="s">
        <v>24573</v>
      </c>
    </row>
    <row r="16635" spans="1:1" x14ac:dyDescent="0.2">
      <c r="A16635" s="2" t="s">
        <v>24574</v>
      </c>
    </row>
    <row r="16636" spans="1:1" x14ac:dyDescent="0.2">
      <c r="A16636" s="2" t="s">
        <v>24575</v>
      </c>
    </row>
    <row r="16637" spans="1:1" x14ac:dyDescent="0.2">
      <c r="A16637" s="2" t="s">
        <v>24576</v>
      </c>
    </row>
    <row r="16638" spans="1:1" x14ac:dyDescent="0.2">
      <c r="A16638" s="2" t="s">
        <v>24577</v>
      </c>
    </row>
    <row r="16639" spans="1:1" x14ac:dyDescent="0.2">
      <c r="A16639" s="2" t="s">
        <v>24578</v>
      </c>
    </row>
    <row r="16640" spans="1:1" x14ac:dyDescent="0.2">
      <c r="A16640" s="2" t="s">
        <v>24579</v>
      </c>
    </row>
    <row r="16641" spans="1:1" x14ac:dyDescent="0.2">
      <c r="A16641" s="2" t="s">
        <v>24580</v>
      </c>
    </row>
    <row r="16642" spans="1:1" x14ac:dyDescent="0.2">
      <c r="A16642" s="2" t="s">
        <v>24581</v>
      </c>
    </row>
    <row r="16643" spans="1:1" x14ac:dyDescent="0.2">
      <c r="A16643" s="2" t="s">
        <v>24582</v>
      </c>
    </row>
    <row r="16644" spans="1:1" x14ac:dyDescent="0.2">
      <c r="A16644" s="2" t="s">
        <v>24583</v>
      </c>
    </row>
    <row r="16645" spans="1:1" x14ac:dyDescent="0.2">
      <c r="A16645" s="2" t="s">
        <v>24584</v>
      </c>
    </row>
    <row r="16646" spans="1:1" x14ac:dyDescent="0.2">
      <c r="A16646" s="2" t="s">
        <v>24585</v>
      </c>
    </row>
    <row r="16647" spans="1:1" x14ac:dyDescent="0.2">
      <c r="A16647" s="2" t="s">
        <v>24586</v>
      </c>
    </row>
    <row r="16648" spans="1:1" x14ac:dyDescent="0.2">
      <c r="A16648" s="2" t="s">
        <v>24587</v>
      </c>
    </row>
    <row r="16649" spans="1:1" x14ac:dyDescent="0.2">
      <c r="A16649" s="2" t="s">
        <v>24588</v>
      </c>
    </row>
    <row r="16650" spans="1:1" x14ac:dyDescent="0.2">
      <c r="A16650" s="2" t="s">
        <v>24589</v>
      </c>
    </row>
    <row r="16651" spans="1:1" x14ac:dyDescent="0.2">
      <c r="A16651" s="2" t="s">
        <v>24590</v>
      </c>
    </row>
    <row r="16652" spans="1:1" x14ac:dyDescent="0.2">
      <c r="A16652" s="2" t="s">
        <v>24591</v>
      </c>
    </row>
    <row r="16653" spans="1:1" x14ac:dyDescent="0.2">
      <c r="A16653" s="2" t="s">
        <v>24592</v>
      </c>
    </row>
    <row r="16654" spans="1:1" x14ac:dyDescent="0.2">
      <c r="A16654" s="2" t="s">
        <v>24593</v>
      </c>
    </row>
    <row r="16655" spans="1:1" x14ac:dyDescent="0.2">
      <c r="A16655" s="2" t="s">
        <v>24594</v>
      </c>
    </row>
    <row r="16656" spans="1:1" x14ac:dyDescent="0.2">
      <c r="A16656" s="2" t="s">
        <v>24595</v>
      </c>
    </row>
    <row r="16657" spans="1:1" x14ac:dyDescent="0.2">
      <c r="A16657" s="2" t="s">
        <v>24596</v>
      </c>
    </row>
    <row r="16658" spans="1:1" x14ac:dyDescent="0.2">
      <c r="A16658" s="2" t="s">
        <v>24597</v>
      </c>
    </row>
    <row r="16659" spans="1:1" x14ac:dyDescent="0.2">
      <c r="A16659" s="2" t="s">
        <v>24598</v>
      </c>
    </row>
    <row r="16660" spans="1:1" x14ac:dyDescent="0.2">
      <c r="A16660" s="2" t="s">
        <v>24599</v>
      </c>
    </row>
    <row r="16661" spans="1:1" x14ac:dyDescent="0.2">
      <c r="A16661" s="2" t="s">
        <v>24600</v>
      </c>
    </row>
    <row r="16662" spans="1:1" x14ac:dyDescent="0.2">
      <c r="A16662" s="2" t="s">
        <v>24601</v>
      </c>
    </row>
    <row r="16663" spans="1:1" x14ac:dyDescent="0.2">
      <c r="A16663" s="2" t="s">
        <v>24602</v>
      </c>
    </row>
    <row r="16664" spans="1:1" x14ac:dyDescent="0.2">
      <c r="A16664" s="2" t="s">
        <v>24603</v>
      </c>
    </row>
    <row r="16665" spans="1:1" x14ac:dyDescent="0.2">
      <c r="A16665" s="2" t="s">
        <v>24604</v>
      </c>
    </row>
    <row r="16666" spans="1:1" x14ac:dyDescent="0.2">
      <c r="A16666" s="2" t="s">
        <v>24605</v>
      </c>
    </row>
    <row r="16667" spans="1:1" x14ac:dyDescent="0.2">
      <c r="A16667" s="2" t="s">
        <v>24606</v>
      </c>
    </row>
    <row r="16668" spans="1:1" x14ac:dyDescent="0.2">
      <c r="A16668" s="2" t="s">
        <v>24607</v>
      </c>
    </row>
    <row r="16669" spans="1:1" x14ac:dyDescent="0.2">
      <c r="A16669" s="2" t="s">
        <v>24608</v>
      </c>
    </row>
    <row r="16670" spans="1:1" x14ac:dyDescent="0.2">
      <c r="A16670" s="2" t="s">
        <v>24609</v>
      </c>
    </row>
    <row r="16671" spans="1:1" x14ac:dyDescent="0.2">
      <c r="A16671" s="2" t="s">
        <v>24610</v>
      </c>
    </row>
    <row r="16672" spans="1:1" x14ac:dyDescent="0.2">
      <c r="A16672" s="2" t="s">
        <v>24611</v>
      </c>
    </row>
    <row r="16673" spans="1:1" x14ac:dyDescent="0.2">
      <c r="A16673" s="2" t="s">
        <v>24612</v>
      </c>
    </row>
    <row r="16674" spans="1:1" x14ac:dyDescent="0.2">
      <c r="A16674" s="2" t="s">
        <v>24613</v>
      </c>
    </row>
    <row r="16675" spans="1:1" x14ac:dyDescent="0.2">
      <c r="A16675" s="2" t="s">
        <v>24614</v>
      </c>
    </row>
    <row r="16676" spans="1:1" x14ac:dyDescent="0.2">
      <c r="A16676" s="2" t="s">
        <v>24615</v>
      </c>
    </row>
    <row r="16677" spans="1:1" x14ac:dyDescent="0.2">
      <c r="A16677" s="2" t="s">
        <v>24616</v>
      </c>
    </row>
    <row r="16678" spans="1:1" x14ac:dyDescent="0.2">
      <c r="A16678" s="2" t="s">
        <v>24617</v>
      </c>
    </row>
    <row r="16679" spans="1:1" x14ac:dyDescent="0.2">
      <c r="A16679" s="2" t="s">
        <v>24618</v>
      </c>
    </row>
    <row r="16680" spans="1:1" x14ac:dyDescent="0.2">
      <c r="A16680" s="2" t="s">
        <v>24619</v>
      </c>
    </row>
    <row r="16681" spans="1:1" x14ac:dyDescent="0.2">
      <c r="A16681" s="2" t="s">
        <v>24620</v>
      </c>
    </row>
    <row r="16682" spans="1:1" x14ac:dyDescent="0.2">
      <c r="A16682" s="2" t="s">
        <v>24621</v>
      </c>
    </row>
    <row r="16683" spans="1:1" x14ac:dyDescent="0.2">
      <c r="A16683" s="2" t="s">
        <v>24622</v>
      </c>
    </row>
    <row r="16684" spans="1:1" x14ac:dyDescent="0.2">
      <c r="A16684" s="2" t="s">
        <v>24623</v>
      </c>
    </row>
    <row r="16685" spans="1:1" x14ac:dyDescent="0.2">
      <c r="A16685" s="2" t="s">
        <v>24624</v>
      </c>
    </row>
    <row r="16686" spans="1:1" x14ac:dyDescent="0.2">
      <c r="A16686" s="2" t="s">
        <v>24625</v>
      </c>
    </row>
    <row r="16687" spans="1:1" x14ac:dyDescent="0.2">
      <c r="A16687" s="2" t="s">
        <v>24626</v>
      </c>
    </row>
    <row r="16688" spans="1:1" x14ac:dyDescent="0.2">
      <c r="A16688" s="2" t="s">
        <v>24627</v>
      </c>
    </row>
    <row r="16689" spans="1:1" x14ac:dyDescent="0.2">
      <c r="A16689" s="2" t="s">
        <v>24628</v>
      </c>
    </row>
    <row r="16690" spans="1:1" x14ac:dyDescent="0.2">
      <c r="A16690" s="2" t="s">
        <v>24629</v>
      </c>
    </row>
    <row r="16691" spans="1:1" x14ac:dyDescent="0.2">
      <c r="A16691" s="2" t="s">
        <v>24630</v>
      </c>
    </row>
    <row r="16692" spans="1:1" x14ac:dyDescent="0.2">
      <c r="A16692" s="2" t="s">
        <v>24631</v>
      </c>
    </row>
    <row r="16693" spans="1:1" x14ac:dyDescent="0.2">
      <c r="A16693" s="2" t="s">
        <v>24632</v>
      </c>
    </row>
    <row r="16694" spans="1:1" x14ac:dyDescent="0.2">
      <c r="A16694" s="2" t="s">
        <v>24633</v>
      </c>
    </row>
    <row r="16695" spans="1:1" x14ac:dyDescent="0.2">
      <c r="A16695" s="2" t="s">
        <v>24634</v>
      </c>
    </row>
    <row r="16696" spans="1:1" x14ac:dyDescent="0.2">
      <c r="A16696" s="2" t="s">
        <v>24635</v>
      </c>
    </row>
    <row r="16697" spans="1:1" x14ac:dyDescent="0.2">
      <c r="A16697" s="2" t="s">
        <v>24636</v>
      </c>
    </row>
    <row r="16698" spans="1:1" x14ac:dyDescent="0.2">
      <c r="A16698" s="2" t="s">
        <v>24637</v>
      </c>
    </row>
    <row r="16699" spans="1:1" x14ac:dyDescent="0.2">
      <c r="A16699" s="2" t="s">
        <v>24638</v>
      </c>
    </row>
    <row r="16700" spans="1:1" x14ac:dyDescent="0.2">
      <c r="A16700" s="2" t="s">
        <v>24639</v>
      </c>
    </row>
    <row r="16701" spans="1:1" x14ac:dyDescent="0.2">
      <c r="A16701" s="2" t="s">
        <v>24640</v>
      </c>
    </row>
    <row r="16702" spans="1:1" x14ac:dyDescent="0.2">
      <c r="A16702" s="2" t="s">
        <v>24641</v>
      </c>
    </row>
    <row r="16703" spans="1:1" x14ac:dyDescent="0.2">
      <c r="A16703" s="2" t="s">
        <v>24642</v>
      </c>
    </row>
    <row r="16704" spans="1:1" x14ac:dyDescent="0.2">
      <c r="A16704" s="2" t="s">
        <v>24643</v>
      </c>
    </row>
    <row r="16705" spans="1:1" x14ac:dyDescent="0.2">
      <c r="A16705" s="2" t="s">
        <v>24644</v>
      </c>
    </row>
    <row r="16706" spans="1:1" x14ac:dyDescent="0.2">
      <c r="A16706" s="2" t="s">
        <v>24645</v>
      </c>
    </row>
    <row r="16707" spans="1:1" x14ac:dyDescent="0.2">
      <c r="A16707" s="2" t="s">
        <v>24646</v>
      </c>
    </row>
    <row r="16708" spans="1:1" x14ac:dyDescent="0.2">
      <c r="A16708" s="2" t="s">
        <v>24647</v>
      </c>
    </row>
    <row r="16709" spans="1:1" x14ac:dyDescent="0.2">
      <c r="A16709" s="2" t="s">
        <v>24648</v>
      </c>
    </row>
    <row r="16710" spans="1:1" x14ac:dyDescent="0.2">
      <c r="A16710" s="2" t="s">
        <v>24649</v>
      </c>
    </row>
    <row r="16711" spans="1:1" x14ac:dyDescent="0.2">
      <c r="A16711" s="2" t="s">
        <v>24650</v>
      </c>
    </row>
    <row r="16712" spans="1:1" x14ac:dyDescent="0.2">
      <c r="A16712" s="2" t="s">
        <v>24651</v>
      </c>
    </row>
    <row r="16713" spans="1:1" x14ac:dyDescent="0.2">
      <c r="A16713" s="2" t="s">
        <v>24652</v>
      </c>
    </row>
    <row r="16714" spans="1:1" x14ac:dyDescent="0.2">
      <c r="A16714" s="2" t="s">
        <v>24653</v>
      </c>
    </row>
    <row r="16715" spans="1:1" x14ac:dyDescent="0.2">
      <c r="A16715" s="2" t="s">
        <v>24654</v>
      </c>
    </row>
    <row r="16716" spans="1:1" x14ac:dyDescent="0.2">
      <c r="A16716" s="2" t="s">
        <v>24655</v>
      </c>
    </row>
    <row r="16717" spans="1:1" x14ac:dyDescent="0.2">
      <c r="A16717" s="2" t="s">
        <v>24656</v>
      </c>
    </row>
    <row r="16718" spans="1:1" x14ac:dyDescent="0.2">
      <c r="A16718" s="2" t="s">
        <v>24657</v>
      </c>
    </row>
    <row r="16719" spans="1:1" x14ac:dyDescent="0.2">
      <c r="A16719" s="2" t="s">
        <v>24658</v>
      </c>
    </row>
    <row r="16720" spans="1:1" x14ac:dyDescent="0.2">
      <c r="A16720" s="2" t="s">
        <v>24659</v>
      </c>
    </row>
    <row r="16721" spans="1:1" x14ac:dyDescent="0.2">
      <c r="A16721" s="2" t="s">
        <v>24660</v>
      </c>
    </row>
    <row r="16722" spans="1:1" x14ac:dyDescent="0.2">
      <c r="A16722" s="2" t="s">
        <v>24661</v>
      </c>
    </row>
    <row r="16723" spans="1:1" x14ac:dyDescent="0.2">
      <c r="A16723" s="2" t="s">
        <v>24662</v>
      </c>
    </row>
    <row r="16724" spans="1:1" x14ac:dyDescent="0.2">
      <c r="A16724" s="2" t="s">
        <v>24663</v>
      </c>
    </row>
    <row r="16725" spans="1:1" x14ac:dyDescent="0.2">
      <c r="A16725" s="2" t="s">
        <v>24664</v>
      </c>
    </row>
    <row r="16726" spans="1:1" x14ac:dyDescent="0.2">
      <c r="A16726" s="2" t="s">
        <v>24665</v>
      </c>
    </row>
    <row r="16727" spans="1:1" x14ac:dyDescent="0.2">
      <c r="A16727" s="2" t="s">
        <v>24666</v>
      </c>
    </row>
    <row r="16728" spans="1:1" x14ac:dyDescent="0.2">
      <c r="A16728" s="2" t="s">
        <v>24667</v>
      </c>
    </row>
    <row r="16729" spans="1:1" x14ac:dyDescent="0.2">
      <c r="A16729" s="2" t="s">
        <v>24668</v>
      </c>
    </row>
    <row r="16730" spans="1:1" x14ac:dyDescent="0.2">
      <c r="A16730" s="2" t="s">
        <v>24669</v>
      </c>
    </row>
    <row r="16731" spans="1:1" x14ac:dyDescent="0.2">
      <c r="A16731" s="2" t="s">
        <v>24670</v>
      </c>
    </row>
    <row r="16732" spans="1:1" x14ac:dyDescent="0.2">
      <c r="A16732" s="2" t="s">
        <v>24671</v>
      </c>
    </row>
    <row r="16733" spans="1:1" x14ac:dyDescent="0.2">
      <c r="A16733" s="2" t="s">
        <v>24672</v>
      </c>
    </row>
    <row r="16734" spans="1:1" x14ac:dyDescent="0.2">
      <c r="A16734" s="2" t="s">
        <v>24673</v>
      </c>
    </row>
    <row r="16735" spans="1:1" x14ac:dyDescent="0.2">
      <c r="A16735" s="2" t="s">
        <v>24674</v>
      </c>
    </row>
    <row r="16736" spans="1:1" x14ac:dyDescent="0.2">
      <c r="A16736" s="2" t="s">
        <v>24675</v>
      </c>
    </row>
    <row r="16737" spans="1:1" x14ac:dyDescent="0.2">
      <c r="A16737" s="2" t="s">
        <v>24676</v>
      </c>
    </row>
    <row r="16738" spans="1:1" x14ac:dyDescent="0.2">
      <c r="A16738" s="2" t="s">
        <v>24677</v>
      </c>
    </row>
    <row r="16739" spans="1:1" x14ac:dyDescent="0.2">
      <c r="A16739" s="2" t="s">
        <v>24678</v>
      </c>
    </row>
    <row r="16740" spans="1:1" x14ac:dyDescent="0.2">
      <c r="A16740" s="2" t="s">
        <v>24679</v>
      </c>
    </row>
    <row r="16741" spans="1:1" x14ac:dyDescent="0.2">
      <c r="A16741" s="2" t="s">
        <v>24680</v>
      </c>
    </row>
    <row r="16742" spans="1:1" x14ac:dyDescent="0.2">
      <c r="A16742" s="2" t="s">
        <v>24681</v>
      </c>
    </row>
    <row r="16743" spans="1:1" x14ac:dyDescent="0.2">
      <c r="A16743" s="2" t="s">
        <v>24682</v>
      </c>
    </row>
    <row r="16744" spans="1:1" x14ac:dyDescent="0.2">
      <c r="A16744" s="2" t="s">
        <v>24683</v>
      </c>
    </row>
    <row r="16745" spans="1:1" x14ac:dyDescent="0.2">
      <c r="A16745" s="2" t="s">
        <v>24684</v>
      </c>
    </row>
    <row r="16746" spans="1:1" x14ac:dyDescent="0.2">
      <c r="A16746" s="2" t="s">
        <v>24685</v>
      </c>
    </row>
    <row r="16747" spans="1:1" x14ac:dyDescent="0.2">
      <c r="A16747" s="2" t="s">
        <v>24686</v>
      </c>
    </row>
    <row r="16748" spans="1:1" x14ac:dyDescent="0.2">
      <c r="A16748" s="2" t="s">
        <v>24687</v>
      </c>
    </row>
    <row r="16749" spans="1:1" x14ac:dyDescent="0.2">
      <c r="A16749" s="2" t="s">
        <v>24688</v>
      </c>
    </row>
    <row r="16750" spans="1:1" x14ac:dyDescent="0.2">
      <c r="A16750" s="2" t="s">
        <v>24689</v>
      </c>
    </row>
    <row r="16751" spans="1:1" x14ac:dyDescent="0.2">
      <c r="A16751" s="2" t="s">
        <v>24690</v>
      </c>
    </row>
    <row r="16752" spans="1:1" x14ac:dyDescent="0.2">
      <c r="A16752" s="2" t="s">
        <v>24691</v>
      </c>
    </row>
    <row r="16753" spans="1:1" x14ac:dyDescent="0.2">
      <c r="A16753" s="2" t="s">
        <v>24692</v>
      </c>
    </row>
    <row r="16754" spans="1:1" x14ac:dyDescent="0.2">
      <c r="A16754" s="2" t="s">
        <v>24693</v>
      </c>
    </row>
    <row r="16755" spans="1:1" x14ac:dyDescent="0.2">
      <c r="A16755" s="2" t="s">
        <v>24694</v>
      </c>
    </row>
    <row r="16756" spans="1:1" x14ac:dyDescent="0.2">
      <c r="A16756" s="2" t="s">
        <v>24695</v>
      </c>
    </row>
    <row r="16757" spans="1:1" x14ac:dyDescent="0.2">
      <c r="A16757" s="2" t="s">
        <v>24696</v>
      </c>
    </row>
    <row r="16758" spans="1:1" x14ac:dyDescent="0.2">
      <c r="A16758" s="2" t="s">
        <v>24697</v>
      </c>
    </row>
    <row r="16759" spans="1:1" x14ac:dyDescent="0.2">
      <c r="A16759" s="2" t="s">
        <v>24698</v>
      </c>
    </row>
    <row r="16760" spans="1:1" x14ac:dyDescent="0.2">
      <c r="A16760" s="2" t="s">
        <v>24699</v>
      </c>
    </row>
    <row r="16761" spans="1:1" x14ac:dyDescent="0.2">
      <c r="A16761" s="2" t="s">
        <v>24700</v>
      </c>
    </row>
    <row r="16762" spans="1:1" x14ac:dyDescent="0.2">
      <c r="A16762" s="2" t="s">
        <v>24701</v>
      </c>
    </row>
    <row r="16763" spans="1:1" x14ac:dyDescent="0.2">
      <c r="A16763" s="2" t="s">
        <v>24702</v>
      </c>
    </row>
    <row r="16764" spans="1:1" x14ac:dyDescent="0.2">
      <c r="A16764" s="2" t="s">
        <v>24703</v>
      </c>
    </row>
    <row r="16765" spans="1:1" x14ac:dyDescent="0.2">
      <c r="A16765" s="2" t="s">
        <v>24704</v>
      </c>
    </row>
    <row r="16766" spans="1:1" x14ac:dyDescent="0.2">
      <c r="A16766" s="2" t="s">
        <v>24705</v>
      </c>
    </row>
    <row r="16767" spans="1:1" x14ac:dyDescent="0.2">
      <c r="A16767" s="2" t="s">
        <v>24706</v>
      </c>
    </row>
    <row r="16768" spans="1:1" x14ac:dyDescent="0.2">
      <c r="A16768" s="2" t="s">
        <v>24707</v>
      </c>
    </row>
    <row r="16769" spans="1:1" x14ac:dyDescent="0.2">
      <c r="A16769" s="2" t="s">
        <v>24708</v>
      </c>
    </row>
    <row r="16770" spans="1:1" x14ac:dyDescent="0.2">
      <c r="A16770" s="2" t="s">
        <v>24709</v>
      </c>
    </row>
    <row r="16771" spans="1:1" x14ac:dyDescent="0.2">
      <c r="A16771" s="2" t="s">
        <v>24710</v>
      </c>
    </row>
    <row r="16772" spans="1:1" x14ac:dyDescent="0.2">
      <c r="A16772" s="2" t="s">
        <v>24711</v>
      </c>
    </row>
    <row r="16773" spans="1:1" x14ac:dyDescent="0.2">
      <c r="A16773" s="2" t="s">
        <v>24712</v>
      </c>
    </row>
    <row r="16774" spans="1:1" x14ac:dyDescent="0.2">
      <c r="A16774" s="2" t="s">
        <v>24713</v>
      </c>
    </row>
    <row r="16775" spans="1:1" x14ac:dyDescent="0.2">
      <c r="A16775" s="2" t="s">
        <v>24714</v>
      </c>
    </row>
    <row r="16776" spans="1:1" x14ac:dyDescent="0.2">
      <c r="A16776" s="2" t="s">
        <v>24715</v>
      </c>
    </row>
    <row r="16777" spans="1:1" x14ac:dyDescent="0.2">
      <c r="A16777" s="2" t="s">
        <v>24716</v>
      </c>
    </row>
    <row r="16778" spans="1:1" x14ac:dyDescent="0.2">
      <c r="A16778" s="2" t="s">
        <v>24717</v>
      </c>
    </row>
    <row r="16779" spans="1:1" x14ac:dyDescent="0.2">
      <c r="A16779" s="2" t="s">
        <v>24718</v>
      </c>
    </row>
    <row r="16780" spans="1:1" x14ac:dyDescent="0.2">
      <c r="A16780" s="2" t="s">
        <v>24719</v>
      </c>
    </row>
    <row r="16781" spans="1:1" x14ac:dyDescent="0.2">
      <c r="A16781" s="2" t="s">
        <v>24720</v>
      </c>
    </row>
    <row r="16782" spans="1:1" x14ac:dyDescent="0.2">
      <c r="A16782" s="2" t="s">
        <v>24721</v>
      </c>
    </row>
    <row r="16783" spans="1:1" x14ac:dyDescent="0.2">
      <c r="A16783" s="2" t="s">
        <v>24722</v>
      </c>
    </row>
    <row r="16784" spans="1:1" x14ac:dyDescent="0.2">
      <c r="A16784" s="2" t="s">
        <v>24723</v>
      </c>
    </row>
    <row r="16785" spans="1:1" x14ac:dyDescent="0.2">
      <c r="A16785" s="2" t="s">
        <v>24724</v>
      </c>
    </row>
    <row r="16786" spans="1:1" x14ac:dyDescent="0.2">
      <c r="A16786" s="2" t="s">
        <v>24725</v>
      </c>
    </row>
    <row r="16787" spans="1:1" x14ac:dyDescent="0.2">
      <c r="A16787" s="2" t="s">
        <v>24726</v>
      </c>
    </row>
    <row r="16788" spans="1:1" x14ac:dyDescent="0.2">
      <c r="A16788" s="2" t="s">
        <v>24727</v>
      </c>
    </row>
    <row r="16789" spans="1:1" x14ac:dyDescent="0.2">
      <c r="A16789" s="2" t="s">
        <v>24728</v>
      </c>
    </row>
    <row r="16790" spans="1:1" x14ac:dyDescent="0.2">
      <c r="A16790" s="2" t="s">
        <v>24729</v>
      </c>
    </row>
    <row r="16791" spans="1:1" x14ac:dyDescent="0.2">
      <c r="A16791" s="2" t="s">
        <v>24730</v>
      </c>
    </row>
    <row r="16792" spans="1:1" x14ac:dyDescent="0.2">
      <c r="A16792" s="2" t="s">
        <v>24731</v>
      </c>
    </row>
    <row r="16793" spans="1:1" x14ac:dyDescent="0.2">
      <c r="A16793" s="2" t="s">
        <v>24732</v>
      </c>
    </row>
    <row r="16794" spans="1:1" x14ac:dyDescent="0.2">
      <c r="A16794" s="2" t="s">
        <v>24733</v>
      </c>
    </row>
    <row r="16795" spans="1:1" x14ac:dyDescent="0.2">
      <c r="A16795" s="2" t="s">
        <v>24734</v>
      </c>
    </row>
    <row r="16796" spans="1:1" x14ac:dyDescent="0.2">
      <c r="A16796" s="2" t="s">
        <v>24735</v>
      </c>
    </row>
    <row r="16797" spans="1:1" x14ac:dyDescent="0.2">
      <c r="A16797" s="2" t="s">
        <v>24736</v>
      </c>
    </row>
    <row r="16798" spans="1:1" x14ac:dyDescent="0.2">
      <c r="A16798" s="2" t="s">
        <v>24737</v>
      </c>
    </row>
    <row r="16799" spans="1:1" x14ac:dyDescent="0.2">
      <c r="A16799" s="2" t="s">
        <v>24738</v>
      </c>
    </row>
    <row r="16800" spans="1:1" x14ac:dyDescent="0.2">
      <c r="A16800" s="2" t="s">
        <v>24739</v>
      </c>
    </row>
    <row r="16801" spans="1:1" x14ac:dyDescent="0.2">
      <c r="A16801" s="2" t="s">
        <v>24740</v>
      </c>
    </row>
    <row r="16802" spans="1:1" x14ac:dyDescent="0.2">
      <c r="A16802" s="2" t="s">
        <v>24741</v>
      </c>
    </row>
    <row r="16803" spans="1:1" x14ac:dyDescent="0.2">
      <c r="A16803" s="2" t="s">
        <v>24742</v>
      </c>
    </row>
    <row r="16804" spans="1:1" x14ac:dyDescent="0.2">
      <c r="A16804" s="2" t="s">
        <v>24743</v>
      </c>
    </row>
    <row r="16805" spans="1:1" x14ac:dyDescent="0.2">
      <c r="A16805" s="2" t="s">
        <v>24744</v>
      </c>
    </row>
    <row r="16806" spans="1:1" x14ac:dyDescent="0.2">
      <c r="A16806" s="2" t="s">
        <v>24745</v>
      </c>
    </row>
    <row r="16807" spans="1:1" x14ac:dyDescent="0.2">
      <c r="A16807" s="2" t="s">
        <v>24746</v>
      </c>
    </row>
    <row r="16808" spans="1:1" x14ac:dyDescent="0.2">
      <c r="A16808" s="2" t="s">
        <v>24747</v>
      </c>
    </row>
    <row r="16809" spans="1:1" x14ac:dyDescent="0.2">
      <c r="A16809" s="2" t="s">
        <v>24748</v>
      </c>
    </row>
    <row r="16810" spans="1:1" x14ac:dyDescent="0.2">
      <c r="A16810" s="2" t="s">
        <v>24749</v>
      </c>
    </row>
    <row r="16811" spans="1:1" x14ac:dyDescent="0.2">
      <c r="A16811" s="2" t="s">
        <v>24750</v>
      </c>
    </row>
    <row r="16812" spans="1:1" x14ac:dyDescent="0.2">
      <c r="A16812" s="2" t="s">
        <v>24751</v>
      </c>
    </row>
    <row r="16813" spans="1:1" x14ac:dyDescent="0.2">
      <c r="A16813" s="2" t="s">
        <v>24752</v>
      </c>
    </row>
    <row r="16814" spans="1:1" x14ac:dyDescent="0.2">
      <c r="A16814" s="2" t="s">
        <v>24753</v>
      </c>
    </row>
    <row r="16815" spans="1:1" x14ac:dyDescent="0.2">
      <c r="A16815" s="2" t="s">
        <v>24754</v>
      </c>
    </row>
    <row r="16816" spans="1:1" x14ac:dyDescent="0.2">
      <c r="A16816" s="2" t="s">
        <v>24755</v>
      </c>
    </row>
    <row r="16817" spans="1:1" x14ac:dyDescent="0.2">
      <c r="A16817" s="2" t="s">
        <v>24756</v>
      </c>
    </row>
    <row r="16818" spans="1:1" x14ac:dyDescent="0.2">
      <c r="A16818" s="2" t="s">
        <v>24757</v>
      </c>
    </row>
    <row r="16819" spans="1:1" x14ac:dyDescent="0.2">
      <c r="A16819" s="2" t="s">
        <v>24758</v>
      </c>
    </row>
    <row r="16820" spans="1:1" x14ac:dyDescent="0.2">
      <c r="A16820" s="2" t="s">
        <v>24759</v>
      </c>
    </row>
    <row r="16821" spans="1:1" x14ac:dyDescent="0.2">
      <c r="A16821" s="2" t="s">
        <v>24760</v>
      </c>
    </row>
    <row r="16822" spans="1:1" x14ac:dyDescent="0.2">
      <c r="A16822" s="2" t="s">
        <v>24761</v>
      </c>
    </row>
    <row r="16823" spans="1:1" x14ac:dyDescent="0.2">
      <c r="A16823" s="2" t="s">
        <v>24762</v>
      </c>
    </row>
    <row r="16824" spans="1:1" x14ac:dyDescent="0.2">
      <c r="A16824" s="2" t="s">
        <v>24763</v>
      </c>
    </row>
    <row r="16825" spans="1:1" x14ac:dyDescent="0.2">
      <c r="A16825" s="2" t="s">
        <v>24764</v>
      </c>
    </row>
    <row r="16826" spans="1:1" x14ac:dyDescent="0.2">
      <c r="A16826" s="2" t="s">
        <v>24765</v>
      </c>
    </row>
    <row r="16827" spans="1:1" x14ac:dyDescent="0.2">
      <c r="A16827" s="2" t="s">
        <v>24766</v>
      </c>
    </row>
    <row r="16828" spans="1:1" x14ac:dyDescent="0.2">
      <c r="A16828" s="2" t="s">
        <v>24767</v>
      </c>
    </row>
    <row r="16829" spans="1:1" x14ac:dyDescent="0.2">
      <c r="A16829" s="2" t="s">
        <v>24768</v>
      </c>
    </row>
    <row r="16830" spans="1:1" x14ac:dyDescent="0.2">
      <c r="A16830" s="2" t="s">
        <v>24769</v>
      </c>
    </row>
    <row r="16831" spans="1:1" x14ac:dyDescent="0.2">
      <c r="A16831" s="2" t="s">
        <v>24770</v>
      </c>
    </row>
    <row r="16832" spans="1:1" x14ac:dyDescent="0.2">
      <c r="A16832" s="2" t="s">
        <v>24771</v>
      </c>
    </row>
    <row r="16833" spans="1:1" x14ac:dyDescent="0.2">
      <c r="A16833" s="2" t="s">
        <v>24772</v>
      </c>
    </row>
    <row r="16834" spans="1:1" x14ac:dyDescent="0.2">
      <c r="A16834" s="2" t="s">
        <v>24773</v>
      </c>
    </row>
    <row r="16835" spans="1:1" x14ac:dyDescent="0.2">
      <c r="A16835" s="2" t="s">
        <v>24774</v>
      </c>
    </row>
    <row r="16836" spans="1:1" x14ac:dyDescent="0.2">
      <c r="A16836" s="2" t="s">
        <v>24775</v>
      </c>
    </row>
    <row r="16837" spans="1:1" x14ac:dyDescent="0.2">
      <c r="A16837" s="2" t="s">
        <v>24776</v>
      </c>
    </row>
    <row r="16838" spans="1:1" x14ac:dyDescent="0.2">
      <c r="A16838" s="2" t="s">
        <v>24777</v>
      </c>
    </row>
    <row r="16839" spans="1:1" x14ac:dyDescent="0.2">
      <c r="A16839" s="2" t="s">
        <v>24778</v>
      </c>
    </row>
    <row r="16840" spans="1:1" x14ac:dyDescent="0.2">
      <c r="A16840" s="2" t="s">
        <v>24779</v>
      </c>
    </row>
    <row r="16841" spans="1:1" x14ac:dyDescent="0.2">
      <c r="A16841" s="2" t="s">
        <v>24780</v>
      </c>
    </row>
    <row r="16842" spans="1:1" x14ac:dyDescent="0.2">
      <c r="A16842" s="2" t="s">
        <v>24781</v>
      </c>
    </row>
    <row r="16843" spans="1:1" x14ac:dyDescent="0.2">
      <c r="A16843" s="2" t="s">
        <v>24782</v>
      </c>
    </row>
    <row r="16844" spans="1:1" x14ac:dyDescent="0.2">
      <c r="A16844" s="2" t="s">
        <v>24783</v>
      </c>
    </row>
    <row r="16845" spans="1:1" x14ac:dyDescent="0.2">
      <c r="A16845" s="2" t="s">
        <v>24784</v>
      </c>
    </row>
    <row r="16846" spans="1:1" x14ac:dyDescent="0.2">
      <c r="A16846" s="2" t="s">
        <v>24785</v>
      </c>
    </row>
    <row r="16847" spans="1:1" x14ac:dyDescent="0.2">
      <c r="A16847" s="2" t="s">
        <v>24786</v>
      </c>
    </row>
    <row r="16848" spans="1:1" x14ac:dyDescent="0.2">
      <c r="A16848" s="2" t="s">
        <v>24787</v>
      </c>
    </row>
    <row r="16849" spans="1:1" x14ac:dyDescent="0.2">
      <c r="A16849" s="2" t="s">
        <v>24788</v>
      </c>
    </row>
    <row r="16850" spans="1:1" x14ac:dyDescent="0.2">
      <c r="A16850" s="2" t="s">
        <v>24789</v>
      </c>
    </row>
    <row r="16851" spans="1:1" x14ac:dyDescent="0.2">
      <c r="A16851" s="2" t="s">
        <v>24790</v>
      </c>
    </row>
    <row r="16852" spans="1:1" x14ac:dyDescent="0.2">
      <c r="A16852" s="2" t="s">
        <v>24791</v>
      </c>
    </row>
    <row r="16853" spans="1:1" x14ac:dyDescent="0.2">
      <c r="A16853" s="2" t="s">
        <v>24792</v>
      </c>
    </row>
    <row r="16854" spans="1:1" x14ac:dyDescent="0.2">
      <c r="A16854" s="2" t="s">
        <v>24793</v>
      </c>
    </row>
    <row r="16855" spans="1:1" x14ac:dyDescent="0.2">
      <c r="A16855" s="2" t="s">
        <v>24794</v>
      </c>
    </row>
    <row r="16856" spans="1:1" x14ac:dyDescent="0.2">
      <c r="A16856" s="2" t="s">
        <v>24795</v>
      </c>
    </row>
    <row r="16857" spans="1:1" x14ac:dyDescent="0.2">
      <c r="A16857" s="2" t="s">
        <v>24796</v>
      </c>
    </row>
    <row r="16858" spans="1:1" x14ac:dyDescent="0.2">
      <c r="A16858" s="2" t="s">
        <v>24797</v>
      </c>
    </row>
    <row r="16859" spans="1:1" x14ac:dyDescent="0.2">
      <c r="A16859" s="2" t="s">
        <v>24798</v>
      </c>
    </row>
    <row r="16860" spans="1:1" x14ac:dyDescent="0.2">
      <c r="A16860" s="2" t="s">
        <v>24799</v>
      </c>
    </row>
    <row r="16861" spans="1:1" x14ac:dyDescent="0.2">
      <c r="A16861" s="2" t="s">
        <v>24800</v>
      </c>
    </row>
    <row r="16862" spans="1:1" x14ac:dyDescent="0.2">
      <c r="A16862" s="2" t="s">
        <v>24801</v>
      </c>
    </row>
    <row r="16863" spans="1:1" x14ac:dyDescent="0.2">
      <c r="A16863" s="2" t="s">
        <v>24802</v>
      </c>
    </row>
    <row r="16864" spans="1:1" x14ac:dyDescent="0.2">
      <c r="A16864" s="2" t="s">
        <v>24803</v>
      </c>
    </row>
    <row r="16865" spans="1:1" x14ac:dyDescent="0.2">
      <c r="A16865" s="2" t="s">
        <v>24804</v>
      </c>
    </row>
    <row r="16866" spans="1:1" x14ac:dyDescent="0.2">
      <c r="A16866" s="2" t="s">
        <v>24805</v>
      </c>
    </row>
    <row r="16867" spans="1:1" x14ac:dyDescent="0.2">
      <c r="A16867" s="2" t="s">
        <v>24806</v>
      </c>
    </row>
    <row r="16868" spans="1:1" x14ac:dyDescent="0.2">
      <c r="A16868" s="2" t="s">
        <v>24807</v>
      </c>
    </row>
    <row r="16869" spans="1:1" x14ac:dyDescent="0.2">
      <c r="A16869" s="2" t="s">
        <v>24808</v>
      </c>
    </row>
    <row r="16870" spans="1:1" x14ac:dyDescent="0.2">
      <c r="A16870" s="2" t="s">
        <v>24809</v>
      </c>
    </row>
    <row r="16871" spans="1:1" x14ac:dyDescent="0.2">
      <c r="A16871" s="2" t="s">
        <v>24810</v>
      </c>
    </row>
    <row r="16872" spans="1:1" x14ac:dyDescent="0.2">
      <c r="A16872" s="2" t="s">
        <v>24811</v>
      </c>
    </row>
    <row r="16873" spans="1:1" x14ac:dyDescent="0.2">
      <c r="A16873" s="2" t="s">
        <v>24812</v>
      </c>
    </row>
    <row r="16874" spans="1:1" x14ac:dyDescent="0.2">
      <c r="A16874" s="2" t="s">
        <v>24813</v>
      </c>
    </row>
    <row r="16875" spans="1:1" x14ac:dyDescent="0.2">
      <c r="A16875" s="2" t="s">
        <v>24814</v>
      </c>
    </row>
    <row r="16876" spans="1:1" x14ac:dyDescent="0.2">
      <c r="A16876" s="2" t="s">
        <v>24815</v>
      </c>
    </row>
    <row r="16877" spans="1:1" x14ac:dyDescent="0.2">
      <c r="A16877" s="2" t="s">
        <v>24816</v>
      </c>
    </row>
    <row r="16878" spans="1:1" x14ac:dyDescent="0.2">
      <c r="A16878" s="2" t="s">
        <v>24817</v>
      </c>
    </row>
    <row r="16879" spans="1:1" x14ac:dyDescent="0.2">
      <c r="A16879" s="2" t="s">
        <v>24818</v>
      </c>
    </row>
    <row r="16880" spans="1:1" x14ac:dyDescent="0.2">
      <c r="A16880" s="2" t="s">
        <v>24819</v>
      </c>
    </row>
    <row r="16881" spans="1:1" x14ac:dyDescent="0.2">
      <c r="A16881" s="2" t="s">
        <v>24820</v>
      </c>
    </row>
    <row r="16882" spans="1:1" x14ac:dyDescent="0.2">
      <c r="A16882" s="2" t="s">
        <v>24821</v>
      </c>
    </row>
    <row r="16883" spans="1:1" x14ac:dyDescent="0.2">
      <c r="A16883" s="2" t="s">
        <v>24822</v>
      </c>
    </row>
    <row r="16884" spans="1:1" x14ac:dyDescent="0.2">
      <c r="A16884" s="2" t="s">
        <v>24823</v>
      </c>
    </row>
    <row r="16885" spans="1:1" x14ac:dyDescent="0.2">
      <c r="A16885" s="2" t="s">
        <v>24824</v>
      </c>
    </row>
    <row r="16886" spans="1:1" x14ac:dyDescent="0.2">
      <c r="A16886" s="2" t="s">
        <v>24825</v>
      </c>
    </row>
    <row r="16887" spans="1:1" x14ac:dyDescent="0.2">
      <c r="A16887" s="2" t="s">
        <v>24826</v>
      </c>
    </row>
    <row r="16888" spans="1:1" x14ac:dyDescent="0.2">
      <c r="A16888" s="2" t="s">
        <v>24827</v>
      </c>
    </row>
    <row r="16889" spans="1:1" x14ac:dyDescent="0.2">
      <c r="A16889" s="2" t="s">
        <v>24828</v>
      </c>
    </row>
    <row r="16890" spans="1:1" x14ac:dyDescent="0.2">
      <c r="A16890" s="2" t="s">
        <v>24829</v>
      </c>
    </row>
    <row r="16891" spans="1:1" x14ac:dyDescent="0.2">
      <c r="A16891" s="2" t="s">
        <v>24830</v>
      </c>
    </row>
    <row r="16892" spans="1:1" x14ac:dyDescent="0.2">
      <c r="A16892" s="2" t="s">
        <v>24831</v>
      </c>
    </row>
    <row r="16893" spans="1:1" x14ac:dyDescent="0.2">
      <c r="A16893" s="2" t="s">
        <v>24832</v>
      </c>
    </row>
    <row r="16894" spans="1:1" x14ac:dyDescent="0.2">
      <c r="A16894" s="2" t="s">
        <v>24833</v>
      </c>
    </row>
    <row r="16895" spans="1:1" x14ac:dyDescent="0.2">
      <c r="A16895" s="2" t="s">
        <v>24834</v>
      </c>
    </row>
    <row r="16896" spans="1:1" x14ac:dyDescent="0.2">
      <c r="A16896" s="2" t="s">
        <v>24835</v>
      </c>
    </row>
    <row r="16897" spans="1:1" x14ac:dyDescent="0.2">
      <c r="A16897" s="2" t="s">
        <v>24836</v>
      </c>
    </row>
    <row r="16898" spans="1:1" x14ac:dyDescent="0.2">
      <c r="A16898" s="2" t="s">
        <v>24837</v>
      </c>
    </row>
    <row r="16899" spans="1:1" x14ac:dyDescent="0.2">
      <c r="A16899" s="2" t="s">
        <v>24838</v>
      </c>
    </row>
    <row r="16900" spans="1:1" x14ac:dyDescent="0.2">
      <c r="A16900" s="2" t="s">
        <v>24839</v>
      </c>
    </row>
    <row r="16901" spans="1:1" x14ac:dyDescent="0.2">
      <c r="A16901" s="2" t="s">
        <v>24840</v>
      </c>
    </row>
    <row r="16902" spans="1:1" x14ac:dyDescent="0.2">
      <c r="A16902" s="2" t="s">
        <v>24841</v>
      </c>
    </row>
    <row r="16903" spans="1:1" x14ac:dyDescent="0.2">
      <c r="A16903" s="2" t="s">
        <v>24842</v>
      </c>
    </row>
    <row r="16904" spans="1:1" x14ac:dyDescent="0.2">
      <c r="A16904" s="2" t="s">
        <v>24843</v>
      </c>
    </row>
    <row r="16905" spans="1:1" x14ac:dyDescent="0.2">
      <c r="A16905" s="2" t="s">
        <v>24844</v>
      </c>
    </row>
    <row r="16906" spans="1:1" x14ac:dyDescent="0.2">
      <c r="A16906" s="2" t="s">
        <v>24845</v>
      </c>
    </row>
    <row r="16907" spans="1:1" x14ac:dyDescent="0.2">
      <c r="A16907" s="2" t="s">
        <v>24846</v>
      </c>
    </row>
    <row r="16908" spans="1:1" x14ac:dyDescent="0.2">
      <c r="A16908" s="2" t="s">
        <v>24847</v>
      </c>
    </row>
    <row r="16909" spans="1:1" x14ac:dyDescent="0.2">
      <c r="A16909" s="2" t="s">
        <v>24848</v>
      </c>
    </row>
    <row r="16910" spans="1:1" x14ac:dyDescent="0.2">
      <c r="A16910" s="2" t="s">
        <v>24849</v>
      </c>
    </row>
    <row r="16911" spans="1:1" x14ac:dyDescent="0.2">
      <c r="A16911" s="2" t="s">
        <v>24850</v>
      </c>
    </row>
    <row r="16912" spans="1:1" x14ac:dyDescent="0.2">
      <c r="A16912" s="2" t="s">
        <v>24851</v>
      </c>
    </row>
    <row r="16913" spans="1:1" x14ac:dyDescent="0.2">
      <c r="A16913" s="2" t="s">
        <v>24852</v>
      </c>
    </row>
    <row r="16914" spans="1:1" x14ac:dyDescent="0.2">
      <c r="A16914" s="2" t="s">
        <v>24853</v>
      </c>
    </row>
    <row r="16915" spans="1:1" x14ac:dyDescent="0.2">
      <c r="A16915" s="2" t="s">
        <v>24854</v>
      </c>
    </row>
    <row r="16916" spans="1:1" x14ac:dyDescent="0.2">
      <c r="A16916" s="2" t="s">
        <v>24855</v>
      </c>
    </row>
    <row r="16917" spans="1:1" x14ac:dyDescent="0.2">
      <c r="A16917" s="2" t="s">
        <v>24856</v>
      </c>
    </row>
    <row r="16918" spans="1:1" x14ac:dyDescent="0.2">
      <c r="A16918" s="2" t="s">
        <v>24857</v>
      </c>
    </row>
    <row r="16919" spans="1:1" x14ac:dyDescent="0.2">
      <c r="A16919" s="2" t="s">
        <v>24858</v>
      </c>
    </row>
    <row r="16920" spans="1:1" x14ac:dyDescent="0.2">
      <c r="A16920" s="2" t="s">
        <v>24859</v>
      </c>
    </row>
    <row r="16921" spans="1:1" x14ac:dyDescent="0.2">
      <c r="A16921" s="2" t="s">
        <v>24860</v>
      </c>
    </row>
    <row r="16922" spans="1:1" x14ac:dyDescent="0.2">
      <c r="A16922" s="2" t="s">
        <v>24861</v>
      </c>
    </row>
    <row r="16923" spans="1:1" x14ac:dyDescent="0.2">
      <c r="A16923" s="2" t="s">
        <v>24862</v>
      </c>
    </row>
    <row r="16924" spans="1:1" x14ac:dyDescent="0.2">
      <c r="A16924" s="2" t="s">
        <v>24863</v>
      </c>
    </row>
    <row r="16925" spans="1:1" x14ac:dyDescent="0.2">
      <c r="A16925" s="2" t="s">
        <v>24864</v>
      </c>
    </row>
    <row r="16926" spans="1:1" x14ac:dyDescent="0.2">
      <c r="A16926" s="2" t="s">
        <v>24865</v>
      </c>
    </row>
    <row r="16927" spans="1:1" x14ac:dyDescent="0.2">
      <c r="A16927" s="2" t="s">
        <v>24866</v>
      </c>
    </row>
    <row r="16928" spans="1:1" x14ac:dyDescent="0.2">
      <c r="A16928" s="2" t="s">
        <v>24867</v>
      </c>
    </row>
    <row r="16929" spans="1:1" x14ac:dyDescent="0.2">
      <c r="A16929" s="2" t="s">
        <v>24868</v>
      </c>
    </row>
    <row r="16930" spans="1:1" x14ac:dyDescent="0.2">
      <c r="A16930" s="2" t="s">
        <v>24869</v>
      </c>
    </row>
    <row r="16931" spans="1:1" x14ac:dyDescent="0.2">
      <c r="A16931" s="2" t="s">
        <v>24870</v>
      </c>
    </row>
    <row r="16932" spans="1:1" x14ac:dyDescent="0.2">
      <c r="A16932" s="2" t="s">
        <v>24871</v>
      </c>
    </row>
    <row r="16933" spans="1:1" x14ac:dyDescent="0.2">
      <c r="A16933" s="2" t="s">
        <v>24872</v>
      </c>
    </row>
    <row r="16934" spans="1:1" x14ac:dyDescent="0.2">
      <c r="A16934" s="2" t="s">
        <v>24873</v>
      </c>
    </row>
    <row r="16935" spans="1:1" x14ac:dyDescent="0.2">
      <c r="A16935" s="2" t="s">
        <v>24874</v>
      </c>
    </row>
    <row r="16936" spans="1:1" x14ac:dyDescent="0.2">
      <c r="A16936" s="2" t="s">
        <v>24875</v>
      </c>
    </row>
    <row r="16937" spans="1:1" x14ac:dyDescent="0.2">
      <c r="A16937" s="2" t="s">
        <v>24876</v>
      </c>
    </row>
    <row r="16938" spans="1:1" x14ac:dyDescent="0.2">
      <c r="A16938" s="2" t="s">
        <v>24877</v>
      </c>
    </row>
    <row r="16939" spans="1:1" x14ac:dyDescent="0.2">
      <c r="A16939" s="2" t="s">
        <v>24878</v>
      </c>
    </row>
    <row r="16940" spans="1:1" x14ac:dyDescent="0.2">
      <c r="A16940" s="2" t="s">
        <v>24879</v>
      </c>
    </row>
    <row r="16941" spans="1:1" x14ac:dyDescent="0.2">
      <c r="A16941" s="2" t="s">
        <v>24880</v>
      </c>
    </row>
    <row r="16942" spans="1:1" x14ac:dyDescent="0.2">
      <c r="A16942" s="2" t="s">
        <v>24881</v>
      </c>
    </row>
    <row r="16943" spans="1:1" x14ac:dyDescent="0.2">
      <c r="A16943" s="2" t="s">
        <v>24882</v>
      </c>
    </row>
    <row r="16944" spans="1:1" x14ac:dyDescent="0.2">
      <c r="A16944" s="2" t="s">
        <v>24883</v>
      </c>
    </row>
    <row r="16945" spans="1:1" x14ac:dyDescent="0.2">
      <c r="A16945" s="2" t="s">
        <v>24884</v>
      </c>
    </row>
    <row r="16946" spans="1:1" x14ac:dyDescent="0.2">
      <c r="A16946" s="2" t="s">
        <v>24885</v>
      </c>
    </row>
    <row r="16947" spans="1:1" x14ac:dyDescent="0.2">
      <c r="A16947" s="2" t="s">
        <v>24886</v>
      </c>
    </row>
    <row r="16948" spans="1:1" x14ac:dyDescent="0.2">
      <c r="A16948" s="2" t="s">
        <v>24887</v>
      </c>
    </row>
    <row r="16949" spans="1:1" x14ac:dyDescent="0.2">
      <c r="A16949" s="2" t="s">
        <v>24888</v>
      </c>
    </row>
    <row r="16950" spans="1:1" x14ac:dyDescent="0.2">
      <c r="A16950" s="2" t="s">
        <v>24889</v>
      </c>
    </row>
    <row r="16951" spans="1:1" x14ac:dyDescent="0.2">
      <c r="A16951" s="2" t="s">
        <v>24890</v>
      </c>
    </row>
    <row r="16952" spans="1:1" x14ac:dyDescent="0.2">
      <c r="A16952" s="2" t="s">
        <v>24891</v>
      </c>
    </row>
    <row r="16953" spans="1:1" x14ac:dyDescent="0.2">
      <c r="A16953" s="2" t="s">
        <v>24892</v>
      </c>
    </row>
    <row r="16954" spans="1:1" x14ac:dyDescent="0.2">
      <c r="A16954" s="2" t="s">
        <v>24893</v>
      </c>
    </row>
    <row r="16955" spans="1:1" x14ac:dyDescent="0.2">
      <c r="A16955" s="2" t="s">
        <v>24894</v>
      </c>
    </row>
    <row r="16956" spans="1:1" x14ac:dyDescent="0.2">
      <c r="A16956" s="2" t="s">
        <v>24895</v>
      </c>
    </row>
    <row r="16957" spans="1:1" x14ac:dyDescent="0.2">
      <c r="A16957" s="2" t="s">
        <v>24896</v>
      </c>
    </row>
    <row r="16958" spans="1:1" x14ac:dyDescent="0.2">
      <c r="A16958" s="2" t="s">
        <v>24897</v>
      </c>
    </row>
    <row r="16959" spans="1:1" x14ac:dyDescent="0.2">
      <c r="A16959" s="2" t="s">
        <v>24898</v>
      </c>
    </row>
    <row r="16960" spans="1:1" x14ac:dyDescent="0.2">
      <c r="A16960" s="2" t="s">
        <v>24899</v>
      </c>
    </row>
    <row r="16961" spans="1:1" x14ac:dyDescent="0.2">
      <c r="A16961" s="2" t="s">
        <v>24900</v>
      </c>
    </row>
    <row r="16962" spans="1:1" x14ac:dyDescent="0.2">
      <c r="A16962" s="2" t="s">
        <v>24901</v>
      </c>
    </row>
    <row r="16963" spans="1:1" x14ac:dyDescent="0.2">
      <c r="A16963" s="2" t="s">
        <v>24902</v>
      </c>
    </row>
    <row r="16964" spans="1:1" x14ac:dyDescent="0.2">
      <c r="A16964" s="2" t="s">
        <v>24903</v>
      </c>
    </row>
    <row r="16965" spans="1:1" x14ac:dyDescent="0.2">
      <c r="A16965" s="2" t="s">
        <v>24904</v>
      </c>
    </row>
    <row r="16966" spans="1:1" x14ac:dyDescent="0.2">
      <c r="A16966" s="2" t="s">
        <v>24905</v>
      </c>
    </row>
    <row r="16967" spans="1:1" x14ac:dyDescent="0.2">
      <c r="A16967" s="2" t="s">
        <v>24906</v>
      </c>
    </row>
    <row r="16968" spans="1:1" x14ac:dyDescent="0.2">
      <c r="A16968" s="2" t="s">
        <v>24907</v>
      </c>
    </row>
    <row r="16969" spans="1:1" x14ac:dyDescent="0.2">
      <c r="A16969" s="2" t="s">
        <v>24908</v>
      </c>
    </row>
    <row r="16970" spans="1:1" x14ac:dyDescent="0.2">
      <c r="A16970" s="2" t="s">
        <v>24909</v>
      </c>
    </row>
    <row r="16971" spans="1:1" x14ac:dyDescent="0.2">
      <c r="A16971" s="2" t="s">
        <v>24910</v>
      </c>
    </row>
    <row r="16972" spans="1:1" x14ac:dyDescent="0.2">
      <c r="A16972" s="2" t="s">
        <v>24911</v>
      </c>
    </row>
    <row r="16973" spans="1:1" x14ac:dyDescent="0.2">
      <c r="A16973" s="2" t="s">
        <v>24912</v>
      </c>
    </row>
    <row r="16974" spans="1:1" x14ac:dyDescent="0.2">
      <c r="A16974" s="2" t="s">
        <v>24913</v>
      </c>
    </row>
    <row r="16975" spans="1:1" x14ac:dyDescent="0.2">
      <c r="A16975" s="2" t="s">
        <v>24914</v>
      </c>
    </row>
    <row r="16976" spans="1:1" x14ac:dyDescent="0.2">
      <c r="A16976" s="2" t="s">
        <v>24915</v>
      </c>
    </row>
    <row r="16977" spans="1:1" x14ac:dyDescent="0.2">
      <c r="A16977" s="2" t="s">
        <v>24916</v>
      </c>
    </row>
    <row r="16978" spans="1:1" x14ac:dyDescent="0.2">
      <c r="A16978" s="2" t="s">
        <v>24917</v>
      </c>
    </row>
    <row r="16979" spans="1:1" x14ac:dyDescent="0.2">
      <c r="A16979" s="2" t="s">
        <v>24918</v>
      </c>
    </row>
    <row r="16980" spans="1:1" x14ac:dyDescent="0.2">
      <c r="A16980" s="2" t="s">
        <v>24919</v>
      </c>
    </row>
    <row r="16981" spans="1:1" x14ac:dyDescent="0.2">
      <c r="A16981" s="2" t="s">
        <v>24920</v>
      </c>
    </row>
    <row r="16982" spans="1:1" x14ac:dyDescent="0.2">
      <c r="A16982" s="2" t="s">
        <v>24921</v>
      </c>
    </row>
    <row r="16983" spans="1:1" x14ac:dyDescent="0.2">
      <c r="A16983" s="2" t="s">
        <v>24922</v>
      </c>
    </row>
    <row r="16984" spans="1:1" x14ac:dyDescent="0.2">
      <c r="A16984" s="2" t="s">
        <v>24923</v>
      </c>
    </row>
    <row r="16985" spans="1:1" x14ac:dyDescent="0.2">
      <c r="A16985" s="2" t="s">
        <v>24924</v>
      </c>
    </row>
    <row r="16986" spans="1:1" x14ac:dyDescent="0.2">
      <c r="A16986" s="2" t="s">
        <v>24925</v>
      </c>
    </row>
    <row r="16987" spans="1:1" x14ac:dyDescent="0.2">
      <c r="A16987" s="2" t="s">
        <v>24926</v>
      </c>
    </row>
    <row r="16988" spans="1:1" x14ac:dyDescent="0.2">
      <c r="A16988" s="2" t="s">
        <v>24927</v>
      </c>
    </row>
    <row r="16989" spans="1:1" x14ac:dyDescent="0.2">
      <c r="A16989" s="2" t="s">
        <v>24928</v>
      </c>
    </row>
    <row r="16990" spans="1:1" x14ac:dyDescent="0.2">
      <c r="A16990" s="2" t="s">
        <v>24929</v>
      </c>
    </row>
    <row r="16991" spans="1:1" x14ac:dyDescent="0.2">
      <c r="A16991" s="2" t="s">
        <v>24930</v>
      </c>
    </row>
    <row r="16992" spans="1:1" x14ac:dyDescent="0.2">
      <c r="A16992" s="2" t="s">
        <v>24931</v>
      </c>
    </row>
    <row r="16993" spans="1:1" x14ac:dyDescent="0.2">
      <c r="A16993" s="2" t="s">
        <v>24932</v>
      </c>
    </row>
    <row r="16994" spans="1:1" x14ac:dyDescent="0.2">
      <c r="A16994" s="2" t="s">
        <v>24933</v>
      </c>
    </row>
    <row r="16995" spans="1:1" x14ac:dyDescent="0.2">
      <c r="A16995" s="2" t="s">
        <v>24934</v>
      </c>
    </row>
    <row r="16996" spans="1:1" x14ac:dyDescent="0.2">
      <c r="A16996" s="2" t="s">
        <v>24935</v>
      </c>
    </row>
    <row r="16997" spans="1:1" x14ac:dyDescent="0.2">
      <c r="A16997" s="2" t="s">
        <v>24936</v>
      </c>
    </row>
    <row r="16998" spans="1:1" x14ac:dyDescent="0.2">
      <c r="A16998" s="2" t="s">
        <v>24937</v>
      </c>
    </row>
    <row r="16999" spans="1:1" x14ac:dyDescent="0.2">
      <c r="A16999" s="2" t="s">
        <v>24938</v>
      </c>
    </row>
    <row r="17000" spans="1:1" x14ac:dyDescent="0.2">
      <c r="A17000" s="2" t="s">
        <v>24939</v>
      </c>
    </row>
    <row r="17001" spans="1:1" x14ac:dyDescent="0.2">
      <c r="A17001" s="2" t="s">
        <v>24940</v>
      </c>
    </row>
    <row r="17002" spans="1:1" x14ac:dyDescent="0.2">
      <c r="A17002" s="2" t="s">
        <v>24941</v>
      </c>
    </row>
    <row r="17003" spans="1:1" x14ac:dyDescent="0.2">
      <c r="A17003" s="2" t="s">
        <v>24942</v>
      </c>
    </row>
    <row r="17004" spans="1:1" x14ac:dyDescent="0.2">
      <c r="A17004" s="2" t="s">
        <v>24943</v>
      </c>
    </row>
    <row r="17005" spans="1:1" x14ac:dyDescent="0.2">
      <c r="A17005" s="2" t="s">
        <v>24944</v>
      </c>
    </row>
    <row r="17006" spans="1:1" x14ac:dyDescent="0.2">
      <c r="A17006" s="2" t="s">
        <v>24945</v>
      </c>
    </row>
    <row r="17007" spans="1:1" x14ac:dyDescent="0.2">
      <c r="A17007" s="2" t="s">
        <v>24946</v>
      </c>
    </row>
    <row r="17008" spans="1:1" x14ac:dyDescent="0.2">
      <c r="A17008" s="2" t="s">
        <v>24947</v>
      </c>
    </row>
    <row r="17009" spans="1:1" x14ac:dyDescent="0.2">
      <c r="A17009" s="2" t="s">
        <v>24948</v>
      </c>
    </row>
    <row r="17010" spans="1:1" x14ac:dyDescent="0.2">
      <c r="A17010" s="2" t="s">
        <v>24949</v>
      </c>
    </row>
    <row r="17011" spans="1:1" x14ac:dyDescent="0.2">
      <c r="A17011" s="2" t="s">
        <v>24950</v>
      </c>
    </row>
    <row r="17012" spans="1:1" x14ac:dyDescent="0.2">
      <c r="A17012" s="2" t="s">
        <v>24951</v>
      </c>
    </row>
    <row r="17013" spans="1:1" x14ac:dyDescent="0.2">
      <c r="A17013" s="2" t="s">
        <v>24952</v>
      </c>
    </row>
    <row r="17014" spans="1:1" x14ac:dyDescent="0.2">
      <c r="A17014" s="2" t="s">
        <v>24953</v>
      </c>
    </row>
    <row r="17015" spans="1:1" x14ac:dyDescent="0.2">
      <c r="A17015" s="2" t="s">
        <v>24954</v>
      </c>
    </row>
    <row r="17016" spans="1:1" x14ac:dyDescent="0.2">
      <c r="A17016" s="2" t="s">
        <v>24955</v>
      </c>
    </row>
    <row r="17017" spans="1:1" x14ac:dyDescent="0.2">
      <c r="A17017" s="2" t="s">
        <v>24956</v>
      </c>
    </row>
    <row r="17018" spans="1:1" x14ac:dyDescent="0.2">
      <c r="A17018" s="2" t="s">
        <v>24957</v>
      </c>
    </row>
    <row r="17019" spans="1:1" x14ac:dyDescent="0.2">
      <c r="A17019" s="2" t="s">
        <v>24958</v>
      </c>
    </row>
    <row r="17020" spans="1:1" x14ac:dyDescent="0.2">
      <c r="A17020" s="2" t="s">
        <v>24959</v>
      </c>
    </row>
    <row r="17021" spans="1:1" x14ac:dyDescent="0.2">
      <c r="A17021" s="2" t="s">
        <v>24960</v>
      </c>
    </row>
    <row r="17022" spans="1:1" x14ac:dyDescent="0.2">
      <c r="A17022" s="2" t="s">
        <v>24961</v>
      </c>
    </row>
    <row r="17023" spans="1:1" x14ac:dyDescent="0.2">
      <c r="A17023" s="2" t="s">
        <v>24962</v>
      </c>
    </row>
    <row r="17024" spans="1:1" x14ac:dyDescent="0.2">
      <c r="A17024" s="2" t="s">
        <v>24963</v>
      </c>
    </row>
    <row r="17025" spans="1:1" x14ac:dyDescent="0.2">
      <c r="A17025" s="2" t="s">
        <v>24964</v>
      </c>
    </row>
    <row r="17026" spans="1:1" x14ac:dyDescent="0.2">
      <c r="A17026" s="2" t="s">
        <v>24965</v>
      </c>
    </row>
    <row r="17027" spans="1:1" x14ac:dyDescent="0.2">
      <c r="A17027" s="2" t="s">
        <v>24966</v>
      </c>
    </row>
    <row r="17028" spans="1:1" x14ac:dyDescent="0.2">
      <c r="A17028" s="2" t="s">
        <v>24967</v>
      </c>
    </row>
    <row r="17029" spans="1:1" x14ac:dyDescent="0.2">
      <c r="A17029" s="2" t="s">
        <v>24968</v>
      </c>
    </row>
    <row r="17030" spans="1:1" x14ac:dyDescent="0.2">
      <c r="A17030" s="2" t="s">
        <v>24969</v>
      </c>
    </row>
    <row r="17031" spans="1:1" x14ac:dyDescent="0.2">
      <c r="A17031" s="2" t="s">
        <v>24970</v>
      </c>
    </row>
    <row r="17032" spans="1:1" x14ac:dyDescent="0.2">
      <c r="A17032" s="2" t="s">
        <v>24971</v>
      </c>
    </row>
    <row r="17033" spans="1:1" x14ac:dyDescent="0.2">
      <c r="A17033" s="2" t="s">
        <v>24972</v>
      </c>
    </row>
    <row r="17034" spans="1:1" x14ac:dyDescent="0.2">
      <c r="A17034" s="2" t="s">
        <v>24973</v>
      </c>
    </row>
    <row r="17035" spans="1:1" x14ac:dyDescent="0.2">
      <c r="A17035" s="2" t="s">
        <v>24974</v>
      </c>
    </row>
    <row r="17036" spans="1:1" x14ac:dyDescent="0.2">
      <c r="A17036" s="2" t="s">
        <v>24975</v>
      </c>
    </row>
    <row r="17037" spans="1:1" x14ac:dyDescent="0.2">
      <c r="A17037" s="2" t="s">
        <v>24976</v>
      </c>
    </row>
    <row r="17038" spans="1:1" x14ac:dyDescent="0.2">
      <c r="A17038" s="2" t="s">
        <v>24977</v>
      </c>
    </row>
    <row r="17039" spans="1:1" x14ac:dyDescent="0.2">
      <c r="A17039" s="2" t="s">
        <v>24978</v>
      </c>
    </row>
    <row r="17040" spans="1:1" x14ac:dyDescent="0.2">
      <c r="A17040" s="2" t="s">
        <v>24979</v>
      </c>
    </row>
    <row r="17041" spans="1:1" x14ac:dyDescent="0.2">
      <c r="A17041" s="2" t="s">
        <v>24980</v>
      </c>
    </row>
    <row r="17042" spans="1:1" x14ac:dyDescent="0.2">
      <c r="A17042" s="2" t="s">
        <v>24981</v>
      </c>
    </row>
    <row r="17043" spans="1:1" x14ac:dyDescent="0.2">
      <c r="A17043" s="2" t="s">
        <v>24982</v>
      </c>
    </row>
    <row r="17044" spans="1:1" x14ac:dyDescent="0.2">
      <c r="A17044" s="2" t="s">
        <v>24983</v>
      </c>
    </row>
    <row r="17045" spans="1:1" x14ac:dyDescent="0.2">
      <c r="A17045" s="2" t="s">
        <v>24984</v>
      </c>
    </row>
    <row r="17046" spans="1:1" x14ac:dyDescent="0.2">
      <c r="A17046" s="2" t="s">
        <v>24985</v>
      </c>
    </row>
    <row r="17047" spans="1:1" x14ac:dyDescent="0.2">
      <c r="A17047" s="2" t="s">
        <v>24986</v>
      </c>
    </row>
    <row r="17048" spans="1:1" x14ac:dyDescent="0.2">
      <c r="A17048" s="2" t="s">
        <v>24987</v>
      </c>
    </row>
    <row r="17049" spans="1:1" x14ac:dyDescent="0.2">
      <c r="A17049" s="2" t="s">
        <v>24988</v>
      </c>
    </row>
    <row r="17050" spans="1:1" x14ac:dyDescent="0.2">
      <c r="A17050" s="2" t="s">
        <v>24989</v>
      </c>
    </row>
    <row r="17051" spans="1:1" x14ac:dyDescent="0.2">
      <c r="A17051" s="2" t="s">
        <v>24990</v>
      </c>
    </row>
    <row r="17052" spans="1:1" x14ac:dyDescent="0.2">
      <c r="A17052" s="2" t="s">
        <v>24991</v>
      </c>
    </row>
    <row r="17053" spans="1:1" x14ac:dyDescent="0.2">
      <c r="A17053" s="2" t="s">
        <v>24992</v>
      </c>
    </row>
    <row r="17054" spans="1:1" x14ac:dyDescent="0.2">
      <c r="A17054" s="2" t="s">
        <v>24993</v>
      </c>
    </row>
    <row r="17055" spans="1:1" x14ac:dyDescent="0.2">
      <c r="A17055" s="2" t="s">
        <v>24994</v>
      </c>
    </row>
    <row r="17056" spans="1:1" x14ac:dyDescent="0.2">
      <c r="A17056" s="2" t="s">
        <v>24995</v>
      </c>
    </row>
    <row r="17057" spans="1:1" x14ac:dyDescent="0.2">
      <c r="A17057" s="2" t="s">
        <v>24996</v>
      </c>
    </row>
    <row r="17058" spans="1:1" x14ac:dyDescent="0.2">
      <c r="A17058" s="2" t="s">
        <v>24997</v>
      </c>
    </row>
    <row r="17059" spans="1:1" x14ac:dyDescent="0.2">
      <c r="A17059" s="2" t="s">
        <v>24998</v>
      </c>
    </row>
    <row r="17060" spans="1:1" x14ac:dyDescent="0.2">
      <c r="A17060" s="2" t="s">
        <v>24999</v>
      </c>
    </row>
    <row r="17061" spans="1:1" x14ac:dyDescent="0.2">
      <c r="A17061" s="2" t="s">
        <v>25000</v>
      </c>
    </row>
    <row r="17062" spans="1:1" x14ac:dyDescent="0.2">
      <c r="A17062" s="2" t="s">
        <v>25001</v>
      </c>
    </row>
    <row r="17063" spans="1:1" x14ac:dyDescent="0.2">
      <c r="A17063" s="2" t="s">
        <v>25002</v>
      </c>
    </row>
    <row r="17064" spans="1:1" x14ac:dyDescent="0.2">
      <c r="A17064" s="2" t="s">
        <v>25003</v>
      </c>
    </row>
    <row r="17065" spans="1:1" x14ac:dyDescent="0.2">
      <c r="A17065" s="2" t="s">
        <v>25004</v>
      </c>
    </row>
    <row r="17066" spans="1:1" x14ac:dyDescent="0.2">
      <c r="A17066" s="2" t="s">
        <v>25005</v>
      </c>
    </row>
    <row r="17067" spans="1:1" x14ac:dyDescent="0.2">
      <c r="A17067" s="2" t="s">
        <v>25006</v>
      </c>
    </row>
    <row r="17068" spans="1:1" x14ac:dyDescent="0.2">
      <c r="A17068" s="2" t="s">
        <v>25007</v>
      </c>
    </row>
    <row r="17069" spans="1:1" x14ac:dyDescent="0.2">
      <c r="A17069" s="2" t="s">
        <v>25008</v>
      </c>
    </row>
    <row r="17070" spans="1:1" x14ac:dyDescent="0.2">
      <c r="A17070" s="2" t="s">
        <v>25009</v>
      </c>
    </row>
    <row r="17071" spans="1:1" x14ac:dyDescent="0.2">
      <c r="A17071" s="2" t="s">
        <v>25010</v>
      </c>
    </row>
    <row r="17072" spans="1:1" x14ac:dyDescent="0.2">
      <c r="A17072" s="2" t="s">
        <v>25011</v>
      </c>
    </row>
    <row r="17073" spans="1:1" x14ac:dyDescent="0.2">
      <c r="A17073" s="2" t="s">
        <v>25012</v>
      </c>
    </row>
    <row r="17074" spans="1:1" x14ac:dyDescent="0.2">
      <c r="A17074" s="2" t="s">
        <v>25013</v>
      </c>
    </row>
    <row r="17075" spans="1:1" x14ac:dyDescent="0.2">
      <c r="A17075" s="2" t="s">
        <v>25014</v>
      </c>
    </row>
    <row r="17076" spans="1:1" x14ac:dyDescent="0.2">
      <c r="A17076" s="2" t="s">
        <v>25015</v>
      </c>
    </row>
    <row r="17077" spans="1:1" x14ac:dyDescent="0.2">
      <c r="A17077" s="2" t="s">
        <v>25016</v>
      </c>
    </row>
    <row r="17078" spans="1:1" x14ac:dyDescent="0.2">
      <c r="A17078" s="2" t="s">
        <v>25017</v>
      </c>
    </row>
    <row r="17079" spans="1:1" x14ac:dyDescent="0.2">
      <c r="A17079" s="2" t="s">
        <v>25018</v>
      </c>
    </row>
    <row r="17080" spans="1:1" x14ac:dyDescent="0.2">
      <c r="A17080" s="2" t="s">
        <v>25019</v>
      </c>
    </row>
    <row r="17081" spans="1:1" x14ac:dyDescent="0.2">
      <c r="A17081" s="2" t="s">
        <v>25020</v>
      </c>
    </row>
    <row r="17082" spans="1:1" x14ac:dyDescent="0.2">
      <c r="A17082" s="2" t="s">
        <v>25021</v>
      </c>
    </row>
    <row r="17083" spans="1:1" x14ac:dyDescent="0.2">
      <c r="A17083" s="2" t="s">
        <v>25022</v>
      </c>
    </row>
    <row r="17084" spans="1:1" x14ac:dyDescent="0.2">
      <c r="A17084" s="2" t="s">
        <v>25023</v>
      </c>
    </row>
    <row r="17085" spans="1:1" x14ac:dyDescent="0.2">
      <c r="A17085" s="2" t="s">
        <v>25024</v>
      </c>
    </row>
    <row r="17086" spans="1:1" x14ac:dyDescent="0.2">
      <c r="A17086" s="2" t="s">
        <v>25025</v>
      </c>
    </row>
    <row r="17087" spans="1:1" x14ac:dyDescent="0.2">
      <c r="A17087" s="2" t="s">
        <v>25026</v>
      </c>
    </row>
    <row r="17088" spans="1:1" x14ac:dyDescent="0.2">
      <c r="A17088" s="2" t="s">
        <v>25027</v>
      </c>
    </row>
    <row r="17089" spans="1:1" x14ac:dyDescent="0.2">
      <c r="A17089" s="2" t="s">
        <v>25028</v>
      </c>
    </row>
    <row r="17090" spans="1:1" x14ac:dyDescent="0.2">
      <c r="A17090" s="2" t="s">
        <v>25029</v>
      </c>
    </row>
    <row r="17091" spans="1:1" x14ac:dyDescent="0.2">
      <c r="A17091" s="2" t="s">
        <v>25030</v>
      </c>
    </row>
    <row r="17092" spans="1:1" x14ac:dyDescent="0.2">
      <c r="A17092" s="2" t="s">
        <v>25031</v>
      </c>
    </row>
    <row r="17093" spans="1:1" x14ac:dyDescent="0.2">
      <c r="A17093" s="2" t="s">
        <v>25032</v>
      </c>
    </row>
    <row r="17094" spans="1:1" x14ac:dyDescent="0.2">
      <c r="A17094" s="2" t="s">
        <v>25033</v>
      </c>
    </row>
    <row r="17095" spans="1:1" x14ac:dyDescent="0.2">
      <c r="A17095" s="2" t="s">
        <v>25034</v>
      </c>
    </row>
    <row r="17096" spans="1:1" x14ac:dyDescent="0.2">
      <c r="A17096" s="2" t="s">
        <v>25035</v>
      </c>
    </row>
    <row r="17097" spans="1:1" x14ac:dyDescent="0.2">
      <c r="A17097" s="2" t="s">
        <v>25036</v>
      </c>
    </row>
    <row r="17098" spans="1:1" x14ac:dyDescent="0.2">
      <c r="A17098" s="2" t="s">
        <v>25037</v>
      </c>
    </row>
    <row r="17099" spans="1:1" x14ac:dyDescent="0.2">
      <c r="A17099" s="2" t="s">
        <v>25038</v>
      </c>
    </row>
    <row r="17100" spans="1:1" x14ac:dyDescent="0.2">
      <c r="A17100" s="2" t="s">
        <v>25039</v>
      </c>
    </row>
    <row r="17101" spans="1:1" x14ac:dyDescent="0.2">
      <c r="A17101" s="2" t="s">
        <v>25040</v>
      </c>
    </row>
    <row r="17102" spans="1:1" x14ac:dyDescent="0.2">
      <c r="A17102" s="2" t="s">
        <v>25041</v>
      </c>
    </row>
    <row r="17103" spans="1:1" x14ac:dyDescent="0.2">
      <c r="A17103" s="2" t="s">
        <v>25042</v>
      </c>
    </row>
    <row r="17104" spans="1:1" x14ac:dyDescent="0.2">
      <c r="A17104" s="2" t="s">
        <v>25043</v>
      </c>
    </row>
    <row r="17105" spans="1:1" x14ac:dyDescent="0.2">
      <c r="A17105" s="2" t="s">
        <v>25044</v>
      </c>
    </row>
    <row r="17106" spans="1:1" x14ac:dyDescent="0.2">
      <c r="A17106" s="2" t="s">
        <v>25045</v>
      </c>
    </row>
    <row r="17107" spans="1:1" x14ac:dyDescent="0.2">
      <c r="A17107" s="2" t="s">
        <v>25046</v>
      </c>
    </row>
    <row r="17108" spans="1:1" x14ac:dyDescent="0.2">
      <c r="A17108" s="2" t="s">
        <v>25047</v>
      </c>
    </row>
    <row r="17109" spans="1:1" x14ac:dyDescent="0.2">
      <c r="A17109" s="2" t="s">
        <v>25048</v>
      </c>
    </row>
    <row r="17110" spans="1:1" x14ac:dyDescent="0.2">
      <c r="A17110" s="2" t="s">
        <v>25049</v>
      </c>
    </row>
    <row r="17111" spans="1:1" x14ac:dyDescent="0.2">
      <c r="A17111" s="2" t="s">
        <v>25050</v>
      </c>
    </row>
    <row r="17112" spans="1:1" x14ac:dyDescent="0.2">
      <c r="A17112" s="2" t="s">
        <v>25051</v>
      </c>
    </row>
    <row r="17113" spans="1:1" x14ac:dyDescent="0.2">
      <c r="A17113" s="2" t="s">
        <v>25052</v>
      </c>
    </row>
    <row r="17114" spans="1:1" x14ac:dyDescent="0.2">
      <c r="A17114" s="2" t="s">
        <v>25053</v>
      </c>
    </row>
    <row r="17115" spans="1:1" x14ac:dyDescent="0.2">
      <c r="A17115" s="2" t="s">
        <v>25054</v>
      </c>
    </row>
    <row r="17116" spans="1:1" x14ac:dyDescent="0.2">
      <c r="A17116" s="2" t="s">
        <v>25055</v>
      </c>
    </row>
    <row r="17117" spans="1:1" x14ac:dyDescent="0.2">
      <c r="A17117" s="2" t="s">
        <v>25056</v>
      </c>
    </row>
    <row r="17118" spans="1:1" x14ac:dyDescent="0.2">
      <c r="A17118" s="2" t="s">
        <v>25057</v>
      </c>
    </row>
    <row r="17119" spans="1:1" x14ac:dyDescent="0.2">
      <c r="A17119" s="2" t="s">
        <v>25058</v>
      </c>
    </row>
    <row r="17120" spans="1:1" x14ac:dyDescent="0.2">
      <c r="A17120" s="2" t="s">
        <v>25059</v>
      </c>
    </row>
    <row r="17121" spans="1:1" x14ac:dyDescent="0.2">
      <c r="A17121" s="2" t="s">
        <v>25060</v>
      </c>
    </row>
    <row r="17122" spans="1:1" x14ac:dyDescent="0.2">
      <c r="A17122" s="2" t="s">
        <v>25061</v>
      </c>
    </row>
    <row r="17123" spans="1:1" x14ac:dyDescent="0.2">
      <c r="A17123" s="2" t="s">
        <v>25062</v>
      </c>
    </row>
    <row r="17124" spans="1:1" x14ac:dyDescent="0.2">
      <c r="A17124" s="2" t="s">
        <v>25063</v>
      </c>
    </row>
    <row r="17125" spans="1:1" x14ac:dyDescent="0.2">
      <c r="A17125" s="2" t="s">
        <v>25064</v>
      </c>
    </row>
    <row r="17126" spans="1:1" x14ac:dyDescent="0.2">
      <c r="A17126" s="2" t="s">
        <v>25065</v>
      </c>
    </row>
    <row r="17127" spans="1:1" x14ac:dyDescent="0.2">
      <c r="A17127" s="2" t="s">
        <v>25066</v>
      </c>
    </row>
    <row r="17128" spans="1:1" x14ac:dyDescent="0.2">
      <c r="A17128" s="2" t="s">
        <v>25067</v>
      </c>
    </row>
    <row r="17129" spans="1:1" x14ac:dyDescent="0.2">
      <c r="A17129" s="2" t="s">
        <v>25068</v>
      </c>
    </row>
    <row r="17130" spans="1:1" x14ac:dyDescent="0.2">
      <c r="A17130" s="2" t="s">
        <v>25069</v>
      </c>
    </row>
    <row r="17131" spans="1:1" x14ac:dyDescent="0.2">
      <c r="A17131" s="2" t="s">
        <v>25070</v>
      </c>
    </row>
    <row r="17132" spans="1:1" x14ac:dyDescent="0.2">
      <c r="A17132" s="2" t="s">
        <v>25071</v>
      </c>
    </row>
    <row r="17133" spans="1:1" x14ac:dyDescent="0.2">
      <c r="A17133" s="2" t="s">
        <v>25072</v>
      </c>
    </row>
    <row r="17134" spans="1:1" x14ac:dyDescent="0.2">
      <c r="A17134" s="2" t="s">
        <v>25073</v>
      </c>
    </row>
    <row r="17135" spans="1:1" x14ac:dyDescent="0.2">
      <c r="A17135" s="2" t="s">
        <v>25074</v>
      </c>
    </row>
    <row r="17136" spans="1:1" x14ac:dyDescent="0.2">
      <c r="A17136" s="2" t="s">
        <v>25075</v>
      </c>
    </row>
    <row r="17137" spans="1:1" x14ac:dyDescent="0.2">
      <c r="A17137" s="2" t="s">
        <v>25076</v>
      </c>
    </row>
    <row r="17138" spans="1:1" x14ac:dyDescent="0.2">
      <c r="A17138" s="2" t="s">
        <v>25077</v>
      </c>
    </row>
    <row r="17139" spans="1:1" x14ac:dyDescent="0.2">
      <c r="A17139" s="2" t="s">
        <v>25078</v>
      </c>
    </row>
    <row r="17140" spans="1:1" x14ac:dyDescent="0.2">
      <c r="A17140" s="2" t="s">
        <v>25079</v>
      </c>
    </row>
    <row r="17141" spans="1:1" x14ac:dyDescent="0.2">
      <c r="A17141" s="2" t="s">
        <v>25080</v>
      </c>
    </row>
    <row r="17142" spans="1:1" x14ac:dyDescent="0.2">
      <c r="A17142" s="2" t="s">
        <v>25081</v>
      </c>
    </row>
    <row r="17143" spans="1:1" x14ac:dyDescent="0.2">
      <c r="A17143" s="2" t="s">
        <v>25082</v>
      </c>
    </row>
    <row r="17144" spans="1:1" x14ac:dyDescent="0.2">
      <c r="A17144" s="2" t="s">
        <v>25083</v>
      </c>
    </row>
    <row r="17145" spans="1:1" x14ac:dyDescent="0.2">
      <c r="A17145" s="2" t="s">
        <v>25084</v>
      </c>
    </row>
    <row r="17146" spans="1:1" x14ac:dyDescent="0.2">
      <c r="A17146" s="2" t="s">
        <v>25085</v>
      </c>
    </row>
    <row r="17147" spans="1:1" x14ac:dyDescent="0.2">
      <c r="A17147" s="2" t="s">
        <v>25086</v>
      </c>
    </row>
    <row r="17148" spans="1:1" x14ac:dyDescent="0.2">
      <c r="A17148" s="2" t="s">
        <v>25087</v>
      </c>
    </row>
    <row r="17149" spans="1:1" x14ac:dyDescent="0.2">
      <c r="A17149" s="2" t="s">
        <v>25088</v>
      </c>
    </row>
    <row r="17150" spans="1:1" x14ac:dyDescent="0.2">
      <c r="A17150" s="2" t="s">
        <v>25089</v>
      </c>
    </row>
    <row r="17151" spans="1:1" x14ac:dyDescent="0.2">
      <c r="A17151" s="2" t="s">
        <v>25090</v>
      </c>
    </row>
    <row r="17152" spans="1:1" x14ac:dyDescent="0.2">
      <c r="A17152" s="2" t="s">
        <v>25091</v>
      </c>
    </row>
    <row r="17153" spans="1:1" x14ac:dyDescent="0.2">
      <c r="A17153" s="2" t="s">
        <v>25092</v>
      </c>
    </row>
    <row r="17154" spans="1:1" x14ac:dyDescent="0.2">
      <c r="A17154" s="2" t="s">
        <v>25093</v>
      </c>
    </row>
    <row r="17155" spans="1:1" x14ac:dyDescent="0.2">
      <c r="A17155" s="2" t="s">
        <v>25094</v>
      </c>
    </row>
    <row r="17156" spans="1:1" x14ac:dyDescent="0.2">
      <c r="A17156" s="2" t="s">
        <v>25095</v>
      </c>
    </row>
    <row r="17157" spans="1:1" x14ac:dyDescent="0.2">
      <c r="A17157" s="2" t="s">
        <v>25096</v>
      </c>
    </row>
    <row r="17158" spans="1:1" x14ac:dyDescent="0.2">
      <c r="A17158" s="2" t="s">
        <v>25097</v>
      </c>
    </row>
    <row r="17159" spans="1:1" x14ac:dyDescent="0.2">
      <c r="A17159" s="2" t="s">
        <v>25098</v>
      </c>
    </row>
    <row r="17160" spans="1:1" x14ac:dyDescent="0.2">
      <c r="A17160" s="2" t="s">
        <v>25099</v>
      </c>
    </row>
    <row r="17161" spans="1:1" x14ac:dyDescent="0.2">
      <c r="A17161" s="2" t="s">
        <v>25100</v>
      </c>
    </row>
    <row r="17162" spans="1:1" x14ac:dyDescent="0.2">
      <c r="A17162" s="2" t="s">
        <v>25101</v>
      </c>
    </row>
    <row r="17163" spans="1:1" x14ac:dyDescent="0.2">
      <c r="A17163" s="2" t="s">
        <v>25102</v>
      </c>
    </row>
    <row r="17164" spans="1:1" x14ac:dyDescent="0.2">
      <c r="A17164" s="2" t="s">
        <v>25103</v>
      </c>
    </row>
    <row r="17165" spans="1:1" x14ac:dyDescent="0.2">
      <c r="A17165" s="2" t="s">
        <v>25104</v>
      </c>
    </row>
    <row r="17166" spans="1:1" x14ac:dyDescent="0.2">
      <c r="A17166" s="2" t="s">
        <v>25105</v>
      </c>
    </row>
    <row r="17167" spans="1:1" x14ac:dyDescent="0.2">
      <c r="A17167" s="2" t="s">
        <v>25106</v>
      </c>
    </row>
    <row r="17168" spans="1:1" x14ac:dyDescent="0.2">
      <c r="A17168" s="2" t="s">
        <v>25107</v>
      </c>
    </row>
    <row r="17169" spans="1:1" x14ac:dyDescent="0.2">
      <c r="A17169" s="2" t="s">
        <v>25108</v>
      </c>
    </row>
    <row r="17170" spans="1:1" x14ac:dyDescent="0.2">
      <c r="A17170" s="2" t="s">
        <v>25109</v>
      </c>
    </row>
    <row r="17171" spans="1:1" x14ac:dyDescent="0.2">
      <c r="A17171" s="2" t="s">
        <v>25110</v>
      </c>
    </row>
    <row r="17172" spans="1:1" x14ac:dyDescent="0.2">
      <c r="A17172" s="2" t="s">
        <v>25111</v>
      </c>
    </row>
    <row r="17173" spans="1:1" x14ac:dyDescent="0.2">
      <c r="A17173" s="2" t="s">
        <v>25112</v>
      </c>
    </row>
    <row r="17174" spans="1:1" x14ac:dyDescent="0.2">
      <c r="A17174" s="2" t="s">
        <v>25113</v>
      </c>
    </row>
    <row r="17175" spans="1:1" x14ac:dyDescent="0.2">
      <c r="A17175" s="2" t="s">
        <v>25114</v>
      </c>
    </row>
    <row r="17176" spans="1:1" x14ac:dyDescent="0.2">
      <c r="A17176" s="2" t="s">
        <v>25115</v>
      </c>
    </row>
    <row r="17177" spans="1:1" x14ac:dyDescent="0.2">
      <c r="A17177" s="2" t="s">
        <v>25116</v>
      </c>
    </row>
    <row r="17178" spans="1:1" x14ac:dyDescent="0.2">
      <c r="A17178" s="2" t="s">
        <v>25117</v>
      </c>
    </row>
    <row r="17179" spans="1:1" x14ac:dyDescent="0.2">
      <c r="A17179" s="2" t="s">
        <v>25118</v>
      </c>
    </row>
    <row r="17180" spans="1:1" x14ac:dyDescent="0.2">
      <c r="A17180" s="2" t="s">
        <v>25119</v>
      </c>
    </row>
    <row r="17181" spans="1:1" x14ac:dyDescent="0.2">
      <c r="A17181" s="2" t="s">
        <v>25120</v>
      </c>
    </row>
    <row r="17182" spans="1:1" x14ac:dyDescent="0.2">
      <c r="A17182" s="2" t="s">
        <v>25121</v>
      </c>
    </row>
    <row r="17183" spans="1:1" x14ac:dyDescent="0.2">
      <c r="A17183" s="2" t="s">
        <v>25122</v>
      </c>
    </row>
    <row r="17184" spans="1:1" x14ac:dyDescent="0.2">
      <c r="A17184" s="2" t="s">
        <v>25123</v>
      </c>
    </row>
    <row r="17185" spans="1:1" x14ac:dyDescent="0.2">
      <c r="A17185" s="2" t="s">
        <v>25124</v>
      </c>
    </row>
    <row r="17186" spans="1:1" x14ac:dyDescent="0.2">
      <c r="A17186" s="2" t="s">
        <v>25125</v>
      </c>
    </row>
    <row r="17187" spans="1:1" x14ac:dyDescent="0.2">
      <c r="A17187" s="2" t="s">
        <v>25126</v>
      </c>
    </row>
    <row r="17188" spans="1:1" x14ac:dyDescent="0.2">
      <c r="A17188" s="2" t="s">
        <v>25127</v>
      </c>
    </row>
    <row r="17189" spans="1:1" x14ac:dyDescent="0.2">
      <c r="A17189" s="2" t="s">
        <v>25128</v>
      </c>
    </row>
    <row r="17190" spans="1:1" x14ac:dyDescent="0.2">
      <c r="A17190" s="2" t="s">
        <v>25129</v>
      </c>
    </row>
    <row r="17191" spans="1:1" x14ac:dyDescent="0.2">
      <c r="A17191" s="2" t="s">
        <v>25130</v>
      </c>
    </row>
    <row r="17192" spans="1:1" x14ac:dyDescent="0.2">
      <c r="A17192" s="2" t="s">
        <v>25131</v>
      </c>
    </row>
    <row r="17193" spans="1:1" x14ac:dyDescent="0.2">
      <c r="A17193" s="2" t="s">
        <v>25132</v>
      </c>
    </row>
    <row r="17194" spans="1:1" x14ac:dyDescent="0.2">
      <c r="A17194" s="2" t="s">
        <v>25133</v>
      </c>
    </row>
    <row r="17195" spans="1:1" x14ac:dyDescent="0.2">
      <c r="A17195" s="2" t="s">
        <v>25134</v>
      </c>
    </row>
    <row r="17196" spans="1:1" x14ac:dyDescent="0.2">
      <c r="A17196" s="2" t="s">
        <v>25135</v>
      </c>
    </row>
    <row r="17197" spans="1:1" x14ac:dyDescent="0.2">
      <c r="A17197" s="2" t="s">
        <v>25136</v>
      </c>
    </row>
    <row r="17198" spans="1:1" x14ac:dyDescent="0.2">
      <c r="A17198" s="2" t="s">
        <v>25137</v>
      </c>
    </row>
    <row r="17199" spans="1:1" x14ac:dyDescent="0.2">
      <c r="A17199" s="2" t="s">
        <v>25138</v>
      </c>
    </row>
    <row r="17200" spans="1:1" x14ac:dyDescent="0.2">
      <c r="A17200" s="2" t="s">
        <v>25139</v>
      </c>
    </row>
    <row r="17201" spans="1:1" x14ac:dyDescent="0.2">
      <c r="A17201" s="2" t="s">
        <v>25140</v>
      </c>
    </row>
    <row r="17202" spans="1:1" x14ac:dyDescent="0.2">
      <c r="A17202" s="2" t="s">
        <v>25141</v>
      </c>
    </row>
    <row r="17203" spans="1:1" x14ac:dyDescent="0.2">
      <c r="A17203" s="2" t="s">
        <v>25142</v>
      </c>
    </row>
    <row r="17204" spans="1:1" x14ac:dyDescent="0.2">
      <c r="A17204" s="2" t="s">
        <v>25143</v>
      </c>
    </row>
    <row r="17205" spans="1:1" x14ac:dyDescent="0.2">
      <c r="A17205" s="2" t="s">
        <v>25144</v>
      </c>
    </row>
    <row r="17206" spans="1:1" x14ac:dyDescent="0.2">
      <c r="A17206" s="2" t="s">
        <v>25145</v>
      </c>
    </row>
    <row r="17207" spans="1:1" x14ac:dyDescent="0.2">
      <c r="A17207" s="2" t="s">
        <v>25146</v>
      </c>
    </row>
    <row r="17208" spans="1:1" x14ac:dyDescent="0.2">
      <c r="A17208" s="2" t="s">
        <v>25147</v>
      </c>
    </row>
    <row r="17209" spans="1:1" x14ac:dyDescent="0.2">
      <c r="A17209" s="2" t="s">
        <v>25148</v>
      </c>
    </row>
    <row r="17210" spans="1:1" x14ac:dyDescent="0.2">
      <c r="A17210" s="2" t="s">
        <v>25149</v>
      </c>
    </row>
    <row r="17211" spans="1:1" x14ac:dyDescent="0.2">
      <c r="A17211" s="2" t="s">
        <v>25150</v>
      </c>
    </row>
    <row r="17212" spans="1:1" x14ac:dyDescent="0.2">
      <c r="A17212" s="2" t="s">
        <v>25151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Tissue-specific mRNA</vt:lpstr>
      <vt:lpstr>Tissue-specific  lncRNA</vt:lpstr>
      <vt:lpstr>Tissue-specific circRNA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2020-04-18T06:02:51Z</dcterms:modified>
</cp:coreProperties>
</file>