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erc\Desktop\"/>
    </mc:Choice>
  </mc:AlternateContent>
  <xr:revisionPtr revIDLastSave="0" documentId="13_ncr:40009_{800E203A-352D-4B4B-9AE4-F54DE0B1B57B}" xr6:coauthVersionLast="44" xr6:coauthVersionMax="44" xr10:uidLastSave="{00000000-0000-0000-0000-000000000000}"/>
  <bookViews>
    <workbookView xWindow="-120" yWindow="-120" windowWidth="25440" windowHeight="15390"/>
  </bookViews>
  <sheets>
    <sheet name="BK.VF.SNP.maxAlleles2.miAF05.90" sheetId="1" r:id="rId1"/>
  </sheets>
  <calcPr calcId="0"/>
</workbook>
</file>

<file path=xl/sharedStrings.xml><?xml version="1.0" encoding="utf-8"?>
<sst xmlns="http://schemas.openxmlformats.org/spreadsheetml/2006/main" count="178" uniqueCount="89">
  <si>
    <t>BK732A_2015_148_1</t>
  </si>
  <si>
    <t>BK732A_2015_148_2</t>
  </si>
  <si>
    <t>BK732A_2015_148_3</t>
  </si>
  <si>
    <t>BK732A_2015_148_4</t>
  </si>
  <si>
    <t>BK732A_2016_149_1</t>
  </si>
  <si>
    <t>BK732A_2016_149_2</t>
  </si>
  <si>
    <t>BK732A_2016_149_3</t>
  </si>
  <si>
    <t>BK732A_2016_149_4</t>
  </si>
  <si>
    <t>BK732A_2016_149_5</t>
  </si>
  <si>
    <t>BK732A_2017_150_1</t>
  </si>
  <si>
    <t>BK732A_2017_150_2</t>
  </si>
  <si>
    <t>BK732A_2017_150_3</t>
  </si>
  <si>
    <t>BK732A_2017_150_4</t>
  </si>
  <si>
    <t>BK732A_2017_150_5</t>
  </si>
  <si>
    <t>BK876A_2014_151_1</t>
  </si>
  <si>
    <t>BK876A_2014_151_2</t>
  </si>
  <si>
    <t>BK876A_2014_151_3</t>
  </si>
  <si>
    <t>BK876A_2014_151_4</t>
  </si>
  <si>
    <t>BK876A_2014_151_5</t>
  </si>
  <si>
    <t>BK876A_2015_152_1</t>
  </si>
  <si>
    <t>BK876A_2015_152_2</t>
  </si>
  <si>
    <t>BK876A_2015_152_3</t>
  </si>
  <si>
    <t>BK876A_2015_152_4</t>
  </si>
  <si>
    <t>BK876A_2015_152_5</t>
  </si>
  <si>
    <t>BK876A_2016_153_1</t>
  </si>
  <si>
    <t>BK876A_2016_153_2</t>
  </si>
  <si>
    <t>BK876A_2016_153_3</t>
  </si>
  <si>
    <t>BK876A_2016_153_4</t>
  </si>
  <si>
    <t>BK876A_2016_153_5</t>
  </si>
  <si>
    <t>BK906A_2015_154_1</t>
  </si>
  <si>
    <t>BK906A_2015_154_2</t>
  </si>
  <si>
    <t>BK906A_2015_154_3</t>
  </si>
  <si>
    <t>BK906A_2015_154_4</t>
  </si>
  <si>
    <t>BK906A_2015_154_5</t>
  </si>
  <si>
    <t>BK906A_2016_155_1</t>
  </si>
  <si>
    <t>BK906A_2016_155_2</t>
  </si>
  <si>
    <t>BK906A_2016_155_3</t>
  </si>
  <si>
    <t>BK906A_2016_155_4</t>
  </si>
  <si>
    <t>BK906A_2016_155_5</t>
  </si>
  <si>
    <t>BK906A_2017_156_1</t>
  </si>
  <si>
    <t>BK906A_2017_156_2</t>
  </si>
  <si>
    <t>BK906A_2017_156_3</t>
  </si>
  <si>
    <t>BK906A_2017_156_4</t>
  </si>
  <si>
    <t>BK906A_2017_156_5</t>
  </si>
  <si>
    <t>BK931A_2015_157_1</t>
  </si>
  <si>
    <t>BK931A_2015_157_2</t>
  </si>
  <si>
    <t>BK931A_2015_157_3</t>
  </si>
  <si>
    <t>BK931A_2015_157_4</t>
  </si>
  <si>
    <t>BK931A_2015_157_5</t>
  </si>
  <si>
    <t>BK931A_2016_158_1</t>
  </si>
  <si>
    <t>BK931A_2016_158_2</t>
  </si>
  <si>
    <t>BK931A_2016_158_3</t>
  </si>
  <si>
    <t>BK931A_2016_158_4</t>
  </si>
  <si>
    <t>BK931A_2016_158_5</t>
  </si>
  <si>
    <t>BK931A_2017_159_1</t>
  </si>
  <si>
    <t>BK931A_2017_159_2</t>
  </si>
  <si>
    <t>BK931A_2017_159_3</t>
  </si>
  <si>
    <t>BK931A_2017_159_4</t>
  </si>
  <si>
    <t>BK931A_2017_159_5</t>
  </si>
  <si>
    <t>BK934A_2015_160_1</t>
  </si>
  <si>
    <t>BK934A_2015_160_2</t>
  </si>
  <si>
    <t>BK934A_2015_160_3</t>
  </si>
  <si>
    <t>BK934A_2015_160_4</t>
  </si>
  <si>
    <t>BK934A_2015_160_5</t>
  </si>
  <si>
    <t>BK934A_2016_161_1</t>
  </si>
  <si>
    <t>BK934A_2016_161_2</t>
  </si>
  <si>
    <t>BK934A_2016_161_3</t>
  </si>
  <si>
    <t>BK934A_2016_161_4</t>
  </si>
  <si>
    <t>BK934A_2016_161_5</t>
  </si>
  <si>
    <t>BK934A_2017_162_1</t>
  </si>
  <si>
    <t>BK934A_2017_162_2</t>
  </si>
  <si>
    <t>BK934A_2017_162_3</t>
  </si>
  <si>
    <t>BK934A_2017_162_4</t>
  </si>
  <si>
    <t>BK934A_2017_162_5</t>
  </si>
  <si>
    <t>BK935A_2015_163_1</t>
  </si>
  <si>
    <t>BK935A_2015_163_2</t>
  </si>
  <si>
    <t>BK935A_2015_163_3</t>
  </si>
  <si>
    <t>BK935A_2015_163_4</t>
  </si>
  <si>
    <t>BK935A_2015_163_5</t>
  </si>
  <si>
    <t>BK935A_2016_164_1</t>
  </si>
  <si>
    <t>BK935A_2016_164_2</t>
  </si>
  <si>
    <t>BK935A_2016_164_3</t>
  </si>
  <si>
    <t>BK935A_2016_164_4</t>
  </si>
  <si>
    <t>BK935A_2016_164_5</t>
  </si>
  <si>
    <t>BK935A_2017_165_1</t>
  </si>
  <si>
    <t>BK935A_2017_165_2</t>
  </si>
  <si>
    <t>BK935A_2017_165_3</t>
  </si>
  <si>
    <t>BK935A_2017_165_4</t>
  </si>
  <si>
    <t>BK935A_2017_165_5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</si>
</sst>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90"/>
  <sheetViews>
    <sheetView tabSelected="1" zoomScale="40" zoomScaleNormal="40" workbookViewId="0"/>
  </sheetViews>
  <sheetFormatPr defaultColWidth="7.28515625" defaultRowHeight="15" x14ac:dyDescent="0.25"/>
  <sheetData>
    <row r="1" spans="1:9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</row>
    <row r="2" spans="1:90" x14ac:dyDescent="0.25">
      <c r="A2" t="s">
        <v>0</v>
      </c>
      <c r="B2">
        <v>0</v>
      </c>
      <c r="C2">
        <v>4.6753246753246797E-2</v>
      </c>
      <c r="D2">
        <v>5.7251908396946598E-2</v>
      </c>
      <c r="E2">
        <v>5.1559792027729603E-2</v>
      </c>
      <c r="F2">
        <v>3.3395176252319102E-2</v>
      </c>
      <c r="G2">
        <v>5.6332062685302803E-2</v>
      </c>
      <c r="H2">
        <v>3.82580382580383E-2</v>
      </c>
      <c r="I2">
        <v>6.0807811806480198E-2</v>
      </c>
      <c r="J2">
        <v>5.2226027397260302E-2</v>
      </c>
      <c r="K2">
        <v>5.19255733448723E-2</v>
      </c>
      <c r="L2">
        <v>2.96861747243427E-2</v>
      </c>
      <c r="M2">
        <v>4.7477744807121698E-2</v>
      </c>
      <c r="N2">
        <v>7.7461269365317303E-2</v>
      </c>
      <c r="O2">
        <v>2.2626441881100301E-2</v>
      </c>
      <c r="P2">
        <v>0.23288929719797899</v>
      </c>
      <c r="Q2">
        <v>0.20397111913357399</v>
      </c>
      <c r="R2">
        <v>0.17122946739671499</v>
      </c>
      <c r="S2">
        <v>0.26024873330262599</v>
      </c>
      <c r="T2">
        <v>0.248384118190212</v>
      </c>
      <c r="U2">
        <v>0.256143667296786</v>
      </c>
      <c r="V2">
        <v>0.25685234305923998</v>
      </c>
      <c r="W2">
        <v>0.245390070921986</v>
      </c>
      <c r="X2">
        <v>0.22902796271637799</v>
      </c>
      <c r="Y2">
        <v>0.25284738041002303</v>
      </c>
      <c r="Z2">
        <v>0.179291553133515</v>
      </c>
      <c r="AA2">
        <v>0.25891181988743001</v>
      </c>
      <c r="AB2">
        <v>0.25085742283194501</v>
      </c>
      <c r="AC2">
        <v>0.25668449197860999</v>
      </c>
      <c r="AD2">
        <v>0.25216994061215198</v>
      </c>
      <c r="AE2">
        <v>0.22227443609022601</v>
      </c>
      <c r="AF2">
        <v>0.243503368623677</v>
      </c>
      <c r="AG2">
        <v>0.22744721689059499</v>
      </c>
      <c r="AH2">
        <v>0.23425022182786201</v>
      </c>
      <c r="AI2">
        <v>0.23054892601432</v>
      </c>
      <c r="AJ2">
        <v>0.244203256043414</v>
      </c>
      <c r="AK2">
        <v>0.25159705159705198</v>
      </c>
      <c r="AL2">
        <v>0.23613678373382599</v>
      </c>
      <c r="AM2">
        <v>0.24817518248175199</v>
      </c>
      <c r="AN2">
        <v>0.23802612481857799</v>
      </c>
      <c r="AO2">
        <v>0.23529411764705899</v>
      </c>
      <c r="AP2">
        <v>0.21901608325449401</v>
      </c>
      <c r="AQ2">
        <v>0.240057498802108</v>
      </c>
      <c r="AR2">
        <v>0.23741648106904201</v>
      </c>
      <c r="AS2">
        <v>0.233514001806685</v>
      </c>
      <c r="AT2">
        <v>0.224852071005917</v>
      </c>
      <c r="AU2">
        <v>0.241018644838563</v>
      </c>
      <c r="AV2">
        <v>0.21569487067075799</v>
      </c>
      <c r="AW2">
        <v>0.202262443438914</v>
      </c>
      <c r="AX2">
        <v>0.194798572157063</v>
      </c>
      <c r="AY2">
        <v>0.215525114155251</v>
      </c>
      <c r="AZ2">
        <v>0.193312434691745</v>
      </c>
      <c r="BA2">
        <v>0.22478120681713501</v>
      </c>
      <c r="BB2">
        <v>0.12874251497006001</v>
      </c>
      <c r="BC2">
        <v>0.22153991497402001</v>
      </c>
      <c r="BD2">
        <v>0.22019635343618499</v>
      </c>
      <c r="BE2">
        <v>0.22111269614835899</v>
      </c>
      <c r="BF2">
        <v>0.23561395559583101</v>
      </c>
      <c r="BG2">
        <v>0.22556390977443599</v>
      </c>
      <c r="BH2">
        <v>0.22039911308203999</v>
      </c>
      <c r="BI2">
        <v>0.21029411764705899</v>
      </c>
      <c r="BJ2">
        <v>0.18882978723404301</v>
      </c>
      <c r="BK2">
        <v>0.189349112426035</v>
      </c>
      <c r="BL2">
        <v>0.19078295341922699</v>
      </c>
      <c r="BM2">
        <v>0.20126353790613699</v>
      </c>
      <c r="BN2">
        <v>0.21404997642621401</v>
      </c>
      <c r="BO2">
        <v>0.188524590163934</v>
      </c>
      <c r="BP2">
        <v>0.19232526267702099</v>
      </c>
      <c r="BQ2">
        <v>0.19781264859724201</v>
      </c>
      <c r="BR2">
        <v>0.21189931350114399</v>
      </c>
      <c r="BS2">
        <v>0.20554797635288799</v>
      </c>
      <c r="BT2">
        <v>0.199420569773056</v>
      </c>
      <c r="BU2">
        <v>0.209825528007346</v>
      </c>
      <c r="BV2">
        <v>0.20481380563124399</v>
      </c>
      <c r="BW2">
        <v>0.19905462184873901</v>
      </c>
      <c r="BX2">
        <v>0.20347744360902301</v>
      </c>
      <c r="BY2">
        <v>0.197061803444782</v>
      </c>
      <c r="BZ2">
        <v>0.21822660098522201</v>
      </c>
      <c r="CA2">
        <v>0.197044334975369</v>
      </c>
      <c r="CB2">
        <v>0.20988213961922</v>
      </c>
      <c r="CC2">
        <v>0.20442769665567601</v>
      </c>
      <c r="CD2">
        <v>0.20512820512820501</v>
      </c>
      <c r="CE2">
        <v>0.19915254237288099</v>
      </c>
      <c r="CF2">
        <v>0.199341795956747</v>
      </c>
      <c r="CG2">
        <v>0.21577164973391399</v>
      </c>
      <c r="CH2">
        <v>0.19829744616925399</v>
      </c>
      <c r="CI2">
        <v>0.200468384074941</v>
      </c>
      <c r="CJ2">
        <v>0.20268972142170999</v>
      </c>
      <c r="CK2">
        <v>0.19329896907216501</v>
      </c>
      <c r="CL2">
        <v>0.199908925318761</v>
      </c>
    </row>
    <row r="3" spans="1:90" x14ac:dyDescent="0.25">
      <c r="A3" t="s">
        <v>1</v>
      </c>
      <c r="B3">
        <v>4.6753246753246797E-2</v>
      </c>
      <c r="C3">
        <v>0</v>
      </c>
      <c r="D3">
        <v>5.5638722554890198E-2</v>
      </c>
      <c r="E3">
        <v>3.4368635437881899E-2</v>
      </c>
      <c r="F3">
        <v>2.62738853503185E-2</v>
      </c>
      <c r="G3">
        <v>4.8282727725236403E-2</v>
      </c>
      <c r="H3">
        <v>3.1514581373471302E-2</v>
      </c>
      <c r="I3">
        <v>5.4947986129634599E-2</v>
      </c>
      <c r="J3">
        <v>4.7933480068476399E-2</v>
      </c>
      <c r="K3">
        <v>4.2232277526395197E-2</v>
      </c>
      <c r="L3">
        <v>3.2000000000000001E-2</v>
      </c>
      <c r="M3">
        <v>3.5610465116279098E-2</v>
      </c>
      <c r="N3">
        <v>6.4468648807771603E-2</v>
      </c>
      <c r="O3">
        <v>2.01743462017435E-2</v>
      </c>
      <c r="P3">
        <v>0.27218290691344599</v>
      </c>
      <c r="Q3">
        <v>0.243005595523581</v>
      </c>
      <c r="R3">
        <v>0.20753038837829799</v>
      </c>
      <c r="S3">
        <v>0.30173601543124801</v>
      </c>
      <c r="T3">
        <v>0.28953837749248801</v>
      </c>
      <c r="U3">
        <v>0.29471316085489302</v>
      </c>
      <c r="V3">
        <v>0.276483050847458</v>
      </c>
      <c r="W3">
        <v>0.27876731693525603</v>
      </c>
      <c r="X3">
        <v>0.27761742324849098</v>
      </c>
      <c r="Y3">
        <v>0.29039999999999999</v>
      </c>
      <c r="Z3">
        <v>0.196052191368351</v>
      </c>
      <c r="AA3">
        <v>0.29747899159663899</v>
      </c>
      <c r="AB3">
        <v>0.28982106189498402</v>
      </c>
      <c r="AC3">
        <v>0.29429347826086999</v>
      </c>
      <c r="AD3">
        <v>0.29057734204793001</v>
      </c>
      <c r="AE3">
        <v>0.23822128110111199</v>
      </c>
      <c r="AF3">
        <v>0.24993163795460799</v>
      </c>
      <c r="AG3">
        <v>0.24080175727622199</v>
      </c>
      <c r="AH3">
        <v>0.24700988039521601</v>
      </c>
      <c r="AI3">
        <v>0.24680619733623299</v>
      </c>
      <c r="AJ3">
        <v>0.25382688561090999</v>
      </c>
      <c r="AK3">
        <v>0.25612778848801998</v>
      </c>
      <c r="AL3">
        <v>0.24336043360433601</v>
      </c>
      <c r="AM3">
        <v>0.24479600333055801</v>
      </c>
      <c r="AN3">
        <v>0.25035043453882799</v>
      </c>
      <c r="AO3">
        <v>0.24858146446906201</v>
      </c>
      <c r="AP3">
        <v>0.23603992446722399</v>
      </c>
      <c r="AQ3">
        <v>0.24769897130481899</v>
      </c>
      <c r="AR3">
        <v>0.24299792531120301</v>
      </c>
      <c r="AS3">
        <v>0.24260355029585801</v>
      </c>
      <c r="AT3">
        <v>0.26032838983050799</v>
      </c>
      <c r="AU3">
        <v>0.27200634417129299</v>
      </c>
      <c r="AV3">
        <v>0.25288831835686798</v>
      </c>
      <c r="AW3">
        <v>0.237724711564261</v>
      </c>
      <c r="AX3">
        <v>0.22568093385214</v>
      </c>
      <c r="AY3">
        <v>0.25807298503544202</v>
      </c>
      <c r="AZ3">
        <v>0.23003003003003</v>
      </c>
      <c r="BA3">
        <v>0.25630810092961498</v>
      </c>
      <c r="BB3">
        <v>0.187845303867403</v>
      </c>
      <c r="BC3">
        <v>0.26354679802955699</v>
      </c>
      <c r="BD3">
        <v>0.260666116157446</v>
      </c>
      <c r="BE3">
        <v>0.26616708298640002</v>
      </c>
      <c r="BF3">
        <v>0.28217054263565899</v>
      </c>
      <c r="BG3">
        <v>0.26371362348699501</v>
      </c>
      <c r="BH3">
        <v>0.25962031811185199</v>
      </c>
      <c r="BI3">
        <v>0.228187919463087</v>
      </c>
      <c r="BJ3">
        <v>0.21813031161473101</v>
      </c>
      <c r="BK3">
        <v>0.21990136350449699</v>
      </c>
      <c r="BL3">
        <v>0.205026828579497</v>
      </c>
      <c r="BM3">
        <v>0.20412963930998401</v>
      </c>
      <c r="BN3">
        <v>0.223282442748092</v>
      </c>
      <c r="BO3">
        <v>0.21304685477608101</v>
      </c>
      <c r="BP3">
        <v>0.216461785141635</v>
      </c>
      <c r="BQ3">
        <v>0.22255434782608699</v>
      </c>
      <c r="BR3">
        <v>0.224686080683943</v>
      </c>
      <c r="BS3">
        <v>0.22562747688243101</v>
      </c>
      <c r="BT3">
        <v>0.22285067873303199</v>
      </c>
      <c r="BU3">
        <v>0.22406094037299701</v>
      </c>
      <c r="BV3">
        <v>0.22639034627492099</v>
      </c>
      <c r="BW3">
        <v>0.22959183673469399</v>
      </c>
      <c r="BX3">
        <v>0.22116689280868401</v>
      </c>
      <c r="BY3">
        <v>0.20814350797266501</v>
      </c>
      <c r="BZ3">
        <v>0.22552495227706601</v>
      </c>
      <c r="CA3">
        <v>0.20618272150151801</v>
      </c>
      <c r="CB3">
        <v>0.21356382978723401</v>
      </c>
      <c r="CC3">
        <v>0.2080127354736</v>
      </c>
      <c r="CD3">
        <v>0.21623772884054099</v>
      </c>
      <c r="CE3">
        <v>0.21273748996521299</v>
      </c>
      <c r="CF3">
        <v>0.20860215053763401</v>
      </c>
      <c r="CG3">
        <v>0.22318998366902601</v>
      </c>
      <c r="CH3">
        <v>0.205623402442488</v>
      </c>
      <c r="CI3">
        <v>0.21140583554376699</v>
      </c>
      <c r="CJ3">
        <v>0.21673003802281399</v>
      </c>
      <c r="CK3">
        <v>0.20768136557610201</v>
      </c>
      <c r="CL3">
        <v>0.208065759054714</v>
      </c>
    </row>
    <row r="4" spans="1:90" x14ac:dyDescent="0.25">
      <c r="A4" t="s">
        <v>2</v>
      </c>
      <c r="B4">
        <v>5.7251908396946598E-2</v>
      </c>
      <c r="C4">
        <v>5.5638722554890198E-2</v>
      </c>
      <c r="D4">
        <v>0</v>
      </c>
      <c r="E4">
        <v>4.1122399612965599E-2</v>
      </c>
      <c r="F4">
        <v>2.93292527416475E-2</v>
      </c>
      <c r="G4">
        <v>4.67000238265428E-2</v>
      </c>
      <c r="H4">
        <v>2.8564951258218101E-2</v>
      </c>
      <c r="I4">
        <v>4.6819338422391901E-2</v>
      </c>
      <c r="J4">
        <v>3.8470560638048303E-2</v>
      </c>
      <c r="K4">
        <v>4.09399224806202E-2</v>
      </c>
      <c r="L4">
        <v>2.2980501392757698E-2</v>
      </c>
      <c r="M4">
        <v>2.9275092936802999E-2</v>
      </c>
      <c r="N4">
        <v>6.14950634696756E-2</v>
      </c>
      <c r="O4">
        <v>2.0172910662824201E-2</v>
      </c>
      <c r="P4">
        <v>0.28563955009155101</v>
      </c>
      <c r="Q4">
        <v>0.25755584756898797</v>
      </c>
      <c r="R4">
        <v>0.23061283764159199</v>
      </c>
      <c r="S4">
        <v>0.32400000000000001</v>
      </c>
      <c r="T4">
        <v>0.31535053427156601</v>
      </c>
      <c r="U4">
        <v>0.31765025836279598</v>
      </c>
      <c r="V4">
        <v>0.30061193268740399</v>
      </c>
      <c r="W4">
        <v>0.30608312689237499</v>
      </c>
      <c r="X4">
        <v>0.29837892603850102</v>
      </c>
      <c r="Y4">
        <v>0.302773497688752</v>
      </c>
      <c r="Z4">
        <v>0.224733613174039</v>
      </c>
      <c r="AA4">
        <v>0.32518337408312997</v>
      </c>
      <c r="AB4">
        <v>0.316343963553531</v>
      </c>
      <c r="AC4">
        <v>0.314173228346457</v>
      </c>
      <c r="AD4">
        <v>0.31763157894736799</v>
      </c>
      <c r="AE4">
        <v>0.270054165591953</v>
      </c>
      <c r="AF4">
        <v>0.28722002635046101</v>
      </c>
      <c r="AG4">
        <v>0.267469248887726</v>
      </c>
      <c r="AH4">
        <v>0.27016742770167401</v>
      </c>
      <c r="AI4">
        <v>0.28657894736842099</v>
      </c>
      <c r="AJ4">
        <v>0.28280118057418802</v>
      </c>
      <c r="AK4">
        <v>0.28495197438633901</v>
      </c>
      <c r="AL4">
        <v>0.26386728875064802</v>
      </c>
      <c r="AM4">
        <v>0.27491223332433201</v>
      </c>
      <c r="AN4">
        <v>0.28271969900564398</v>
      </c>
      <c r="AO4">
        <v>0.27449435250853699</v>
      </c>
      <c r="AP4">
        <v>0.264744429882045</v>
      </c>
      <c r="AQ4">
        <v>0.276360767814883</v>
      </c>
      <c r="AR4">
        <v>0.27776397515528001</v>
      </c>
      <c r="AS4">
        <v>0.27173100871730999</v>
      </c>
      <c r="AT4">
        <v>0.26998987854251</v>
      </c>
      <c r="AU4">
        <v>0.28377339143809299</v>
      </c>
      <c r="AV4">
        <v>0.269660133961796</v>
      </c>
      <c r="AW4">
        <v>0.26789898463941703</v>
      </c>
      <c r="AX4">
        <v>0.24607174621998201</v>
      </c>
      <c r="AY4">
        <v>0.270470829068577</v>
      </c>
      <c r="AZ4">
        <v>0.249781913346903</v>
      </c>
      <c r="BA4">
        <v>0.27463692946058099</v>
      </c>
      <c r="BB4">
        <v>0.213968253968254</v>
      </c>
      <c r="BC4">
        <v>0.28852284803400602</v>
      </c>
      <c r="BD4">
        <v>0.28483879563016301</v>
      </c>
      <c r="BE4">
        <v>0.28479657387580298</v>
      </c>
      <c r="BF4">
        <v>0.286680020030045</v>
      </c>
      <c r="BG4">
        <v>0.28560794044665</v>
      </c>
      <c r="BH4">
        <v>0.280943025540275</v>
      </c>
      <c r="BI4">
        <v>0.26121015667206898</v>
      </c>
      <c r="BJ4">
        <v>0.25024950099800403</v>
      </c>
      <c r="BK4">
        <v>0.23667495167080899</v>
      </c>
      <c r="BL4">
        <v>0.24237427864798</v>
      </c>
      <c r="BM4">
        <v>0.236125126135217</v>
      </c>
      <c r="BN4">
        <v>0.24953095684803001</v>
      </c>
      <c r="BO4">
        <v>0.23754693366708399</v>
      </c>
      <c r="BP4">
        <v>0.23790849673202599</v>
      </c>
      <c r="BQ4">
        <v>0.25170424750917703</v>
      </c>
      <c r="BR4">
        <v>0.25115325474115802</v>
      </c>
      <c r="BS4">
        <v>0.25467880627212902</v>
      </c>
      <c r="BT4">
        <v>0.24336043360433601</v>
      </c>
      <c r="BU4">
        <v>0.25083440308087301</v>
      </c>
      <c r="BV4">
        <v>0.25319040326697301</v>
      </c>
      <c r="BW4">
        <v>0.255461695310224</v>
      </c>
      <c r="BX4">
        <v>0.24808251785242</v>
      </c>
      <c r="BY4">
        <v>0.240940525587828</v>
      </c>
      <c r="BZ4">
        <v>0.259023354564756</v>
      </c>
      <c r="CA4">
        <v>0.24480431848852899</v>
      </c>
      <c r="CB4">
        <v>0.25305498981670099</v>
      </c>
      <c r="CC4">
        <v>0.24227725299974501</v>
      </c>
      <c r="CD4">
        <v>0.25458301058610899</v>
      </c>
      <c r="CE4">
        <v>0.24695516973309101</v>
      </c>
      <c r="CF4">
        <v>0.241675338189386</v>
      </c>
      <c r="CG4">
        <v>0.25594923320994201</v>
      </c>
      <c r="CH4">
        <v>0.24241588527302799</v>
      </c>
      <c r="CI4">
        <v>0.238304471439648</v>
      </c>
      <c r="CJ4">
        <v>0.246365318530267</v>
      </c>
      <c r="CK4">
        <v>0.24918122270742399</v>
      </c>
      <c r="CL4">
        <v>0.25484351713859899</v>
      </c>
    </row>
    <row r="5" spans="1:90" x14ac:dyDescent="0.25">
      <c r="A5" t="s">
        <v>3</v>
      </c>
      <c r="B5">
        <v>5.1559792027729603E-2</v>
      </c>
      <c r="C5">
        <v>3.4368635437881899E-2</v>
      </c>
      <c r="D5">
        <v>4.1122399612965599E-2</v>
      </c>
      <c r="E5">
        <v>0</v>
      </c>
      <c r="F5">
        <v>2.3700305810397601E-2</v>
      </c>
      <c r="G5">
        <v>4.0682095006090102E-2</v>
      </c>
      <c r="H5">
        <v>2.6891522333637199E-2</v>
      </c>
      <c r="I5">
        <v>4.2102510460251E-2</v>
      </c>
      <c r="J5">
        <v>4.0999057492931201E-2</v>
      </c>
      <c r="K5">
        <v>3.1311154598825802E-2</v>
      </c>
      <c r="L5">
        <v>2.8391901326506899E-2</v>
      </c>
      <c r="M5">
        <v>2.5811034809377201E-2</v>
      </c>
      <c r="N5">
        <v>4.6518431831480397E-2</v>
      </c>
      <c r="O5">
        <v>2.4617590822179701E-2</v>
      </c>
      <c r="P5">
        <v>0.23889780631353699</v>
      </c>
      <c r="Q5">
        <v>0.20217564340673899</v>
      </c>
      <c r="R5">
        <v>0.18265364732912101</v>
      </c>
      <c r="S5">
        <v>0.26708074534161502</v>
      </c>
      <c r="T5">
        <v>0.25291932059448002</v>
      </c>
      <c r="U5">
        <v>0.26007625272331197</v>
      </c>
      <c r="V5">
        <v>0.25182672233820502</v>
      </c>
      <c r="W5">
        <v>0.24786088876621601</v>
      </c>
      <c r="X5">
        <v>0.24088911863530599</v>
      </c>
      <c r="Y5">
        <v>0.25509138381201002</v>
      </c>
      <c r="Z5">
        <v>0.17680608365018999</v>
      </c>
      <c r="AA5">
        <v>0.26050190943807999</v>
      </c>
      <c r="AB5">
        <v>0.25284414106939701</v>
      </c>
      <c r="AC5">
        <v>0.25595553202752802</v>
      </c>
      <c r="AD5">
        <v>0.26053333333333301</v>
      </c>
      <c r="AE5">
        <v>0.24433315761728999</v>
      </c>
      <c r="AF5">
        <v>0.25673491379310298</v>
      </c>
      <c r="AG5">
        <v>0.248525469168901</v>
      </c>
      <c r="AH5">
        <v>0.25802375537022998</v>
      </c>
      <c r="AI5">
        <v>0.257297297297297</v>
      </c>
      <c r="AJ5">
        <v>0.260928961748634</v>
      </c>
      <c r="AK5">
        <v>0.26498929336188398</v>
      </c>
      <c r="AL5">
        <v>0.248417721518987</v>
      </c>
      <c r="AM5">
        <v>0.25604395604395602</v>
      </c>
      <c r="AN5">
        <v>0.255606592812753</v>
      </c>
      <c r="AO5">
        <v>0.25194109772423001</v>
      </c>
      <c r="AP5">
        <v>0.24306296691568799</v>
      </c>
      <c r="AQ5">
        <v>0.25623826133619498</v>
      </c>
      <c r="AR5">
        <v>0.25356778797145801</v>
      </c>
      <c r="AS5">
        <v>0.25537909836065598</v>
      </c>
      <c r="AT5">
        <v>0.27001569858712698</v>
      </c>
      <c r="AU5">
        <v>0.276418532014576</v>
      </c>
      <c r="AV5">
        <v>0.261776061776062</v>
      </c>
      <c r="AW5">
        <v>0.251322751322751</v>
      </c>
      <c r="AX5">
        <v>0.235811836115326</v>
      </c>
      <c r="AY5">
        <v>0.25888192267502602</v>
      </c>
      <c r="AZ5">
        <v>0.240047889853337</v>
      </c>
      <c r="BA5">
        <v>0.26305920171443897</v>
      </c>
      <c r="BB5">
        <v>0.17998700454840799</v>
      </c>
      <c r="BC5">
        <v>0.276664861938278</v>
      </c>
      <c r="BD5">
        <v>0.26710454296661201</v>
      </c>
      <c r="BE5">
        <v>0.27163198247535603</v>
      </c>
      <c r="BF5">
        <v>0.28169014084506999</v>
      </c>
      <c r="BG5">
        <v>0.26685465265316599</v>
      </c>
      <c r="BH5">
        <v>0.26668358284699301</v>
      </c>
      <c r="BI5">
        <v>0.22766884531590401</v>
      </c>
      <c r="BJ5">
        <v>0.20820668693009101</v>
      </c>
      <c r="BK5">
        <v>0.20821688093907201</v>
      </c>
      <c r="BL5">
        <v>0.20533993944398601</v>
      </c>
      <c r="BM5">
        <v>0.206271054677378</v>
      </c>
      <c r="BN5">
        <v>0.222371244635193</v>
      </c>
      <c r="BO5">
        <v>0.20594262295082</v>
      </c>
      <c r="BP5">
        <v>0.20856317310218001</v>
      </c>
      <c r="BQ5">
        <v>0.21234699308142599</v>
      </c>
      <c r="BR5">
        <v>0.22392395035648299</v>
      </c>
      <c r="BS5">
        <v>0.22413793103448301</v>
      </c>
      <c r="BT5">
        <v>0.211522633744856</v>
      </c>
      <c r="BU5">
        <v>0.22534102833158401</v>
      </c>
      <c r="BV5">
        <v>0.21547955772692201</v>
      </c>
      <c r="BW5">
        <v>0.22463981182005299</v>
      </c>
      <c r="BX5">
        <v>0.229066666666667</v>
      </c>
      <c r="BY5">
        <v>0.21464932126696801</v>
      </c>
      <c r="BZ5">
        <v>0.229937854633883</v>
      </c>
      <c r="CA5">
        <v>0.220636663007684</v>
      </c>
      <c r="CB5">
        <v>0.22608468374281199</v>
      </c>
      <c r="CC5">
        <v>0.21178010471204201</v>
      </c>
      <c r="CD5">
        <v>0.22405096894080201</v>
      </c>
      <c r="CE5">
        <v>0.212312549329124</v>
      </c>
      <c r="CF5">
        <v>0.216368012837657</v>
      </c>
      <c r="CG5">
        <v>0.23291757049891501</v>
      </c>
      <c r="CH5">
        <v>0.21213808463251699</v>
      </c>
      <c r="CI5">
        <v>0.21616640337019499</v>
      </c>
      <c r="CJ5">
        <v>0.22411462557448</v>
      </c>
      <c r="CK5">
        <v>0.220822837951301</v>
      </c>
      <c r="CL5">
        <v>0.21652129297075401</v>
      </c>
    </row>
    <row r="6" spans="1:90" x14ac:dyDescent="0.25">
      <c r="A6" t="s">
        <v>4</v>
      </c>
      <c r="B6">
        <v>3.3395176252319102E-2</v>
      </c>
      <c r="C6">
        <v>2.62738853503185E-2</v>
      </c>
      <c r="D6">
        <v>2.93292527416475E-2</v>
      </c>
      <c r="E6">
        <v>2.3700305810397601E-2</v>
      </c>
      <c r="F6">
        <v>0</v>
      </c>
      <c r="G6">
        <v>2.6499999999999999E-2</v>
      </c>
      <c r="H6">
        <v>2.1542738012508701E-2</v>
      </c>
      <c r="I6">
        <v>2.37899917965546E-2</v>
      </c>
      <c r="J6">
        <v>2.30998509687034E-2</v>
      </c>
      <c r="K6">
        <v>2.2066198595787401E-2</v>
      </c>
      <c r="L6">
        <v>1.4275517487508899E-2</v>
      </c>
      <c r="M6">
        <v>1.53733528550512E-2</v>
      </c>
      <c r="N6">
        <v>3.7461300309597503E-2</v>
      </c>
      <c r="O6">
        <v>1.6252390057361399E-2</v>
      </c>
      <c r="P6">
        <v>0.220746184284907</v>
      </c>
      <c r="Q6">
        <v>0.20162192393736</v>
      </c>
      <c r="R6">
        <v>0.17339667458432301</v>
      </c>
      <c r="S6">
        <v>0.26202460850111903</v>
      </c>
      <c r="T6">
        <v>0.246502518186905</v>
      </c>
      <c r="U6">
        <v>0.25780151813325802</v>
      </c>
      <c r="V6">
        <v>0.23474178403755899</v>
      </c>
      <c r="W6">
        <v>0.240762124711316</v>
      </c>
      <c r="X6">
        <v>0.23074837310195201</v>
      </c>
      <c r="Y6">
        <v>0.24910344827586201</v>
      </c>
      <c r="Z6">
        <v>0.17055771725032401</v>
      </c>
      <c r="AA6">
        <v>0.25170454545454501</v>
      </c>
      <c r="AB6">
        <v>0.24125771378195701</v>
      </c>
      <c r="AC6">
        <v>0.24965706447187899</v>
      </c>
      <c r="AD6">
        <v>0.248749305169539</v>
      </c>
      <c r="AE6">
        <v>0.25254190711733998</v>
      </c>
      <c r="AF6">
        <v>0.26615862263618401</v>
      </c>
      <c r="AG6">
        <v>0.25225225225225201</v>
      </c>
      <c r="AH6">
        <v>0.25497044599677599</v>
      </c>
      <c r="AI6">
        <v>0.25127046866177299</v>
      </c>
      <c r="AJ6">
        <v>0.25478434732933403</v>
      </c>
      <c r="AK6">
        <v>0.27203818079730502</v>
      </c>
      <c r="AL6">
        <v>0.25460731499858202</v>
      </c>
      <c r="AM6">
        <v>0.25078728886344098</v>
      </c>
      <c r="AN6">
        <v>0.26514935988620197</v>
      </c>
      <c r="AO6">
        <v>0.25652667423382502</v>
      </c>
      <c r="AP6">
        <v>0.25253093363329598</v>
      </c>
      <c r="AQ6">
        <v>0.25711869185226999</v>
      </c>
      <c r="AR6">
        <v>0.25870380289234102</v>
      </c>
      <c r="AS6">
        <v>0.26005941128814503</v>
      </c>
      <c r="AT6">
        <v>0.27203688635747197</v>
      </c>
      <c r="AU6">
        <v>0.28254997298757401</v>
      </c>
      <c r="AV6">
        <v>0.27408993576017099</v>
      </c>
      <c r="AW6">
        <v>0.25869685256764202</v>
      </c>
      <c r="AX6">
        <v>0.23757424195061</v>
      </c>
      <c r="AY6">
        <v>0.26104525862069</v>
      </c>
      <c r="AZ6">
        <v>0.243526510480888</v>
      </c>
      <c r="BA6">
        <v>0.27180192572214601</v>
      </c>
      <c r="BB6">
        <v>0.175265017667845</v>
      </c>
      <c r="BC6">
        <v>0.28153975835909001</v>
      </c>
      <c r="BD6">
        <v>0.276475571872352</v>
      </c>
      <c r="BE6">
        <v>0.27719397898324299</v>
      </c>
      <c r="BF6">
        <v>0.29424364123159302</v>
      </c>
      <c r="BG6">
        <v>0.27176852352622999</v>
      </c>
      <c r="BH6">
        <v>0.27387862796833801</v>
      </c>
      <c r="BI6">
        <v>0.23328550932568101</v>
      </c>
      <c r="BJ6">
        <v>0.220936490850377</v>
      </c>
      <c r="BK6">
        <v>0.21696718888560401</v>
      </c>
      <c r="BL6">
        <v>0.21395348837209299</v>
      </c>
      <c r="BM6">
        <v>0.22279511533242899</v>
      </c>
      <c r="BN6">
        <v>0.22917863296955801</v>
      </c>
      <c r="BO6">
        <v>0.198027937551356</v>
      </c>
      <c r="BP6">
        <v>0.217440543601359</v>
      </c>
      <c r="BQ6">
        <v>0.22519509476031199</v>
      </c>
      <c r="BR6">
        <v>0.234499862220998</v>
      </c>
      <c r="BS6">
        <v>0.22932833823922899</v>
      </c>
      <c r="BT6">
        <v>0.22366148531951599</v>
      </c>
      <c r="BU6">
        <v>0.22216081790549899</v>
      </c>
      <c r="BV6">
        <v>0.225931034482759</v>
      </c>
      <c r="BW6">
        <v>0.22834404652586501</v>
      </c>
      <c r="BX6">
        <v>0.22734852695942201</v>
      </c>
      <c r="BY6">
        <v>0.21836374337845799</v>
      </c>
      <c r="BZ6">
        <v>0.23741825419391499</v>
      </c>
      <c r="CA6">
        <v>0.22231735159817401</v>
      </c>
      <c r="CB6">
        <v>0.23435346015991201</v>
      </c>
      <c r="CC6">
        <v>0.22570106180234101</v>
      </c>
      <c r="CD6">
        <v>0.22784106696304501</v>
      </c>
      <c r="CE6">
        <v>0.218181818181818</v>
      </c>
      <c r="CF6">
        <v>0.22166387493020701</v>
      </c>
      <c r="CG6">
        <v>0.237326536391957</v>
      </c>
      <c r="CH6">
        <v>0.21863282376694501</v>
      </c>
      <c r="CI6">
        <v>0.21825726141078799</v>
      </c>
      <c r="CJ6">
        <v>0.231531276535522</v>
      </c>
      <c r="CK6">
        <v>0.22008733624454099</v>
      </c>
      <c r="CL6">
        <v>0.22138635142396601</v>
      </c>
    </row>
    <row r="7" spans="1:90" x14ac:dyDescent="0.25">
      <c r="A7" t="s">
        <v>5</v>
      </c>
      <c r="B7">
        <v>5.6332062685302803E-2</v>
      </c>
      <c r="C7">
        <v>4.8282727725236403E-2</v>
      </c>
      <c r="D7">
        <v>4.67000238265428E-2</v>
      </c>
      <c r="E7">
        <v>4.0682095006090102E-2</v>
      </c>
      <c r="F7">
        <v>2.6499999999999999E-2</v>
      </c>
      <c r="G7">
        <v>0</v>
      </c>
      <c r="H7">
        <v>3.4728406055209299E-2</v>
      </c>
      <c r="I7">
        <v>5.6976449734109903E-2</v>
      </c>
      <c r="J7">
        <v>4.2950513538748798E-2</v>
      </c>
      <c r="K7">
        <v>2.97406614323103E-2</v>
      </c>
      <c r="L7">
        <v>2.0370794232089699E-2</v>
      </c>
      <c r="M7">
        <v>3.3310360670801703E-2</v>
      </c>
      <c r="N7">
        <v>5.2134059008879997E-2</v>
      </c>
      <c r="O7">
        <v>1.62200282087447E-2</v>
      </c>
      <c r="P7">
        <v>0.29261289480553399</v>
      </c>
      <c r="Q7">
        <v>0.25045703839122502</v>
      </c>
      <c r="R7">
        <v>0.22593431483578699</v>
      </c>
      <c r="S7">
        <v>0.31883678281372801</v>
      </c>
      <c r="T7">
        <v>0.30614379084967303</v>
      </c>
      <c r="U7">
        <v>0.31394101876675601</v>
      </c>
      <c r="V7">
        <v>0.30928626247121999</v>
      </c>
      <c r="W7">
        <v>0.30698429886302098</v>
      </c>
      <c r="X7">
        <v>0.28850545546815498</v>
      </c>
      <c r="Y7">
        <v>0.30663963507349201</v>
      </c>
      <c r="Z7">
        <v>0.21917376222012</v>
      </c>
      <c r="AA7">
        <v>0.31462175888799798</v>
      </c>
      <c r="AB7">
        <v>0.30498041410184701</v>
      </c>
      <c r="AC7">
        <v>0.30820684332390003</v>
      </c>
      <c r="AD7">
        <v>0.31238544121497802</v>
      </c>
      <c r="AE7">
        <v>0.255743499116385</v>
      </c>
      <c r="AF7">
        <v>0.269540379122306</v>
      </c>
      <c r="AG7">
        <v>0.246444272045513</v>
      </c>
      <c r="AH7">
        <v>0.25776244455396702</v>
      </c>
      <c r="AI7">
        <v>0.26220145379023901</v>
      </c>
      <c r="AJ7">
        <v>0.26299045599151599</v>
      </c>
      <c r="AK7">
        <v>0.26436781609195398</v>
      </c>
      <c r="AL7">
        <v>0.26093630084420599</v>
      </c>
      <c r="AM7">
        <v>0.25911146581537597</v>
      </c>
      <c r="AN7">
        <v>0.26739245884227297</v>
      </c>
      <c r="AO7">
        <v>0.26002587322121601</v>
      </c>
      <c r="AP7">
        <v>0.25809795283752301</v>
      </c>
      <c r="AQ7">
        <v>0.25709128416709598</v>
      </c>
      <c r="AR7">
        <v>0.26185819070904598</v>
      </c>
      <c r="AS7">
        <v>0.25718533201189298</v>
      </c>
      <c r="AT7">
        <v>0.26071697167209801</v>
      </c>
      <c r="AU7">
        <v>0.26271617497456801</v>
      </c>
      <c r="AV7">
        <v>0.25890207715133501</v>
      </c>
      <c r="AW7">
        <v>0.248720573183214</v>
      </c>
      <c r="AX7">
        <v>0.23988355167394501</v>
      </c>
      <c r="AY7">
        <v>0.25631313131313099</v>
      </c>
      <c r="AZ7">
        <v>0.241319444444444</v>
      </c>
      <c r="BA7">
        <v>0.25658736249680197</v>
      </c>
      <c r="BB7">
        <v>0.18628067967275</v>
      </c>
      <c r="BC7">
        <v>0.26815789473684198</v>
      </c>
      <c r="BD7">
        <v>0.263296471827278</v>
      </c>
      <c r="BE7">
        <v>0.26533333333333298</v>
      </c>
      <c r="BF7">
        <v>0.275489703666499</v>
      </c>
      <c r="BG7">
        <v>0.26511627906976698</v>
      </c>
      <c r="BH7">
        <v>0.26712666338097601</v>
      </c>
      <c r="BI7">
        <v>0.249669049510193</v>
      </c>
      <c r="BJ7">
        <v>0.24362119725220799</v>
      </c>
      <c r="BK7">
        <v>0.22651328403177201</v>
      </c>
      <c r="BL7">
        <v>0.23575268817204301</v>
      </c>
      <c r="BM7">
        <v>0.23695976154992501</v>
      </c>
      <c r="BN7">
        <v>0.23990498812351499</v>
      </c>
      <c r="BO7">
        <v>0.231613064073797</v>
      </c>
      <c r="BP7">
        <v>0.22900566718186499</v>
      </c>
      <c r="BQ7">
        <v>0.23359173126614999</v>
      </c>
      <c r="BR7">
        <v>0.24466463414634099</v>
      </c>
      <c r="BS7">
        <v>0.24981264051961</v>
      </c>
      <c r="BT7">
        <v>0.236604774535809</v>
      </c>
      <c r="BU7">
        <v>0.23975566301858001</v>
      </c>
      <c r="BV7">
        <v>0.24702907711757299</v>
      </c>
      <c r="BW7">
        <v>0.25028473804100199</v>
      </c>
      <c r="BX7">
        <v>0.23453274657002299</v>
      </c>
      <c r="BY7">
        <v>0.225604783908671</v>
      </c>
      <c r="BZ7">
        <v>0.23786919831223599</v>
      </c>
      <c r="CA7">
        <v>0.22807017543859601</v>
      </c>
      <c r="CB7">
        <v>0.23529411764705899</v>
      </c>
      <c r="CC7">
        <v>0.222446916076845</v>
      </c>
      <c r="CD7">
        <v>0.23123887051640801</v>
      </c>
      <c r="CE7">
        <v>0.22966014418125599</v>
      </c>
      <c r="CF7">
        <v>0.226806765761148</v>
      </c>
      <c r="CG7">
        <v>0.24119028974158199</v>
      </c>
      <c r="CH7">
        <v>0.22362755651237901</v>
      </c>
      <c r="CI7">
        <v>0.22369765066394301</v>
      </c>
      <c r="CJ7">
        <v>0.239113428943937</v>
      </c>
      <c r="CK7">
        <v>0.23006217896728801</v>
      </c>
      <c r="CL7">
        <v>0.229028290282903</v>
      </c>
    </row>
    <row r="8" spans="1:90" x14ac:dyDescent="0.25">
      <c r="A8" t="s">
        <v>6</v>
      </c>
      <c r="B8">
        <v>3.82580382580383E-2</v>
      </c>
      <c r="C8">
        <v>3.1514581373471302E-2</v>
      </c>
      <c r="D8">
        <v>2.8564951258218101E-2</v>
      </c>
      <c r="E8">
        <v>2.6891522333637199E-2</v>
      </c>
      <c r="F8">
        <v>2.1542738012508701E-2</v>
      </c>
      <c r="G8">
        <v>3.4728406055209299E-2</v>
      </c>
      <c r="H8">
        <v>0</v>
      </c>
      <c r="I8">
        <v>3.0361445783132501E-2</v>
      </c>
      <c r="J8">
        <v>2.7563395810363801E-2</v>
      </c>
      <c r="K8">
        <v>2.7276825969341799E-2</v>
      </c>
      <c r="L8">
        <v>1.5916808149405801E-2</v>
      </c>
      <c r="M8">
        <v>2.2028353326063201E-2</v>
      </c>
      <c r="N8">
        <v>4.5577862181226302E-2</v>
      </c>
      <c r="O8">
        <v>1.20008727907484E-2</v>
      </c>
      <c r="P8">
        <v>0.27799900447984099</v>
      </c>
      <c r="Q8">
        <v>0.246941323345818</v>
      </c>
      <c r="R8">
        <v>0.217819076250342</v>
      </c>
      <c r="S8">
        <v>0.318102372034956</v>
      </c>
      <c r="T8">
        <v>0.30327254559080702</v>
      </c>
      <c r="U8">
        <v>0.30921052631578899</v>
      </c>
      <c r="V8">
        <v>0.30019493177387901</v>
      </c>
      <c r="W8">
        <v>0.30262480699948502</v>
      </c>
      <c r="X8">
        <v>0.28281622911694498</v>
      </c>
      <c r="Y8">
        <v>0.295605205008593</v>
      </c>
      <c r="Z8">
        <v>0.21411411411411399</v>
      </c>
      <c r="AA8">
        <v>0.31408952187182099</v>
      </c>
      <c r="AB8">
        <v>0.30655391120507403</v>
      </c>
      <c r="AC8">
        <v>0.30443349753694599</v>
      </c>
      <c r="AD8">
        <v>0.305797462055238</v>
      </c>
      <c r="AE8">
        <v>0.261067240966738</v>
      </c>
      <c r="AF8">
        <v>0.26891791964505801</v>
      </c>
      <c r="AG8">
        <v>0.26315789473684198</v>
      </c>
      <c r="AH8">
        <v>0.25804211987965697</v>
      </c>
      <c r="AI8">
        <v>0.26422963689891998</v>
      </c>
      <c r="AJ8">
        <v>0.271907861792689</v>
      </c>
      <c r="AK8">
        <v>0.27342209072978302</v>
      </c>
      <c r="AL8">
        <v>0.25847354303828302</v>
      </c>
      <c r="AM8">
        <v>0.264084507042254</v>
      </c>
      <c r="AN8">
        <v>0.27674535409341999</v>
      </c>
      <c r="AO8">
        <v>0.26134969325153401</v>
      </c>
      <c r="AP8">
        <v>0.25762045231071801</v>
      </c>
      <c r="AQ8">
        <v>0.26322263222632197</v>
      </c>
      <c r="AR8">
        <v>0.26516220028208698</v>
      </c>
      <c r="AS8">
        <v>0.26352775825720298</v>
      </c>
      <c r="AT8">
        <v>0.27303262955854102</v>
      </c>
      <c r="AU8">
        <v>0.27796367112810699</v>
      </c>
      <c r="AV8">
        <v>0.26781958401495698</v>
      </c>
      <c r="AW8">
        <v>0.25415162454873602</v>
      </c>
      <c r="AX8">
        <v>0.23734873487348701</v>
      </c>
      <c r="AY8">
        <v>0.26359338061465698</v>
      </c>
      <c r="AZ8">
        <v>0.24972796517954299</v>
      </c>
      <c r="BA8">
        <v>0.268968871595331</v>
      </c>
      <c r="BB8">
        <v>0.17233009708737901</v>
      </c>
      <c r="BC8">
        <v>0.28105056455571897</v>
      </c>
      <c r="BD8">
        <v>0.27653769841269799</v>
      </c>
      <c r="BE8">
        <v>0.27868447082096898</v>
      </c>
      <c r="BF8">
        <v>0.288674358370615</v>
      </c>
      <c r="BG8">
        <v>0.27044762127958799</v>
      </c>
      <c r="BH8">
        <v>0.26750407071412002</v>
      </c>
      <c r="BI8">
        <v>0.25056376847907802</v>
      </c>
      <c r="BJ8">
        <v>0.242672919109027</v>
      </c>
      <c r="BK8">
        <v>0.236725085011771</v>
      </c>
      <c r="BL8">
        <v>0.237340153452685</v>
      </c>
      <c r="BM8">
        <v>0.239647786768206</v>
      </c>
      <c r="BN8">
        <v>0.242760010073029</v>
      </c>
      <c r="BO8">
        <v>0.22688068998562499</v>
      </c>
      <c r="BP8">
        <v>0.23602636075177</v>
      </c>
      <c r="BQ8">
        <v>0.24115044247787601</v>
      </c>
      <c r="BR8">
        <v>0.25285679552638002</v>
      </c>
      <c r="BS8">
        <v>0.25076308992721302</v>
      </c>
      <c r="BT8">
        <v>0.24462977002779901</v>
      </c>
      <c r="BU8">
        <v>0.23391388485728101</v>
      </c>
      <c r="BV8">
        <v>0.245905587668593</v>
      </c>
      <c r="BW8">
        <v>0.24973002159827201</v>
      </c>
      <c r="BX8">
        <v>0.24161400097228999</v>
      </c>
      <c r="BY8">
        <v>0.230095336253543</v>
      </c>
      <c r="BZ8">
        <v>0.245129469790382</v>
      </c>
      <c r="CA8">
        <v>0.23368891094021299</v>
      </c>
      <c r="CB8">
        <v>0.23933477946493101</v>
      </c>
      <c r="CC8">
        <v>0.23562945368171001</v>
      </c>
      <c r="CD8">
        <v>0.24202127659574499</v>
      </c>
      <c r="CE8">
        <v>0.23307543520309501</v>
      </c>
      <c r="CF8">
        <v>0.23129251700680301</v>
      </c>
      <c r="CG8">
        <v>0.249815043156597</v>
      </c>
      <c r="CH8">
        <v>0.230532786885246</v>
      </c>
      <c r="CI8">
        <v>0.23019861210816001</v>
      </c>
      <c r="CJ8">
        <v>0.23802505526897599</v>
      </c>
      <c r="CK8">
        <v>0.23431922488526299</v>
      </c>
      <c r="CL8">
        <v>0.23376318874560401</v>
      </c>
    </row>
    <row r="9" spans="1:90" x14ac:dyDescent="0.25">
      <c r="A9" t="s">
        <v>7</v>
      </c>
      <c r="B9">
        <v>6.0807811806480198E-2</v>
      </c>
      <c r="C9">
        <v>5.4947986129634599E-2</v>
      </c>
      <c r="D9">
        <v>4.6819338422391901E-2</v>
      </c>
      <c r="E9">
        <v>4.2102510460251E-2</v>
      </c>
      <c r="F9">
        <v>2.37899917965546E-2</v>
      </c>
      <c r="G9">
        <v>5.6976449734109903E-2</v>
      </c>
      <c r="H9">
        <v>3.0361445783132501E-2</v>
      </c>
      <c r="I9">
        <v>0</v>
      </c>
      <c r="J9">
        <v>4.3281328636134903E-2</v>
      </c>
      <c r="K9">
        <v>4.6342098411871903E-2</v>
      </c>
      <c r="L9">
        <v>2.4468610973801298E-2</v>
      </c>
      <c r="M9">
        <v>3.2322726133801001E-2</v>
      </c>
      <c r="N9">
        <v>6.7049229839927504E-2</v>
      </c>
      <c r="O9">
        <v>1.7852522639068599E-2</v>
      </c>
      <c r="P9">
        <v>0.25980528511821999</v>
      </c>
      <c r="Q9">
        <v>0.23776027011817699</v>
      </c>
      <c r="R9">
        <v>0.20471464019851099</v>
      </c>
      <c r="S9">
        <v>0.301393232868922</v>
      </c>
      <c r="T9">
        <v>0.28119706380575898</v>
      </c>
      <c r="U9">
        <v>0.29552065154159401</v>
      </c>
      <c r="V9">
        <v>0.27948787796240798</v>
      </c>
      <c r="W9">
        <v>0.28868698710433799</v>
      </c>
      <c r="X9">
        <v>0.26710097719869702</v>
      </c>
      <c r="Y9">
        <v>0.28461959496442302</v>
      </c>
      <c r="Z9">
        <v>0.20716458262926701</v>
      </c>
      <c r="AA9">
        <v>0.30227862705509101</v>
      </c>
      <c r="AB9">
        <v>0.290225563909774</v>
      </c>
      <c r="AC9">
        <v>0.28571428571428598</v>
      </c>
      <c r="AD9">
        <v>0.29152731326644399</v>
      </c>
      <c r="AE9">
        <v>0.25406283856988099</v>
      </c>
      <c r="AF9">
        <v>0.259626274065685</v>
      </c>
      <c r="AG9">
        <v>0.24803811659192801</v>
      </c>
      <c r="AH9">
        <v>0.252245113576334</v>
      </c>
      <c r="AI9">
        <v>0.25819098291795001</v>
      </c>
      <c r="AJ9">
        <v>0.25768792710706201</v>
      </c>
      <c r="AK9">
        <v>0.26683644595359401</v>
      </c>
      <c r="AL9">
        <v>0.25464480874316903</v>
      </c>
      <c r="AM9">
        <v>0.25530085959885401</v>
      </c>
      <c r="AN9">
        <v>0.26458810068649902</v>
      </c>
      <c r="AO9">
        <v>0.249234196602618</v>
      </c>
      <c r="AP9">
        <v>0.25055187637969101</v>
      </c>
      <c r="AQ9">
        <v>0.25548458761455201</v>
      </c>
      <c r="AR9">
        <v>0.25458835867855301</v>
      </c>
      <c r="AS9">
        <v>0.25703664365374401</v>
      </c>
      <c r="AT9">
        <v>0.26</v>
      </c>
      <c r="AU9">
        <v>0.272802197802198</v>
      </c>
      <c r="AV9">
        <v>0.25905366111551698</v>
      </c>
      <c r="AW9">
        <v>0.24993148807892601</v>
      </c>
      <c r="AX9">
        <v>0.2405297197413</v>
      </c>
      <c r="AY9">
        <v>0.26166439290586602</v>
      </c>
      <c r="AZ9">
        <v>0.23840647370059101</v>
      </c>
      <c r="BA9">
        <v>0.25859697386519898</v>
      </c>
      <c r="BB9">
        <v>0.17087765957446799</v>
      </c>
      <c r="BC9">
        <v>0.26898108947219901</v>
      </c>
      <c r="BD9">
        <v>0.26615862263618401</v>
      </c>
      <c r="BE9">
        <v>0.26887871853546902</v>
      </c>
      <c r="BF9">
        <v>0.28100263852242702</v>
      </c>
      <c r="BG9">
        <v>0.26047983126812602</v>
      </c>
      <c r="BH9">
        <v>0.26272965879265098</v>
      </c>
      <c r="BI9">
        <v>0.24128154238729799</v>
      </c>
      <c r="BJ9">
        <v>0.235955056179775</v>
      </c>
      <c r="BK9">
        <v>0.227406103286385</v>
      </c>
      <c r="BL9">
        <v>0.225834542815675</v>
      </c>
      <c r="BM9">
        <v>0.22689525850522399</v>
      </c>
      <c r="BN9">
        <v>0.23403656821378299</v>
      </c>
      <c r="BO9">
        <v>0.214911117007164</v>
      </c>
      <c r="BP9">
        <v>0.228938730853392</v>
      </c>
      <c r="BQ9">
        <v>0.235277777777778</v>
      </c>
      <c r="BR9">
        <v>0.24326553051127001</v>
      </c>
      <c r="BS9">
        <v>0.246979865771812</v>
      </c>
      <c r="BT9">
        <v>0.23524355300859601</v>
      </c>
      <c r="BU9">
        <v>0.23485254691689</v>
      </c>
      <c r="BV9">
        <v>0.23660834454912499</v>
      </c>
      <c r="BW9">
        <v>0.23865390552639701</v>
      </c>
      <c r="BX9">
        <v>0.23127935893893301</v>
      </c>
      <c r="BY9">
        <v>0.22303634232121899</v>
      </c>
      <c r="BZ9">
        <v>0.24154453213077801</v>
      </c>
      <c r="CA9">
        <v>0.22796005706134101</v>
      </c>
      <c r="CB9">
        <v>0.233433324243251</v>
      </c>
      <c r="CC9">
        <v>0.224852071005917</v>
      </c>
      <c r="CD9">
        <v>0.231042978373939</v>
      </c>
      <c r="CE9">
        <v>0.22291950886766701</v>
      </c>
      <c r="CF9">
        <v>0.22545255074053799</v>
      </c>
      <c r="CG9">
        <v>0.23562100583495399</v>
      </c>
      <c r="CH9">
        <v>0.22451909273614701</v>
      </c>
      <c r="CI9">
        <v>0.22909880564603699</v>
      </c>
      <c r="CJ9">
        <v>0.23452314556609</v>
      </c>
      <c r="CK9">
        <v>0.225036390101892</v>
      </c>
      <c r="CL9">
        <v>0.23198316675434</v>
      </c>
    </row>
    <row r="10" spans="1:90" x14ac:dyDescent="0.25">
      <c r="A10" t="s">
        <v>8</v>
      </c>
      <c r="B10">
        <v>5.2226027397260302E-2</v>
      </c>
      <c r="C10">
        <v>4.7933480068476399E-2</v>
      </c>
      <c r="D10">
        <v>3.8470560638048303E-2</v>
      </c>
      <c r="E10">
        <v>4.0999057492931201E-2</v>
      </c>
      <c r="F10">
        <v>2.30998509687034E-2</v>
      </c>
      <c r="G10">
        <v>4.2950513538748798E-2</v>
      </c>
      <c r="H10">
        <v>2.7563395810363801E-2</v>
      </c>
      <c r="I10">
        <v>4.3281328636134903E-2</v>
      </c>
      <c r="J10">
        <v>0</v>
      </c>
      <c r="K10">
        <v>2.9596830575623401E-2</v>
      </c>
      <c r="L10">
        <v>1.6451756336149401E-2</v>
      </c>
      <c r="M10">
        <v>2.4847526541676102E-2</v>
      </c>
      <c r="N10">
        <v>5.8236272878535798E-2</v>
      </c>
      <c r="O10">
        <v>1.27970749542962E-2</v>
      </c>
      <c r="P10">
        <v>0.27989821882951699</v>
      </c>
      <c r="Q10">
        <v>0.248717948717949</v>
      </c>
      <c r="R10">
        <v>0.22081575246132201</v>
      </c>
      <c r="S10">
        <v>0.31390831390831397</v>
      </c>
      <c r="T10">
        <v>0.30086690464048998</v>
      </c>
      <c r="U10">
        <v>0.31039957660756801</v>
      </c>
      <c r="V10">
        <v>0.29617676266137</v>
      </c>
      <c r="W10">
        <v>0.29719725013220499</v>
      </c>
      <c r="X10">
        <v>0.28842789302674299</v>
      </c>
      <c r="Y10">
        <v>0.30576631259484099</v>
      </c>
      <c r="Z10">
        <v>0.21221468229488</v>
      </c>
      <c r="AA10">
        <v>0.31112852664576801</v>
      </c>
      <c r="AB10">
        <v>0.30689842476914703</v>
      </c>
      <c r="AC10">
        <v>0.30471124620060802</v>
      </c>
      <c r="AD10">
        <v>0.30485286525555</v>
      </c>
      <c r="AE10">
        <v>0.24690747154873799</v>
      </c>
      <c r="AF10">
        <v>0.25831202046035801</v>
      </c>
      <c r="AG10">
        <v>0.243076923076923</v>
      </c>
      <c r="AH10">
        <v>0.24575860397479399</v>
      </c>
      <c r="AI10">
        <v>0.265122265122265</v>
      </c>
      <c r="AJ10">
        <v>0.25787965616045799</v>
      </c>
      <c r="AK10">
        <v>0.25784868759649998</v>
      </c>
      <c r="AL10">
        <v>0.24981188863807399</v>
      </c>
      <c r="AM10">
        <v>0.24112004148301799</v>
      </c>
      <c r="AN10">
        <v>0.25409197194076399</v>
      </c>
      <c r="AO10">
        <v>0.24661730916517699</v>
      </c>
      <c r="AP10">
        <v>0.24854761303359399</v>
      </c>
      <c r="AQ10">
        <v>0.25133962745598398</v>
      </c>
      <c r="AR10">
        <v>0.25514201762977501</v>
      </c>
      <c r="AS10">
        <v>0.25285957653930402</v>
      </c>
      <c r="AT10">
        <v>0.27193419740777702</v>
      </c>
      <c r="AU10">
        <v>0.273273273273273</v>
      </c>
      <c r="AV10">
        <v>0.25766119146849698</v>
      </c>
      <c r="AW10">
        <v>0.25244422160942598</v>
      </c>
      <c r="AX10">
        <v>0.233652762119504</v>
      </c>
      <c r="AY10">
        <v>0.25141730342617702</v>
      </c>
      <c r="AZ10">
        <v>0.23718309859154901</v>
      </c>
      <c r="BA10">
        <v>0.26561719140429801</v>
      </c>
      <c r="BB10">
        <v>0.18518518518518501</v>
      </c>
      <c r="BC10">
        <v>0.27603899435607998</v>
      </c>
      <c r="BD10">
        <v>0.26912181303116101</v>
      </c>
      <c r="BE10">
        <v>0.274014936904455</v>
      </c>
      <c r="BF10">
        <v>0.27630619684082602</v>
      </c>
      <c r="BG10">
        <v>0.26200873362445398</v>
      </c>
      <c r="BH10">
        <v>0.26281588447653398</v>
      </c>
      <c r="BI10">
        <v>0.24649350649350599</v>
      </c>
      <c r="BJ10">
        <v>0.240291262135922</v>
      </c>
      <c r="BK10">
        <v>0.228854389721627</v>
      </c>
      <c r="BL10">
        <v>0.22510593220339001</v>
      </c>
      <c r="BM10">
        <v>0.23205918618988899</v>
      </c>
      <c r="BN10">
        <v>0.24465619366469199</v>
      </c>
      <c r="BO10">
        <v>0.228173147468819</v>
      </c>
      <c r="BP10">
        <v>0.23441459706031401</v>
      </c>
      <c r="BQ10">
        <v>0.237055837563452</v>
      </c>
      <c r="BR10">
        <v>0.242718446601942</v>
      </c>
      <c r="BS10">
        <v>0.24453182600147499</v>
      </c>
      <c r="BT10">
        <v>0.23759791122715401</v>
      </c>
      <c r="BU10">
        <v>0.23545636910732201</v>
      </c>
      <c r="BV10">
        <v>0.24023727137914</v>
      </c>
      <c r="BW10">
        <v>0.247353760445682</v>
      </c>
      <c r="BX10">
        <v>0.228213646818298</v>
      </c>
      <c r="BY10">
        <v>0.22083559413998899</v>
      </c>
      <c r="BZ10">
        <v>0.23427388040383099</v>
      </c>
      <c r="CA10">
        <v>0.23332461417734801</v>
      </c>
      <c r="CB10">
        <v>0.23225482819162299</v>
      </c>
      <c r="CC10">
        <v>0.22125</v>
      </c>
      <c r="CD10">
        <v>0.23576826196473599</v>
      </c>
      <c r="CE10">
        <v>0.229224904701398</v>
      </c>
      <c r="CF10">
        <v>0.22247532270311299</v>
      </c>
      <c r="CG10">
        <v>0.235793263049627</v>
      </c>
      <c r="CH10">
        <v>0.21889215948621901</v>
      </c>
      <c r="CI10">
        <v>0.219040442099975</v>
      </c>
      <c r="CJ10">
        <v>0.21976626016260201</v>
      </c>
      <c r="CK10">
        <v>0.225401069518717</v>
      </c>
      <c r="CL10">
        <v>0.22916160388821399</v>
      </c>
    </row>
    <row r="11" spans="1:90" x14ac:dyDescent="0.25">
      <c r="A11" t="s">
        <v>9</v>
      </c>
      <c r="B11">
        <v>5.19255733448723E-2</v>
      </c>
      <c r="C11">
        <v>4.2232277526395197E-2</v>
      </c>
      <c r="D11">
        <v>4.09399224806202E-2</v>
      </c>
      <c r="E11">
        <v>3.1311154598825802E-2</v>
      </c>
      <c r="F11">
        <v>2.2066198595787401E-2</v>
      </c>
      <c r="G11">
        <v>2.97406614323103E-2</v>
      </c>
      <c r="H11">
        <v>2.7276825969341799E-2</v>
      </c>
      <c r="I11">
        <v>4.6342098411871903E-2</v>
      </c>
      <c r="J11">
        <v>2.9596830575623401E-2</v>
      </c>
      <c r="K11">
        <v>0</v>
      </c>
      <c r="L11">
        <v>1.6929764355982601E-2</v>
      </c>
      <c r="M11">
        <v>2.09399720800372E-2</v>
      </c>
      <c r="N11">
        <v>4.3630017452007001E-2</v>
      </c>
      <c r="O11">
        <v>1.5817632007443599E-2</v>
      </c>
      <c r="P11">
        <v>0.27479502777043102</v>
      </c>
      <c r="Q11">
        <v>0.24621014113957099</v>
      </c>
      <c r="R11">
        <v>0.212129922391492</v>
      </c>
      <c r="S11">
        <v>0.31253305129561099</v>
      </c>
      <c r="T11">
        <v>0.296132883467428</v>
      </c>
      <c r="U11">
        <v>0.304649919828968</v>
      </c>
      <c r="V11">
        <v>0.30061506919528402</v>
      </c>
      <c r="W11">
        <v>0.29573253601522198</v>
      </c>
      <c r="X11">
        <v>0.28390596745027102</v>
      </c>
      <c r="Y11">
        <v>0.297052740434333</v>
      </c>
      <c r="Z11">
        <v>0.211968503937008</v>
      </c>
      <c r="AA11">
        <v>0.30703624733475499</v>
      </c>
      <c r="AB11">
        <v>0.29991575400168502</v>
      </c>
      <c r="AC11">
        <v>0.302392847751775</v>
      </c>
      <c r="AD11">
        <v>0.30341540905480502</v>
      </c>
      <c r="AE11">
        <v>0.25586136595310899</v>
      </c>
      <c r="AF11">
        <v>0.26872362869198302</v>
      </c>
      <c r="AG11">
        <v>0.25316122233930499</v>
      </c>
      <c r="AH11">
        <v>0.25826653306613201</v>
      </c>
      <c r="AI11">
        <v>0.25887652358240598</v>
      </c>
      <c r="AJ11">
        <v>0.26632897893895002</v>
      </c>
      <c r="AK11">
        <v>0.26509186351705999</v>
      </c>
      <c r="AL11">
        <v>0.25737538148524902</v>
      </c>
      <c r="AM11">
        <v>0.25709694697375501</v>
      </c>
      <c r="AN11">
        <v>0.26611393420700702</v>
      </c>
      <c r="AO11">
        <v>0.25651041666666702</v>
      </c>
      <c r="AP11">
        <v>0.25346586450431602</v>
      </c>
      <c r="AQ11">
        <v>0.257810448936729</v>
      </c>
      <c r="AR11">
        <v>0.26551982049364198</v>
      </c>
      <c r="AS11">
        <v>0.258410166957388</v>
      </c>
      <c r="AT11">
        <v>0.26713888186187701</v>
      </c>
      <c r="AU11">
        <v>0.27033189764378002</v>
      </c>
      <c r="AV11">
        <v>0.25532969757064899</v>
      </c>
      <c r="AW11">
        <v>0.25012774655084302</v>
      </c>
      <c r="AX11">
        <v>0.22976501305482999</v>
      </c>
      <c r="AY11">
        <v>0.25374650749301503</v>
      </c>
      <c r="AZ11">
        <v>0.23902297179412599</v>
      </c>
      <c r="BA11">
        <v>0.26117463617463599</v>
      </c>
      <c r="BB11">
        <v>0.169211195928753</v>
      </c>
      <c r="BC11">
        <v>0.27215521761929701</v>
      </c>
      <c r="BD11">
        <v>0.267000527148129</v>
      </c>
      <c r="BE11">
        <v>0.27287066246056801</v>
      </c>
      <c r="BF11">
        <v>0.27571606475716098</v>
      </c>
      <c r="BG11">
        <v>0.26151522778756597</v>
      </c>
      <c r="BH11">
        <v>0.26466947264174301</v>
      </c>
      <c r="BI11">
        <v>0.24794484221691901</v>
      </c>
      <c r="BJ11">
        <v>0.237801872843765</v>
      </c>
      <c r="BK11">
        <v>0.22467320261437901</v>
      </c>
      <c r="BL11">
        <v>0.230501206110962</v>
      </c>
      <c r="BM11">
        <v>0.229603435210912</v>
      </c>
      <c r="BN11">
        <v>0.24120469083155599</v>
      </c>
      <c r="BO11">
        <v>0.22390317700453899</v>
      </c>
      <c r="BP11">
        <v>0.240597630087584</v>
      </c>
      <c r="BQ11">
        <v>0.239005235602094</v>
      </c>
      <c r="BR11">
        <v>0.239724278784784</v>
      </c>
      <c r="BS11">
        <v>0.244293955354903</v>
      </c>
      <c r="BT11">
        <v>0.242489270386266</v>
      </c>
      <c r="BU11">
        <v>0.235624840276003</v>
      </c>
      <c r="BV11">
        <v>0.24016247778624</v>
      </c>
      <c r="BW11">
        <v>0.24327418431597</v>
      </c>
      <c r="BX11">
        <v>0.23927824267782399</v>
      </c>
      <c r="BY11">
        <v>0.229793103448276</v>
      </c>
      <c r="BZ11">
        <v>0.238958990536278</v>
      </c>
      <c r="CA11">
        <v>0.228724832214765</v>
      </c>
      <c r="CB11">
        <v>0.235474006116208</v>
      </c>
      <c r="CC11">
        <v>0.224391480730223</v>
      </c>
      <c r="CD11">
        <v>0.231962761830877</v>
      </c>
      <c r="CE11">
        <v>0.233480176211454</v>
      </c>
      <c r="CF11">
        <v>0.22740296952331299</v>
      </c>
      <c r="CG11">
        <v>0.241005291005291</v>
      </c>
      <c r="CH11">
        <v>0.22558014031300599</v>
      </c>
      <c r="CI11">
        <v>0.23017308189098401</v>
      </c>
      <c r="CJ11">
        <v>0.23432170034111799</v>
      </c>
      <c r="CK11">
        <v>0.23280567685589501</v>
      </c>
      <c r="CL11">
        <v>0.22444388902774301</v>
      </c>
    </row>
    <row r="12" spans="1:90" x14ac:dyDescent="0.25">
      <c r="A12" t="s">
        <v>10</v>
      </c>
      <c r="B12">
        <v>2.96861747243427E-2</v>
      </c>
      <c r="C12">
        <v>3.2000000000000001E-2</v>
      </c>
      <c r="D12">
        <v>2.2980501392757698E-2</v>
      </c>
      <c r="E12">
        <v>2.8391901326506899E-2</v>
      </c>
      <c r="F12">
        <v>1.4275517487508899E-2</v>
      </c>
      <c r="G12">
        <v>2.0370794232089699E-2</v>
      </c>
      <c r="H12">
        <v>1.5916808149405801E-2</v>
      </c>
      <c r="I12">
        <v>2.4468610973801298E-2</v>
      </c>
      <c r="J12">
        <v>1.6451756336149401E-2</v>
      </c>
      <c r="K12">
        <v>1.6929764355982601E-2</v>
      </c>
      <c r="L12">
        <v>0</v>
      </c>
      <c r="M12">
        <v>1.25578321216127E-2</v>
      </c>
      <c r="N12">
        <v>3.4949267192784697E-2</v>
      </c>
      <c r="O12">
        <v>1.0977184674989199E-2</v>
      </c>
      <c r="P12">
        <v>0.28386605783866098</v>
      </c>
      <c r="Q12">
        <v>0.25657894736842102</v>
      </c>
      <c r="R12">
        <v>0.22231292517006801</v>
      </c>
      <c r="S12">
        <v>0.32435154872827998</v>
      </c>
      <c r="T12">
        <v>0.30761497863784898</v>
      </c>
      <c r="U12">
        <v>0.31718510963794</v>
      </c>
      <c r="V12">
        <v>0.30163853028798399</v>
      </c>
      <c r="W12">
        <v>0.30818578393636098</v>
      </c>
      <c r="X12">
        <v>0.29239478218065501</v>
      </c>
      <c r="Y12">
        <v>0.30709645177411299</v>
      </c>
      <c r="Z12">
        <v>0.21913303437967099</v>
      </c>
      <c r="AA12">
        <v>0.32314300151591702</v>
      </c>
      <c r="AB12">
        <v>0.31319554848966602</v>
      </c>
      <c r="AC12">
        <v>0.313764183522447</v>
      </c>
      <c r="AD12">
        <v>0.311273276295923</v>
      </c>
      <c r="AE12">
        <v>0.26791808873720102</v>
      </c>
      <c r="AF12">
        <v>0.28143712574850299</v>
      </c>
      <c r="AG12">
        <v>0.26291908243004802</v>
      </c>
      <c r="AH12">
        <v>0.265804597701149</v>
      </c>
      <c r="AI12">
        <v>0.27676306443429699</v>
      </c>
      <c r="AJ12">
        <v>0.27921092564491701</v>
      </c>
      <c r="AK12">
        <v>0.28542814221332002</v>
      </c>
      <c r="AL12">
        <v>0.27642679900744399</v>
      </c>
      <c r="AM12">
        <v>0.26988564167725498</v>
      </c>
      <c r="AN12">
        <v>0.27807623433103101</v>
      </c>
      <c r="AO12">
        <v>0.27148534525583701</v>
      </c>
      <c r="AP12">
        <v>0.26498501498501498</v>
      </c>
      <c r="AQ12">
        <v>0.27356608478803002</v>
      </c>
      <c r="AR12">
        <v>0.27671298514614301</v>
      </c>
      <c r="AS12">
        <v>0.27459016393442598</v>
      </c>
      <c r="AT12">
        <v>0.27570320077594601</v>
      </c>
      <c r="AU12">
        <v>0.28269324258629103</v>
      </c>
      <c r="AV12">
        <v>0.27457061068702299</v>
      </c>
      <c r="AW12">
        <v>0.26279527559055099</v>
      </c>
      <c r="AX12">
        <v>0.24437656206609301</v>
      </c>
      <c r="AY12">
        <v>0.27072758037224998</v>
      </c>
      <c r="AZ12">
        <v>0.251167903270129</v>
      </c>
      <c r="BA12">
        <v>0.27415399705738103</v>
      </c>
      <c r="BB12">
        <v>0.176942046855734</v>
      </c>
      <c r="BC12">
        <v>0.28241430700447101</v>
      </c>
      <c r="BD12">
        <v>0.27734668335419299</v>
      </c>
      <c r="BE12">
        <v>0.28405943087383501</v>
      </c>
      <c r="BF12">
        <v>0.28831168831168802</v>
      </c>
      <c r="BG12">
        <v>0.27312034590439599</v>
      </c>
      <c r="BH12">
        <v>0.272662721893491</v>
      </c>
      <c r="BI12">
        <v>0.258007566204287</v>
      </c>
      <c r="BJ12">
        <v>0.25011820330969298</v>
      </c>
      <c r="BK12">
        <v>0.242011524358303</v>
      </c>
      <c r="BL12">
        <v>0.24257932446264099</v>
      </c>
      <c r="BM12">
        <v>0.24337466569414101</v>
      </c>
      <c r="BN12">
        <v>0.254637865311309</v>
      </c>
      <c r="BO12">
        <v>0.24004914004913999</v>
      </c>
      <c r="BP12">
        <v>0.240717352866886</v>
      </c>
      <c r="BQ12">
        <v>0.249379652605459</v>
      </c>
      <c r="BR12">
        <v>0.25182837640175498</v>
      </c>
      <c r="BS12">
        <v>0.25707376058041098</v>
      </c>
      <c r="BT12">
        <v>0.251080050825921</v>
      </c>
      <c r="BU12">
        <v>0.25012468827930201</v>
      </c>
      <c r="BV12">
        <v>0.25212121212121202</v>
      </c>
      <c r="BW12">
        <v>0.257994579945799</v>
      </c>
      <c r="BX12">
        <v>0.24969067062608299</v>
      </c>
      <c r="BY12">
        <v>0.24464751958224501</v>
      </c>
      <c r="BZ12">
        <v>0.25738822935084599</v>
      </c>
      <c r="CA12">
        <v>0.24866785079928999</v>
      </c>
      <c r="CB12">
        <v>0.248904042864101</v>
      </c>
      <c r="CC12">
        <v>0.23793271574841501</v>
      </c>
      <c r="CD12">
        <v>0.24907612712490801</v>
      </c>
      <c r="CE12">
        <v>0.24463095531967399</v>
      </c>
      <c r="CF12">
        <v>0.242087042532146</v>
      </c>
      <c r="CG12">
        <v>0.25668179525970802</v>
      </c>
      <c r="CH12">
        <v>0.23867147270854799</v>
      </c>
      <c r="CI12">
        <v>0.24440619621342499</v>
      </c>
      <c r="CJ12">
        <v>0.24726368159204001</v>
      </c>
      <c r="CK12">
        <v>0.24658240907918499</v>
      </c>
      <c r="CL12">
        <v>0.24531024531024501</v>
      </c>
    </row>
    <row r="13" spans="1:90" x14ac:dyDescent="0.25">
      <c r="A13" t="s">
        <v>11</v>
      </c>
      <c r="B13">
        <v>4.7477744807121698E-2</v>
      </c>
      <c r="C13">
        <v>3.5610465116279098E-2</v>
      </c>
      <c r="D13">
        <v>2.9275092936802999E-2</v>
      </c>
      <c r="E13">
        <v>2.5811034809377201E-2</v>
      </c>
      <c r="F13">
        <v>1.53733528550512E-2</v>
      </c>
      <c r="G13">
        <v>3.3310360670801703E-2</v>
      </c>
      <c r="H13">
        <v>2.2028353326063201E-2</v>
      </c>
      <c r="I13">
        <v>3.2322726133801001E-2</v>
      </c>
      <c r="J13">
        <v>2.4847526541676102E-2</v>
      </c>
      <c r="K13">
        <v>2.09399720800372E-2</v>
      </c>
      <c r="L13">
        <v>1.25578321216127E-2</v>
      </c>
      <c r="M13">
        <v>0</v>
      </c>
      <c r="N13">
        <v>4.3453724604966097E-2</v>
      </c>
      <c r="O13">
        <v>1.50156880322725E-2</v>
      </c>
      <c r="P13">
        <v>0.27851662404092098</v>
      </c>
      <c r="Q13">
        <v>0.24404460212873799</v>
      </c>
      <c r="R13">
        <v>0.22092376182526399</v>
      </c>
      <c r="S13">
        <v>0.32282243473765798</v>
      </c>
      <c r="T13">
        <v>0.305206463195691</v>
      </c>
      <c r="U13">
        <v>0.31408413901228099</v>
      </c>
      <c r="V13">
        <v>0.30283279017297599</v>
      </c>
      <c r="W13">
        <v>0.30851063829787201</v>
      </c>
      <c r="X13">
        <v>0.28844246031746001</v>
      </c>
      <c r="Y13">
        <v>0.30556254719355702</v>
      </c>
      <c r="Z13">
        <v>0.216299969011466</v>
      </c>
      <c r="AA13">
        <v>0.31369468447237497</v>
      </c>
      <c r="AB13">
        <v>0.31147091108671798</v>
      </c>
      <c r="AC13">
        <v>0.31139240506329102</v>
      </c>
      <c r="AD13">
        <v>0.31063720452209698</v>
      </c>
      <c r="AE13">
        <v>0.25816831683168301</v>
      </c>
      <c r="AF13">
        <v>0.26770249617931702</v>
      </c>
      <c r="AG13">
        <v>0.25992317541613302</v>
      </c>
      <c r="AH13">
        <v>0.25659008464328897</v>
      </c>
      <c r="AI13">
        <v>0.26867963152507701</v>
      </c>
      <c r="AJ13">
        <v>0.27098445595854898</v>
      </c>
      <c r="AK13">
        <v>0.273173250710044</v>
      </c>
      <c r="AL13">
        <v>0.25799949609473399</v>
      </c>
      <c r="AM13">
        <v>0.25992217898832698</v>
      </c>
      <c r="AN13">
        <v>0.27108905719509002</v>
      </c>
      <c r="AO13">
        <v>0.26147959183673503</v>
      </c>
      <c r="AP13">
        <v>0.25567746874202602</v>
      </c>
      <c r="AQ13">
        <v>0.264885496183206</v>
      </c>
      <c r="AR13">
        <v>0.26525650376853899</v>
      </c>
      <c r="AS13">
        <v>0.26508673344734901</v>
      </c>
      <c r="AT13">
        <v>0.27108134920634902</v>
      </c>
      <c r="AU13">
        <v>0.27985166872682299</v>
      </c>
      <c r="AV13">
        <v>0.26263362487852299</v>
      </c>
      <c r="AW13">
        <v>0.25318034422549301</v>
      </c>
      <c r="AX13">
        <v>0.23611111111111099</v>
      </c>
      <c r="AY13">
        <v>0.263703703703704</v>
      </c>
      <c r="AZ13">
        <v>0.242732147897262</v>
      </c>
      <c r="BA13">
        <v>0.26849789656025702</v>
      </c>
      <c r="BB13">
        <v>0.17897371714643301</v>
      </c>
      <c r="BC13">
        <v>0.27702182284980698</v>
      </c>
      <c r="BD13">
        <v>0.27296049256028698</v>
      </c>
      <c r="BE13">
        <v>0.27638709677419399</v>
      </c>
      <c r="BF13">
        <v>0.28592268417213701</v>
      </c>
      <c r="BG13">
        <v>0.26823358371698602</v>
      </c>
      <c r="BH13">
        <v>0.26818181818181802</v>
      </c>
      <c r="BI13">
        <v>0.25078288100208801</v>
      </c>
      <c r="BJ13">
        <v>0.241396025206011</v>
      </c>
      <c r="BK13">
        <v>0.234458735262594</v>
      </c>
      <c r="BL13">
        <v>0.23123678646934501</v>
      </c>
      <c r="BM13">
        <v>0.23523646165155601</v>
      </c>
      <c r="BN13">
        <v>0.24454378122534801</v>
      </c>
      <c r="BO13">
        <v>0.23103363614043701</v>
      </c>
      <c r="BP13">
        <v>0.238107416879795</v>
      </c>
      <c r="BQ13">
        <v>0.241820040899796</v>
      </c>
      <c r="BR13">
        <v>0.24772267206477699</v>
      </c>
      <c r="BS13">
        <v>0.24491819533961301</v>
      </c>
      <c r="BT13">
        <v>0.24802942722017901</v>
      </c>
      <c r="BU13">
        <v>0.23903783512904</v>
      </c>
      <c r="BV13">
        <v>0.244908097367114</v>
      </c>
      <c r="BW13">
        <v>0.24965210130809901</v>
      </c>
      <c r="BX13">
        <v>0.24405063291139201</v>
      </c>
      <c r="BY13">
        <v>0.234567901234568</v>
      </c>
      <c r="BZ13">
        <v>0.24954745280579299</v>
      </c>
      <c r="CA13">
        <v>0.237204468693167</v>
      </c>
      <c r="CB13">
        <v>0.242492492492492</v>
      </c>
      <c r="CC13">
        <v>0.23140289565651501</v>
      </c>
      <c r="CD13">
        <v>0.244928625093914</v>
      </c>
      <c r="CE13">
        <v>0.23562199138586301</v>
      </c>
      <c r="CF13">
        <v>0.23009072580645201</v>
      </c>
      <c r="CG13">
        <v>0.25108446032151099</v>
      </c>
      <c r="CH13">
        <v>0.23571240452989201</v>
      </c>
      <c r="CI13">
        <v>0.23190214677983001</v>
      </c>
      <c r="CJ13">
        <v>0.23659225044906301</v>
      </c>
      <c r="CK13">
        <v>0.23881789137380199</v>
      </c>
      <c r="CL13">
        <v>0.23313180169286599</v>
      </c>
    </row>
    <row r="14" spans="1:90" x14ac:dyDescent="0.25">
      <c r="A14" t="s">
        <v>12</v>
      </c>
      <c r="B14">
        <v>7.7461269365317303E-2</v>
      </c>
      <c r="C14">
        <v>6.4468648807771603E-2</v>
      </c>
      <c r="D14">
        <v>6.14950634696756E-2</v>
      </c>
      <c r="E14">
        <v>4.6518431831480397E-2</v>
      </c>
      <c r="F14">
        <v>3.7461300309597503E-2</v>
      </c>
      <c r="G14">
        <v>5.2134059008879997E-2</v>
      </c>
      <c r="H14">
        <v>4.5577862181226302E-2</v>
      </c>
      <c r="I14">
        <v>6.7049229839927504E-2</v>
      </c>
      <c r="J14">
        <v>5.8236272878535798E-2</v>
      </c>
      <c r="K14">
        <v>4.3630017452007001E-2</v>
      </c>
      <c r="L14">
        <v>3.4949267192784697E-2</v>
      </c>
      <c r="M14">
        <v>4.3453724604966097E-2</v>
      </c>
      <c r="N14">
        <v>0</v>
      </c>
      <c r="O14">
        <v>1.61054172767204E-2</v>
      </c>
      <c r="P14">
        <v>0.27208804646897</v>
      </c>
      <c r="Q14">
        <v>0.24356617647058801</v>
      </c>
      <c r="R14">
        <v>0.223967224308638</v>
      </c>
      <c r="S14">
        <v>0.31368880573744901</v>
      </c>
      <c r="T14">
        <v>0.29519950124688299</v>
      </c>
      <c r="U14">
        <v>0.30066815144766101</v>
      </c>
      <c r="V14">
        <v>0.292895845875978</v>
      </c>
      <c r="W14">
        <v>0.29609475032010202</v>
      </c>
      <c r="X14">
        <v>0.28384409401963701</v>
      </c>
      <c r="Y14">
        <v>0.29607609988109401</v>
      </c>
      <c r="Z14">
        <v>0.20383141762452101</v>
      </c>
      <c r="AA14">
        <v>0.30945648759032401</v>
      </c>
      <c r="AB14">
        <v>0.30284015852047602</v>
      </c>
      <c r="AC14">
        <v>0.30481120584652899</v>
      </c>
      <c r="AD14">
        <v>0.30283425754775101</v>
      </c>
      <c r="AE14">
        <v>0.260595130748422</v>
      </c>
      <c r="AF14">
        <v>0.27556109725685801</v>
      </c>
      <c r="AG14">
        <v>0.25737602008788502</v>
      </c>
      <c r="AH14">
        <v>0.25900966891298</v>
      </c>
      <c r="AI14">
        <v>0.262351469668543</v>
      </c>
      <c r="AJ14">
        <v>0.25556970082749803</v>
      </c>
      <c r="AK14">
        <v>0.27416298168035402</v>
      </c>
      <c r="AL14">
        <v>0.25929339477726598</v>
      </c>
      <c r="AM14">
        <v>0.26450999048525198</v>
      </c>
      <c r="AN14">
        <v>0.26898532227185701</v>
      </c>
      <c r="AO14">
        <v>0.262913702443551</v>
      </c>
      <c r="AP14">
        <v>0.25951128982369298</v>
      </c>
      <c r="AQ14">
        <v>0.27017001545595098</v>
      </c>
      <c r="AR14">
        <v>0.26770496620628897</v>
      </c>
      <c r="AS14">
        <v>0.25573087228341801</v>
      </c>
      <c r="AT14">
        <v>0.26780371035308198</v>
      </c>
      <c r="AU14">
        <v>0.26970703714889799</v>
      </c>
      <c r="AV14">
        <v>0.259809750297265</v>
      </c>
      <c r="AW14">
        <v>0.25515151515151502</v>
      </c>
      <c r="AX14">
        <v>0.225717248530937</v>
      </c>
      <c r="AY14">
        <v>0.26469701537533902</v>
      </c>
      <c r="AZ14">
        <v>0.24173913043478301</v>
      </c>
      <c r="BA14">
        <v>0.260646330413772</v>
      </c>
      <c r="BB14">
        <v>0.175386882829772</v>
      </c>
      <c r="BC14">
        <v>0.26887086712414199</v>
      </c>
      <c r="BD14">
        <v>0.267800882167612</v>
      </c>
      <c r="BE14">
        <v>0.26885452824234801</v>
      </c>
      <c r="BF14">
        <v>0.27646363098758098</v>
      </c>
      <c r="BG14">
        <v>0.26849956127522701</v>
      </c>
      <c r="BH14">
        <v>0.269163253364541</v>
      </c>
      <c r="BI14">
        <v>0.242999678146122</v>
      </c>
      <c r="BJ14">
        <v>0.224556213017751</v>
      </c>
      <c r="BK14">
        <v>0.221600263417847</v>
      </c>
      <c r="BL14">
        <v>0.21768707482993199</v>
      </c>
      <c r="BM14">
        <v>0.22959033303860901</v>
      </c>
      <c r="BN14">
        <v>0.243427157438911</v>
      </c>
      <c r="BO14">
        <v>0.22844444444444401</v>
      </c>
      <c r="BP14">
        <v>0.231725811343646</v>
      </c>
      <c r="BQ14">
        <v>0.23386342376052399</v>
      </c>
      <c r="BR14">
        <v>0.233312731767614</v>
      </c>
      <c r="BS14">
        <v>0.24834834834834801</v>
      </c>
      <c r="BT14">
        <v>0.23124191461836999</v>
      </c>
      <c r="BU14">
        <v>0.228187919463087</v>
      </c>
      <c r="BV14">
        <v>0.233675937122128</v>
      </c>
      <c r="BW14">
        <v>0.24317789291882599</v>
      </c>
      <c r="BX14">
        <v>0.22834890965732099</v>
      </c>
      <c r="BY14">
        <v>0.21878056732963799</v>
      </c>
      <c r="BZ14">
        <v>0.236643620364551</v>
      </c>
      <c r="CA14">
        <v>0.22759059122695499</v>
      </c>
      <c r="CB14">
        <v>0.22983626440266799</v>
      </c>
      <c r="CC14">
        <v>0.21754807692307701</v>
      </c>
      <c r="CD14">
        <v>0.220302375809935</v>
      </c>
      <c r="CE14">
        <v>0.22212093588574899</v>
      </c>
      <c r="CF14">
        <v>0.21846916640842901</v>
      </c>
      <c r="CG14">
        <v>0.23575453976205399</v>
      </c>
      <c r="CH14">
        <v>0.22121014964215999</v>
      </c>
      <c r="CI14">
        <v>0.21836303231652099</v>
      </c>
      <c r="CJ14">
        <v>0.23411580594679199</v>
      </c>
      <c r="CK14">
        <v>0.22525154170723799</v>
      </c>
      <c r="CL14">
        <v>0.224956063268893</v>
      </c>
    </row>
    <row r="15" spans="1:90" x14ac:dyDescent="0.25">
      <c r="A15" t="s">
        <v>13</v>
      </c>
      <c r="B15">
        <v>2.2626441881100301E-2</v>
      </c>
      <c r="C15">
        <v>2.01743462017435E-2</v>
      </c>
      <c r="D15">
        <v>2.0172910662824201E-2</v>
      </c>
      <c r="E15">
        <v>2.4617590822179701E-2</v>
      </c>
      <c r="F15">
        <v>1.6252390057361399E-2</v>
      </c>
      <c r="G15">
        <v>1.62200282087447E-2</v>
      </c>
      <c r="H15">
        <v>1.20008727907484E-2</v>
      </c>
      <c r="I15">
        <v>1.7852522639068599E-2</v>
      </c>
      <c r="J15">
        <v>1.27970749542962E-2</v>
      </c>
      <c r="K15">
        <v>1.5817632007443599E-2</v>
      </c>
      <c r="L15">
        <v>1.0977184674989199E-2</v>
      </c>
      <c r="M15">
        <v>1.50156880322725E-2</v>
      </c>
      <c r="N15">
        <v>1.61054172767204E-2</v>
      </c>
      <c r="O15">
        <v>0</v>
      </c>
      <c r="P15">
        <v>0.28781008268871699</v>
      </c>
      <c r="Q15">
        <v>0.25132135306553899</v>
      </c>
      <c r="R15">
        <v>0.22344013490725101</v>
      </c>
      <c r="S15">
        <v>0.32212296374146099</v>
      </c>
      <c r="T15">
        <v>0.309399477806789</v>
      </c>
      <c r="U15">
        <v>0.31551085230280601</v>
      </c>
      <c r="V15">
        <v>0.30689744252131201</v>
      </c>
      <c r="W15">
        <v>0.30703166935051002</v>
      </c>
      <c r="X15">
        <v>0.29485219164118198</v>
      </c>
      <c r="Y15">
        <v>0.31077563768870398</v>
      </c>
      <c r="Z15">
        <v>0.22073056509522301</v>
      </c>
      <c r="AA15">
        <v>0.31827786582144701</v>
      </c>
      <c r="AB15">
        <v>0.31255172413793098</v>
      </c>
      <c r="AC15">
        <v>0.31190044075706502</v>
      </c>
      <c r="AD15">
        <v>0.31117508505626801</v>
      </c>
      <c r="AE15">
        <v>0.260346124905944</v>
      </c>
      <c r="AF15">
        <v>0.27310167310167299</v>
      </c>
      <c r="AG15">
        <v>0.25803941908713701</v>
      </c>
      <c r="AH15">
        <v>0.25799256505576201</v>
      </c>
      <c r="AI15">
        <v>0.27159855147439199</v>
      </c>
      <c r="AJ15">
        <v>0.26913066111400302</v>
      </c>
      <c r="AK15">
        <v>0.27890806077774899</v>
      </c>
      <c r="AL15">
        <v>0.26272281064324499</v>
      </c>
      <c r="AM15">
        <v>0.26511991657977102</v>
      </c>
      <c r="AN15">
        <v>0.27716823406478602</v>
      </c>
      <c r="AO15">
        <v>0.26992287917737801</v>
      </c>
      <c r="AP15">
        <v>0.25677419354838699</v>
      </c>
      <c r="AQ15">
        <v>0.269210933470861</v>
      </c>
      <c r="AR15">
        <v>0.26104218362282899</v>
      </c>
      <c r="AS15">
        <v>0.27127526828050902</v>
      </c>
      <c r="AT15">
        <v>0.27811244979919703</v>
      </c>
      <c r="AU15">
        <v>0.28390146802687199</v>
      </c>
      <c r="AV15">
        <v>0.275819571111659</v>
      </c>
      <c r="AW15">
        <v>0.26174155877126198</v>
      </c>
      <c r="AX15">
        <v>0.24397935779816499</v>
      </c>
      <c r="AY15">
        <v>0.26939386380643598</v>
      </c>
      <c r="AZ15">
        <v>0.254628311022501</v>
      </c>
      <c r="BA15">
        <v>0.27735562310030398</v>
      </c>
      <c r="BB15">
        <v>0.16744496330887301</v>
      </c>
      <c r="BC15">
        <v>0.286742034943474</v>
      </c>
      <c r="BD15">
        <v>0.27729369554074801</v>
      </c>
      <c r="BE15">
        <v>0.28091918409501698</v>
      </c>
      <c r="BF15">
        <v>0.29225092250922502</v>
      </c>
      <c r="BG15">
        <v>0.27643692460811098</v>
      </c>
      <c r="BH15">
        <v>0.27203721841332001</v>
      </c>
      <c r="BI15">
        <v>0.253406708595388</v>
      </c>
      <c r="BJ15">
        <v>0.252639332187577</v>
      </c>
      <c r="BK15">
        <v>0.235580828594638</v>
      </c>
      <c r="BL15">
        <v>0.23284054910242899</v>
      </c>
      <c r="BM15">
        <v>0.23863636363636401</v>
      </c>
      <c r="BN15">
        <v>0.24966478948779799</v>
      </c>
      <c r="BO15">
        <v>0.23170422891871401</v>
      </c>
      <c r="BP15">
        <v>0.24061124061124101</v>
      </c>
      <c r="BQ15">
        <v>0.24574083634486299</v>
      </c>
      <c r="BR15">
        <v>0.25215408008109502</v>
      </c>
      <c r="BS15">
        <v>0.252517623363545</v>
      </c>
      <c r="BT15">
        <v>0.250527983104541</v>
      </c>
      <c r="BU15">
        <v>0.24222797927461101</v>
      </c>
      <c r="BV15">
        <v>0.24588919807741</v>
      </c>
      <c r="BW15">
        <v>0.25399495374264103</v>
      </c>
      <c r="BX15">
        <v>0.23958333333333301</v>
      </c>
      <c r="BY15">
        <v>0.23213804259908299</v>
      </c>
      <c r="BZ15">
        <v>0.24922279792746099</v>
      </c>
      <c r="CA15">
        <v>0.23702149973780801</v>
      </c>
      <c r="CB15">
        <v>0.240679685518641</v>
      </c>
      <c r="CC15">
        <v>0.22964087000505801</v>
      </c>
      <c r="CD15">
        <v>0.24024328433857101</v>
      </c>
      <c r="CE15">
        <v>0.23673364245234399</v>
      </c>
      <c r="CF15">
        <v>0.23259979529170899</v>
      </c>
      <c r="CG15">
        <v>0.24845201238390099</v>
      </c>
      <c r="CH15">
        <v>0.232285562067128</v>
      </c>
      <c r="CI15">
        <v>0.23379923761118199</v>
      </c>
      <c r="CJ15">
        <v>0.23982369717396901</v>
      </c>
      <c r="CK15">
        <v>0.23142025919069001</v>
      </c>
      <c r="CL15">
        <v>0.22971627675460399</v>
      </c>
    </row>
    <row r="16" spans="1:90" x14ac:dyDescent="0.25">
      <c r="A16" t="s">
        <v>14</v>
      </c>
      <c r="B16">
        <v>0.23288929719797899</v>
      </c>
      <c r="C16">
        <v>0.27218290691344599</v>
      </c>
      <c r="D16">
        <v>0.28563955009155101</v>
      </c>
      <c r="E16">
        <v>0.23889780631353699</v>
      </c>
      <c r="F16">
        <v>0.220746184284907</v>
      </c>
      <c r="G16">
        <v>0.29261289480553399</v>
      </c>
      <c r="H16">
        <v>0.27799900447984099</v>
      </c>
      <c r="I16">
        <v>0.25980528511821999</v>
      </c>
      <c r="J16">
        <v>0.27989821882951699</v>
      </c>
      <c r="K16">
        <v>0.27479502777043102</v>
      </c>
      <c r="L16">
        <v>0.28386605783866098</v>
      </c>
      <c r="M16">
        <v>0.27851662404092098</v>
      </c>
      <c r="N16">
        <v>0.27208804646897</v>
      </c>
      <c r="O16">
        <v>0.28781008268871699</v>
      </c>
      <c r="P16">
        <v>0</v>
      </c>
      <c r="Q16">
        <v>4.3185932247220102E-2</v>
      </c>
      <c r="R16">
        <v>2.35360044830485E-2</v>
      </c>
      <c r="S16">
        <v>1.70961980096964E-2</v>
      </c>
      <c r="T16">
        <v>2.8775146422205199E-2</v>
      </c>
      <c r="U16">
        <v>1.6597510373444001E-2</v>
      </c>
      <c r="V16">
        <v>3.2088242667335197E-2</v>
      </c>
      <c r="W16">
        <v>2.122085407388E-2</v>
      </c>
      <c r="X16">
        <v>2.7080745341614899E-2</v>
      </c>
      <c r="Y16">
        <v>3.3572526909277298E-2</v>
      </c>
      <c r="Z16">
        <v>1.7933130699088098E-2</v>
      </c>
      <c r="AA16">
        <v>1.9106635682933099E-2</v>
      </c>
      <c r="AB16">
        <v>1.4496644295301999E-2</v>
      </c>
      <c r="AC16">
        <v>2.1570102834211201E-2</v>
      </c>
      <c r="AD16">
        <v>1.7820247933884301E-2</v>
      </c>
      <c r="AE16">
        <v>0.33623030961433997</v>
      </c>
      <c r="AF16">
        <v>0.36135157777157201</v>
      </c>
      <c r="AG16">
        <v>0.34986072423398301</v>
      </c>
      <c r="AH16">
        <v>0.34096893101632397</v>
      </c>
      <c r="AI16">
        <v>0.347323943661972</v>
      </c>
      <c r="AJ16">
        <v>0.35647492207424197</v>
      </c>
      <c r="AK16">
        <v>0.36779994380443898</v>
      </c>
      <c r="AL16">
        <v>0.34686648501362399</v>
      </c>
      <c r="AM16">
        <v>0.35586881472957399</v>
      </c>
      <c r="AN16">
        <v>0.35464620630860999</v>
      </c>
      <c r="AO16">
        <v>0.354603974251329</v>
      </c>
      <c r="AP16">
        <v>0.34347345132743401</v>
      </c>
      <c r="AQ16">
        <v>0.35318331503841899</v>
      </c>
      <c r="AR16">
        <v>0.34507227332457302</v>
      </c>
      <c r="AS16">
        <v>0.34459819052687601</v>
      </c>
      <c r="AT16">
        <v>0.38028169014084501</v>
      </c>
      <c r="AU16">
        <v>0.37092391304347799</v>
      </c>
      <c r="AV16">
        <v>0.37190742218675199</v>
      </c>
      <c r="AW16">
        <v>0.37153931339977903</v>
      </c>
      <c r="AX16">
        <v>0.34735202492211797</v>
      </c>
      <c r="AY16">
        <v>0.36856223175965702</v>
      </c>
      <c r="AZ16">
        <v>0.35015479876160999</v>
      </c>
      <c r="BA16">
        <v>0.37251700680272098</v>
      </c>
      <c r="BB16">
        <v>0.28753351206434302</v>
      </c>
      <c r="BC16">
        <v>0.38576673256142302</v>
      </c>
      <c r="BD16">
        <v>0.37948573043232597</v>
      </c>
      <c r="BE16">
        <v>0.38099290780141798</v>
      </c>
      <c r="BF16">
        <v>0.39282847203639298</v>
      </c>
      <c r="BG16">
        <v>0.37047872340425497</v>
      </c>
      <c r="BH16">
        <v>0.37958532695374803</v>
      </c>
      <c r="BI16">
        <v>0.258298465829847</v>
      </c>
      <c r="BJ16">
        <v>0.25360453141091699</v>
      </c>
      <c r="BK16">
        <v>0.25446808510638302</v>
      </c>
      <c r="BL16">
        <v>0.25268817204301097</v>
      </c>
      <c r="BM16">
        <v>0.25191444415104303</v>
      </c>
      <c r="BN16">
        <v>0.25440528634361198</v>
      </c>
      <c r="BO16">
        <v>0.25111989459815498</v>
      </c>
      <c r="BP16">
        <v>0.249189189189189</v>
      </c>
      <c r="BQ16">
        <v>0.24892008639308899</v>
      </c>
      <c r="BR16">
        <v>0.25204755614266799</v>
      </c>
      <c r="BS16">
        <v>0.25177584846093098</v>
      </c>
      <c r="BT16">
        <v>0.25371460611157798</v>
      </c>
      <c r="BU16">
        <v>0.24788359788359801</v>
      </c>
      <c r="BV16">
        <v>0.247879109225875</v>
      </c>
      <c r="BW16">
        <v>0.25732217573221799</v>
      </c>
      <c r="BX16">
        <v>0.32282366071428598</v>
      </c>
      <c r="BY16">
        <v>0.31840796019900502</v>
      </c>
      <c r="BZ16">
        <v>0.32807659814136902</v>
      </c>
      <c r="CA16">
        <v>0.31894827093455302</v>
      </c>
      <c r="CB16">
        <v>0.325790621592148</v>
      </c>
      <c r="CC16">
        <v>0.31510204081632698</v>
      </c>
      <c r="CD16">
        <v>0.32132132132132102</v>
      </c>
      <c r="CE16">
        <v>0.31200653416825502</v>
      </c>
      <c r="CF16">
        <v>0.31716008771929799</v>
      </c>
      <c r="CG16">
        <v>0.32625104836455099</v>
      </c>
      <c r="CH16">
        <v>0.32110886514582698</v>
      </c>
      <c r="CI16">
        <v>0.31107491856677499</v>
      </c>
      <c r="CJ16">
        <v>0.32033660589060298</v>
      </c>
      <c r="CK16">
        <v>0.32326459483009001</v>
      </c>
      <c r="CL16">
        <v>0.31464174454828697</v>
      </c>
    </row>
    <row r="17" spans="1:90" x14ac:dyDescent="0.25">
      <c r="A17" t="s">
        <v>15</v>
      </c>
      <c r="B17">
        <v>0.20397111913357399</v>
      </c>
      <c r="C17">
        <v>0.243005595523581</v>
      </c>
      <c r="D17">
        <v>0.25755584756898797</v>
      </c>
      <c r="E17">
        <v>0.20217564340673899</v>
      </c>
      <c r="F17">
        <v>0.20162192393736</v>
      </c>
      <c r="G17">
        <v>0.25045703839122502</v>
      </c>
      <c r="H17">
        <v>0.246941323345818</v>
      </c>
      <c r="I17">
        <v>0.23776027011817699</v>
      </c>
      <c r="J17">
        <v>0.248717948717949</v>
      </c>
      <c r="K17">
        <v>0.24621014113957099</v>
      </c>
      <c r="L17">
        <v>0.25657894736842102</v>
      </c>
      <c r="M17">
        <v>0.24404460212873799</v>
      </c>
      <c r="N17">
        <v>0.24356617647058801</v>
      </c>
      <c r="O17">
        <v>0.25132135306553899</v>
      </c>
      <c r="P17">
        <v>4.3185932247220102E-2</v>
      </c>
      <c r="Q17">
        <v>0</v>
      </c>
      <c r="R17">
        <v>2.7777777777777801E-2</v>
      </c>
      <c r="S17">
        <v>2.4766237048268899E-2</v>
      </c>
      <c r="T17">
        <v>4.0656565656565703E-2</v>
      </c>
      <c r="U17">
        <v>2.72353545734841E-2</v>
      </c>
      <c r="V17">
        <v>3.8880633977216403E-2</v>
      </c>
      <c r="W17">
        <v>2.51282051282051E-2</v>
      </c>
      <c r="X17">
        <v>3.6534189089113801E-2</v>
      </c>
      <c r="Y17">
        <v>3.9074550128534703E-2</v>
      </c>
      <c r="Z17">
        <v>2.8106508875739601E-2</v>
      </c>
      <c r="AA17">
        <v>3.2469166876415802E-2</v>
      </c>
      <c r="AB17">
        <v>2.63713080168776E-2</v>
      </c>
      <c r="AC17">
        <v>3.2249937011841798E-2</v>
      </c>
      <c r="AD17">
        <v>3.31825037707391E-2</v>
      </c>
      <c r="AE17">
        <v>0.326808047852094</v>
      </c>
      <c r="AF17">
        <v>0.35640235360044797</v>
      </c>
      <c r="AG17">
        <v>0.33804409270774399</v>
      </c>
      <c r="AH17">
        <v>0.33032155195322899</v>
      </c>
      <c r="AI17">
        <v>0.34564044305594999</v>
      </c>
      <c r="AJ17">
        <v>0.353460552549131</v>
      </c>
      <c r="AK17">
        <v>0.35635437305406198</v>
      </c>
      <c r="AL17">
        <v>0.32779291553133499</v>
      </c>
      <c r="AM17">
        <v>0.34859461025789601</v>
      </c>
      <c r="AN17">
        <v>0.347938144329897</v>
      </c>
      <c r="AO17">
        <v>0.338320864505403</v>
      </c>
      <c r="AP17">
        <v>0.33545883005267502</v>
      </c>
      <c r="AQ17">
        <v>0.340659340659341</v>
      </c>
      <c r="AR17">
        <v>0.33685601056803199</v>
      </c>
      <c r="AS17">
        <v>0.33342238845845601</v>
      </c>
      <c r="AT17">
        <v>0.35758723289153399</v>
      </c>
      <c r="AU17">
        <v>0.35793758480325599</v>
      </c>
      <c r="AV17">
        <v>0.35898116211196601</v>
      </c>
      <c r="AW17">
        <v>0.35757244395844701</v>
      </c>
      <c r="AX17">
        <v>0.33634381812519498</v>
      </c>
      <c r="AY17">
        <v>0.35466377440347102</v>
      </c>
      <c r="AZ17">
        <v>0.33657770800627901</v>
      </c>
      <c r="BA17">
        <v>0.35860376329424598</v>
      </c>
      <c r="BB17">
        <v>0.24983388704318901</v>
      </c>
      <c r="BC17">
        <v>0.37942664418212502</v>
      </c>
      <c r="BD17">
        <v>0.36955291454442601</v>
      </c>
      <c r="BE17">
        <v>0.36495726495726499</v>
      </c>
      <c r="BF17">
        <v>0.37301166489925802</v>
      </c>
      <c r="BG17">
        <v>0.35849056603773599</v>
      </c>
      <c r="BH17">
        <v>0.36341979883536302</v>
      </c>
      <c r="BI17">
        <v>0.24679308421639701</v>
      </c>
      <c r="BJ17">
        <v>0.23414252153484699</v>
      </c>
      <c r="BK17">
        <v>0.24285714285714299</v>
      </c>
      <c r="BL17">
        <v>0.23521126760563399</v>
      </c>
      <c r="BM17">
        <v>0.24073587385019701</v>
      </c>
      <c r="BN17">
        <v>0.23312207219619699</v>
      </c>
      <c r="BO17">
        <v>0.23352510460251</v>
      </c>
      <c r="BP17">
        <v>0.23254564983888301</v>
      </c>
      <c r="BQ17">
        <v>0.23604682820582601</v>
      </c>
      <c r="BR17">
        <v>0.24195250659630599</v>
      </c>
      <c r="BS17">
        <v>0.23473181093998899</v>
      </c>
      <c r="BT17">
        <v>0.24468085106383</v>
      </c>
      <c r="BU17">
        <v>0.243603411513859</v>
      </c>
      <c r="BV17">
        <v>0.24215246636771301</v>
      </c>
      <c r="BW17">
        <v>0.24292101341281699</v>
      </c>
      <c r="BX17">
        <v>0.30435997764113998</v>
      </c>
      <c r="BY17">
        <v>0.29861724036481302</v>
      </c>
      <c r="BZ17">
        <v>0.30795167181792599</v>
      </c>
      <c r="CA17">
        <v>0.30082456639181099</v>
      </c>
      <c r="CB17">
        <v>0.30348394120849198</v>
      </c>
      <c r="CC17">
        <v>0.29254457050243099</v>
      </c>
      <c r="CD17">
        <v>0.29868708971553598</v>
      </c>
      <c r="CE17">
        <v>0.29244762954796</v>
      </c>
      <c r="CF17">
        <v>0.30272952853598001</v>
      </c>
      <c r="CG17">
        <v>0.30959752321981399</v>
      </c>
      <c r="CH17">
        <v>0.30055280768111697</v>
      </c>
      <c r="CI17">
        <v>0.29051819184123501</v>
      </c>
      <c r="CJ17">
        <v>0.30242390078917702</v>
      </c>
      <c r="CK17">
        <v>0.30184264404796701</v>
      </c>
      <c r="CL17">
        <v>0.29202614379085001</v>
      </c>
    </row>
    <row r="18" spans="1:90" x14ac:dyDescent="0.25">
      <c r="A18" t="s">
        <v>16</v>
      </c>
      <c r="B18">
        <v>0.17122946739671499</v>
      </c>
      <c r="C18">
        <v>0.20753038837829799</v>
      </c>
      <c r="D18">
        <v>0.23061283764159199</v>
      </c>
      <c r="E18">
        <v>0.18265364732912101</v>
      </c>
      <c r="F18">
        <v>0.17339667458432301</v>
      </c>
      <c r="G18">
        <v>0.22593431483578699</v>
      </c>
      <c r="H18">
        <v>0.217819076250342</v>
      </c>
      <c r="I18">
        <v>0.20471464019851099</v>
      </c>
      <c r="J18">
        <v>0.22081575246132201</v>
      </c>
      <c r="K18">
        <v>0.212129922391492</v>
      </c>
      <c r="L18">
        <v>0.22231292517006801</v>
      </c>
      <c r="M18">
        <v>0.22092376182526399</v>
      </c>
      <c r="N18">
        <v>0.223967224308638</v>
      </c>
      <c r="O18">
        <v>0.22344013490725101</v>
      </c>
      <c r="P18">
        <v>2.35360044830485E-2</v>
      </c>
      <c r="Q18">
        <v>2.7777777777777801E-2</v>
      </c>
      <c r="R18">
        <v>0</v>
      </c>
      <c r="S18">
        <v>1.53074689891792E-2</v>
      </c>
      <c r="T18">
        <v>1.9286657859973601E-2</v>
      </c>
      <c r="U18">
        <v>1.80227935329976E-2</v>
      </c>
      <c r="V18">
        <v>1.6710875331565001E-2</v>
      </c>
      <c r="W18">
        <v>1.2620837808807701E-2</v>
      </c>
      <c r="X18">
        <v>2.12654239957994E-2</v>
      </c>
      <c r="Y18">
        <v>2.9569892473118298E-2</v>
      </c>
      <c r="Z18">
        <v>1.3768332834480699E-2</v>
      </c>
      <c r="AA18">
        <v>1.7109765727823099E-2</v>
      </c>
      <c r="AB18">
        <v>8.2101806239737295E-3</v>
      </c>
      <c r="AC18">
        <v>1.9722814498933899E-2</v>
      </c>
      <c r="AD18">
        <v>1.77483443708609E-2</v>
      </c>
      <c r="AE18">
        <v>0.32432432432432401</v>
      </c>
      <c r="AF18">
        <v>0.34466625077978802</v>
      </c>
      <c r="AG18">
        <v>0.323895457373989</v>
      </c>
      <c r="AH18">
        <v>0.31712348953728298</v>
      </c>
      <c r="AI18">
        <v>0.32612104107870798</v>
      </c>
      <c r="AJ18">
        <v>0.34201333756748198</v>
      </c>
      <c r="AK18">
        <v>0.35231204781377801</v>
      </c>
      <c r="AL18">
        <v>0.32048558421851298</v>
      </c>
      <c r="AM18">
        <v>0.335348393254852</v>
      </c>
      <c r="AN18">
        <v>0.33921815889029</v>
      </c>
      <c r="AO18">
        <v>0.329059829059829</v>
      </c>
      <c r="AP18">
        <v>0.32688172043010799</v>
      </c>
      <c r="AQ18">
        <v>0.33804143126177</v>
      </c>
      <c r="AR18">
        <v>0.326793557833089</v>
      </c>
      <c r="AS18">
        <v>0.32990003029385001</v>
      </c>
      <c r="AT18">
        <v>0.36677781145801802</v>
      </c>
      <c r="AU18">
        <v>0.370856972230517</v>
      </c>
      <c r="AV18">
        <v>0.362433862433862</v>
      </c>
      <c r="AW18">
        <v>0.36321768498618401</v>
      </c>
      <c r="AX18">
        <v>0.32912256742915702</v>
      </c>
      <c r="AY18">
        <v>0.35425342058298598</v>
      </c>
      <c r="AZ18">
        <v>0.33425414364640899</v>
      </c>
      <c r="BA18">
        <v>0.35896656534954402</v>
      </c>
      <c r="BB18">
        <v>0.23721275018532201</v>
      </c>
      <c r="BC18">
        <v>0.37845303867403302</v>
      </c>
      <c r="BD18">
        <v>0.36850199938480499</v>
      </c>
      <c r="BE18">
        <v>0.372616442638324</v>
      </c>
      <c r="BF18">
        <v>0.38418740849194699</v>
      </c>
      <c r="BG18">
        <v>0.36499560246262103</v>
      </c>
      <c r="BH18">
        <v>0.35774484161580899</v>
      </c>
      <c r="BI18">
        <v>0.230677052127022</v>
      </c>
      <c r="BJ18">
        <v>0.21527190757959999</v>
      </c>
      <c r="BK18">
        <v>0.22315592903828199</v>
      </c>
      <c r="BL18">
        <v>0.21890096618357499</v>
      </c>
      <c r="BM18">
        <v>0.219773847492027</v>
      </c>
      <c r="BN18">
        <v>0.21778311805347</v>
      </c>
      <c r="BO18">
        <v>0.21229531743751801</v>
      </c>
      <c r="BP18">
        <v>0.21806298276886499</v>
      </c>
      <c r="BQ18">
        <v>0.21972164643174399</v>
      </c>
      <c r="BR18">
        <v>0.22128279883381899</v>
      </c>
      <c r="BS18">
        <v>0.21554669703872401</v>
      </c>
      <c r="BT18">
        <v>0.22056131787675401</v>
      </c>
      <c r="BU18">
        <v>0.22175980975029699</v>
      </c>
      <c r="BV18">
        <v>0.220436280137773</v>
      </c>
      <c r="BW18">
        <v>0.22537939941879201</v>
      </c>
      <c r="BX18">
        <v>0.29397369226063003</v>
      </c>
      <c r="BY18">
        <v>0.29554390563564897</v>
      </c>
      <c r="BZ18">
        <v>0.30031152647975101</v>
      </c>
      <c r="CA18">
        <v>0.29454660748256201</v>
      </c>
      <c r="CB18">
        <v>0.29705971506517098</v>
      </c>
      <c r="CC18">
        <v>0.29008091099790201</v>
      </c>
      <c r="CD18">
        <v>0.291578629640809</v>
      </c>
      <c r="CE18">
        <v>0.28728943338438001</v>
      </c>
      <c r="CF18">
        <v>0.28940092165898601</v>
      </c>
      <c r="CG18">
        <v>0.30264385692068402</v>
      </c>
      <c r="CH18">
        <v>0.28905999358357398</v>
      </c>
      <c r="CI18">
        <v>0.283980582524272</v>
      </c>
      <c r="CJ18">
        <v>0.29815220795490099</v>
      </c>
      <c r="CK18">
        <v>0.29398520424573799</v>
      </c>
      <c r="CL18">
        <v>0.28550640279394601</v>
      </c>
    </row>
    <row r="19" spans="1:90" x14ac:dyDescent="0.25">
      <c r="A19" t="s">
        <v>17</v>
      </c>
      <c r="B19">
        <v>0.26024873330262599</v>
      </c>
      <c r="C19">
        <v>0.30173601543124801</v>
      </c>
      <c r="D19">
        <v>0.32400000000000001</v>
      </c>
      <c r="E19">
        <v>0.26708074534161502</v>
      </c>
      <c r="F19">
        <v>0.26202460850111903</v>
      </c>
      <c r="G19">
        <v>0.31883678281372801</v>
      </c>
      <c r="H19">
        <v>0.318102372034956</v>
      </c>
      <c r="I19">
        <v>0.301393232868922</v>
      </c>
      <c r="J19">
        <v>0.31390831390831397</v>
      </c>
      <c r="K19">
        <v>0.31253305129561099</v>
      </c>
      <c r="L19">
        <v>0.32435154872827998</v>
      </c>
      <c r="M19">
        <v>0.32282243473765798</v>
      </c>
      <c r="N19">
        <v>0.31368880573744901</v>
      </c>
      <c r="O19">
        <v>0.32212296374146099</v>
      </c>
      <c r="P19">
        <v>1.70961980096964E-2</v>
      </c>
      <c r="Q19">
        <v>2.4766237048268899E-2</v>
      </c>
      <c r="R19">
        <v>1.53074689891792E-2</v>
      </c>
      <c r="S19">
        <v>0</v>
      </c>
      <c r="T19">
        <v>1.7699115044247801E-2</v>
      </c>
      <c r="U19">
        <v>7.2735804786485201E-3</v>
      </c>
      <c r="V19">
        <v>1.4784294716432399E-2</v>
      </c>
      <c r="W19">
        <v>7.4144941401578599E-3</v>
      </c>
      <c r="X19">
        <v>1.5975202670481602E-2</v>
      </c>
      <c r="Y19">
        <v>1.2922465208747499E-2</v>
      </c>
      <c r="Z19">
        <v>7.29517396184063E-3</v>
      </c>
      <c r="AA19">
        <v>3.0827602561062399E-3</v>
      </c>
      <c r="AB19">
        <v>8.5178875638841599E-3</v>
      </c>
      <c r="AC19">
        <v>1.0523798134417599E-2</v>
      </c>
      <c r="AD19">
        <v>1.01606805293006E-2</v>
      </c>
      <c r="AE19">
        <v>0.37959731543624198</v>
      </c>
      <c r="AF19">
        <v>0.40419657647708401</v>
      </c>
      <c r="AG19">
        <v>0.385702410640066</v>
      </c>
      <c r="AH19">
        <v>0.37774869109947601</v>
      </c>
      <c r="AI19">
        <v>0.386477462437396</v>
      </c>
      <c r="AJ19">
        <v>0.39561057962858798</v>
      </c>
      <c r="AK19">
        <v>0.40589694130614501</v>
      </c>
      <c r="AL19">
        <v>0.379667484328155</v>
      </c>
      <c r="AM19">
        <v>0.39927252378287598</v>
      </c>
      <c r="AN19">
        <v>0.40246291631682102</v>
      </c>
      <c r="AO19">
        <v>0.38771593090211098</v>
      </c>
      <c r="AP19">
        <v>0.382433920704846</v>
      </c>
      <c r="AQ19">
        <v>0.391780821917808</v>
      </c>
      <c r="AR19">
        <v>0.38469684935133702</v>
      </c>
      <c r="AS19">
        <v>0.38862179487179499</v>
      </c>
      <c r="AT19">
        <v>0.418796592119276</v>
      </c>
      <c r="AU19">
        <v>0.41415742208135198</v>
      </c>
      <c r="AV19">
        <v>0.41633624107850897</v>
      </c>
      <c r="AW19">
        <v>0.41516639388979798</v>
      </c>
      <c r="AX19">
        <v>0.39764136679770201</v>
      </c>
      <c r="AY19">
        <v>0.41273647748467901</v>
      </c>
      <c r="AZ19">
        <v>0.39895577395577397</v>
      </c>
      <c r="BA19">
        <v>0.416733925208501</v>
      </c>
      <c r="BB19">
        <v>0.30301003344481597</v>
      </c>
      <c r="BC19">
        <v>0.43137789904502</v>
      </c>
      <c r="BD19">
        <v>0.42109634551495001</v>
      </c>
      <c r="BE19">
        <v>0.42394641361987201</v>
      </c>
      <c r="BF19">
        <v>0.43349882414423802</v>
      </c>
      <c r="BG19">
        <v>0.41602750595080701</v>
      </c>
      <c r="BH19">
        <v>0.41717305151915501</v>
      </c>
      <c r="BI19">
        <v>0.280636604774536</v>
      </c>
      <c r="BJ19">
        <v>0.26546194960549802</v>
      </c>
      <c r="BK19">
        <v>0.277186098654709</v>
      </c>
      <c r="BL19">
        <v>0.269659863945578</v>
      </c>
      <c r="BM19">
        <v>0.27201257861635197</v>
      </c>
      <c r="BN19">
        <v>0.26181318681318699</v>
      </c>
      <c r="BO19">
        <v>0.26187961985216501</v>
      </c>
      <c r="BP19">
        <v>0.25875067312870198</v>
      </c>
      <c r="BQ19">
        <v>0.26710875331564998</v>
      </c>
      <c r="BR19">
        <v>0.271646420263634</v>
      </c>
      <c r="BS19">
        <v>0.26325270200720502</v>
      </c>
      <c r="BT19">
        <v>0.27387486278814499</v>
      </c>
      <c r="BU19">
        <v>0.26714323537198797</v>
      </c>
      <c r="BV19">
        <v>0.26935146443514602</v>
      </c>
      <c r="BW19">
        <v>0.27725590663250799</v>
      </c>
      <c r="BX19">
        <v>0.35446843399835998</v>
      </c>
      <c r="BY19">
        <v>0.35702005730658998</v>
      </c>
      <c r="BZ19">
        <v>0.35898845519516198</v>
      </c>
      <c r="CA19">
        <v>0.35506435366536099</v>
      </c>
      <c r="CB19">
        <v>0.355231143552311</v>
      </c>
      <c r="CC19">
        <v>0.34813829787234002</v>
      </c>
      <c r="CD19">
        <v>0.35322711315149902</v>
      </c>
      <c r="CE19">
        <v>0.343843435716227</v>
      </c>
      <c r="CF19">
        <v>0.35735735735735702</v>
      </c>
      <c r="CG19">
        <v>0.35921525283227401</v>
      </c>
      <c r="CH19">
        <v>0.35260930888575498</v>
      </c>
      <c r="CI19">
        <v>0.34917187075753497</v>
      </c>
      <c r="CJ19">
        <v>0.36058758314855899</v>
      </c>
      <c r="CK19">
        <v>0.35570088143304002</v>
      </c>
      <c r="CL19">
        <v>0.34505379165573302</v>
      </c>
    </row>
    <row r="20" spans="1:90" x14ac:dyDescent="0.25">
      <c r="A20" t="s">
        <v>18</v>
      </c>
      <c r="B20">
        <v>0.248384118190212</v>
      </c>
      <c r="C20">
        <v>0.28953837749248801</v>
      </c>
      <c r="D20">
        <v>0.31535053427156601</v>
      </c>
      <c r="E20">
        <v>0.25291932059448002</v>
      </c>
      <c r="F20">
        <v>0.246502518186905</v>
      </c>
      <c r="G20">
        <v>0.30614379084967303</v>
      </c>
      <c r="H20">
        <v>0.30327254559080702</v>
      </c>
      <c r="I20">
        <v>0.28119706380575898</v>
      </c>
      <c r="J20">
        <v>0.30086690464048998</v>
      </c>
      <c r="K20">
        <v>0.296132883467428</v>
      </c>
      <c r="L20">
        <v>0.30761497863784898</v>
      </c>
      <c r="M20">
        <v>0.305206463195691</v>
      </c>
      <c r="N20">
        <v>0.29519950124688299</v>
      </c>
      <c r="O20">
        <v>0.309399477806789</v>
      </c>
      <c r="P20">
        <v>2.8775146422205199E-2</v>
      </c>
      <c r="Q20">
        <v>4.0656565656565703E-2</v>
      </c>
      <c r="R20">
        <v>1.9286657859973601E-2</v>
      </c>
      <c r="S20">
        <v>1.7699115044247801E-2</v>
      </c>
      <c r="T20">
        <v>0</v>
      </c>
      <c r="U20">
        <v>1.59561800428673E-2</v>
      </c>
      <c r="V20">
        <v>3.3597312215022802E-2</v>
      </c>
      <c r="W20">
        <v>1.6508861374119901E-2</v>
      </c>
      <c r="X20">
        <v>1.72993753003364E-2</v>
      </c>
      <c r="Y20">
        <v>2.5785854616895899E-2</v>
      </c>
      <c r="Z20">
        <v>1.15917444161719E-2</v>
      </c>
      <c r="AA20">
        <v>1.3816102906145799E-2</v>
      </c>
      <c r="AB20">
        <v>9.3526950529165594E-3</v>
      </c>
      <c r="AC20">
        <v>1.8469656992084402E-2</v>
      </c>
      <c r="AD20">
        <v>1.9533111005240598E-2</v>
      </c>
      <c r="AE20">
        <v>0.35464190981432397</v>
      </c>
      <c r="AF20">
        <v>0.37379576107899798</v>
      </c>
      <c r="AG20">
        <v>0.372462973121229</v>
      </c>
      <c r="AH20">
        <v>0.357068335941575</v>
      </c>
      <c r="AI20">
        <v>0.36194959844918301</v>
      </c>
      <c r="AJ20">
        <v>0.372131600774122</v>
      </c>
      <c r="AK20">
        <v>0.38516680452164298</v>
      </c>
      <c r="AL20">
        <v>0.35397512168739897</v>
      </c>
      <c r="AM20">
        <v>0.370949720670391</v>
      </c>
      <c r="AN20">
        <v>0.376811594202899</v>
      </c>
      <c r="AO20">
        <v>0.36423658872077003</v>
      </c>
      <c r="AP20">
        <v>0.355356171832518</v>
      </c>
      <c r="AQ20">
        <v>0.37445054945054901</v>
      </c>
      <c r="AR20">
        <v>0.359408033826638</v>
      </c>
      <c r="AS20">
        <v>0.37260638297872301</v>
      </c>
      <c r="AT20">
        <v>0.41240973522332203</v>
      </c>
      <c r="AU20">
        <v>0.40355125100887801</v>
      </c>
      <c r="AV20">
        <v>0.40169806314672302</v>
      </c>
      <c r="AW20">
        <v>0.395724856124966</v>
      </c>
      <c r="AX20">
        <v>0.37606837606837601</v>
      </c>
      <c r="AY20">
        <v>0.395454545454545</v>
      </c>
      <c r="AZ20">
        <v>0.39212065250846401</v>
      </c>
      <c r="BA20">
        <v>0.40244565217391298</v>
      </c>
      <c r="BB20">
        <v>0.29470864032150001</v>
      </c>
      <c r="BC20">
        <v>0.41641253118935401</v>
      </c>
      <c r="BD20">
        <v>0.40708705357142899</v>
      </c>
      <c r="BE20">
        <v>0.41176470588235298</v>
      </c>
      <c r="BF20">
        <v>0.42110790233657103</v>
      </c>
      <c r="BG20">
        <v>0.394715984147952</v>
      </c>
      <c r="BH20">
        <v>0.39842105263157901</v>
      </c>
      <c r="BI20">
        <v>0.25914064585001301</v>
      </c>
      <c r="BJ20">
        <v>0.24866514111365401</v>
      </c>
      <c r="BK20">
        <v>0.263316858868753</v>
      </c>
      <c r="BL20">
        <v>0.25128066864383902</v>
      </c>
      <c r="BM20">
        <v>0.25937500000000002</v>
      </c>
      <c r="BN20">
        <v>0.252366783878821</v>
      </c>
      <c r="BO20">
        <v>0.251492343628342</v>
      </c>
      <c r="BP20">
        <v>0.24374667376264</v>
      </c>
      <c r="BQ20">
        <v>0.251512759800053</v>
      </c>
      <c r="BR20">
        <v>0.25430701979943399</v>
      </c>
      <c r="BS20">
        <v>0.248</v>
      </c>
      <c r="BT20">
        <v>0.25027085590465897</v>
      </c>
      <c r="BU20">
        <v>0.25829572604194301</v>
      </c>
      <c r="BV20">
        <v>0.24831344058121399</v>
      </c>
      <c r="BW20">
        <v>0.25651189127972801</v>
      </c>
      <c r="BX20">
        <v>0.33387844099209602</v>
      </c>
      <c r="BY20">
        <v>0.34028571428571402</v>
      </c>
      <c r="BZ20">
        <v>0.34413622631145302</v>
      </c>
      <c r="CA20">
        <v>0.33530738860688097</v>
      </c>
      <c r="CB20">
        <v>0.33888739586132799</v>
      </c>
      <c r="CC20">
        <v>0.33386369663219301</v>
      </c>
      <c r="CD20">
        <v>0.332615715823466</v>
      </c>
      <c r="CE20">
        <v>0.32303523035230403</v>
      </c>
      <c r="CF20">
        <v>0.33162023262104401</v>
      </c>
      <c r="CG20">
        <v>0.343414902392081</v>
      </c>
      <c r="CH20">
        <v>0.32870894677236701</v>
      </c>
      <c r="CI20">
        <v>0.32403142779734501</v>
      </c>
      <c r="CJ20">
        <v>0.34223706176961599</v>
      </c>
      <c r="CK20">
        <v>0.33390216154721297</v>
      </c>
      <c r="CL20">
        <v>0.32134480062548898</v>
      </c>
    </row>
    <row r="21" spans="1:90" x14ac:dyDescent="0.25">
      <c r="A21" t="s">
        <v>19</v>
      </c>
      <c r="B21">
        <v>0.256143667296786</v>
      </c>
      <c r="C21">
        <v>0.29471316085489302</v>
      </c>
      <c r="D21">
        <v>0.31765025836279598</v>
      </c>
      <c r="E21">
        <v>0.26007625272331197</v>
      </c>
      <c r="F21">
        <v>0.25780151813325802</v>
      </c>
      <c r="G21">
        <v>0.31394101876675601</v>
      </c>
      <c r="H21">
        <v>0.30921052631578899</v>
      </c>
      <c r="I21">
        <v>0.29552065154159401</v>
      </c>
      <c r="J21">
        <v>0.31039957660756801</v>
      </c>
      <c r="K21">
        <v>0.304649919828968</v>
      </c>
      <c r="L21">
        <v>0.31718510963794</v>
      </c>
      <c r="M21">
        <v>0.31408413901228099</v>
      </c>
      <c r="N21">
        <v>0.30066815144766101</v>
      </c>
      <c r="O21">
        <v>0.31551085230280601</v>
      </c>
      <c r="P21">
        <v>1.6597510373444001E-2</v>
      </c>
      <c r="Q21">
        <v>2.72353545734841E-2</v>
      </c>
      <c r="R21">
        <v>1.80227935329976E-2</v>
      </c>
      <c r="S21">
        <v>7.2735804786485201E-3</v>
      </c>
      <c r="T21">
        <v>1.59561800428673E-2</v>
      </c>
      <c r="U21">
        <v>0</v>
      </c>
      <c r="V21">
        <v>1.5605949768349199E-2</v>
      </c>
      <c r="W21">
        <v>1.20860526951898E-2</v>
      </c>
      <c r="X21">
        <v>1.4367816091954E-2</v>
      </c>
      <c r="Y21">
        <v>1.2388503468781E-2</v>
      </c>
      <c r="Z21">
        <v>1.00250626566416E-2</v>
      </c>
      <c r="AA21">
        <v>7.07213578500707E-3</v>
      </c>
      <c r="AB21">
        <v>5.5717054263565904E-3</v>
      </c>
      <c r="AC21">
        <v>8.1417624521072807E-3</v>
      </c>
      <c r="AD21">
        <v>9.2526690391459103E-3</v>
      </c>
      <c r="AE21">
        <v>0.37276969530606602</v>
      </c>
      <c r="AF21">
        <v>0.39706297656029399</v>
      </c>
      <c r="AG21">
        <v>0.38687782805429899</v>
      </c>
      <c r="AH21">
        <v>0.37048917401764198</v>
      </c>
      <c r="AI21">
        <v>0.38232795242140999</v>
      </c>
      <c r="AJ21">
        <v>0.38898353208404302</v>
      </c>
      <c r="AK21">
        <v>0.404459497600903</v>
      </c>
      <c r="AL21">
        <v>0.374234835837507</v>
      </c>
      <c r="AM21">
        <v>0.39530220567172702</v>
      </c>
      <c r="AN21">
        <v>0.395988538681948</v>
      </c>
      <c r="AO21">
        <v>0.39040902679830702</v>
      </c>
      <c r="AP21">
        <v>0.37664889138366497</v>
      </c>
      <c r="AQ21">
        <v>0.38904573687182398</v>
      </c>
      <c r="AR21">
        <v>0.38432226456178598</v>
      </c>
      <c r="AS21">
        <v>0.38183301604568898</v>
      </c>
      <c r="AT21">
        <v>0.41334062329141602</v>
      </c>
      <c r="AU21">
        <v>0.41262530479544801</v>
      </c>
      <c r="AV21">
        <v>0.41005646679214802</v>
      </c>
      <c r="AW21">
        <v>0.407459338194055</v>
      </c>
      <c r="AX21">
        <v>0.39583980130394297</v>
      </c>
      <c r="AY21">
        <v>0.409325020330713</v>
      </c>
      <c r="AZ21">
        <v>0.39653543307086597</v>
      </c>
      <c r="BA21">
        <v>0.41072902338376899</v>
      </c>
      <c r="BB21">
        <v>0.29403794037940401</v>
      </c>
      <c r="BC21">
        <v>0.42665923034021203</v>
      </c>
      <c r="BD21">
        <v>0.42252328535139699</v>
      </c>
      <c r="BE21">
        <v>0.42051282051282102</v>
      </c>
      <c r="BF21">
        <v>0.42860969729440102</v>
      </c>
      <c r="BG21">
        <v>0.411859838274933</v>
      </c>
      <c r="BH21">
        <v>0.40598060344827602</v>
      </c>
      <c r="BI21">
        <v>0.27564625850340102</v>
      </c>
      <c r="BJ21">
        <v>0.26337662337662299</v>
      </c>
      <c r="BK21">
        <v>0.27536231884057999</v>
      </c>
      <c r="BL21">
        <v>0.26355088495575202</v>
      </c>
      <c r="BM21">
        <v>0.268195147960544</v>
      </c>
      <c r="BN21">
        <v>0.26497631652270798</v>
      </c>
      <c r="BO21">
        <v>0.25904916261480299</v>
      </c>
      <c r="BP21">
        <v>0.250618301731245</v>
      </c>
      <c r="BQ21">
        <v>0.26457883369330498</v>
      </c>
      <c r="BR21">
        <v>0.271699105733824</v>
      </c>
      <c r="BS21">
        <v>0.26589290424690099</v>
      </c>
      <c r="BT21">
        <v>0.27080434177567497</v>
      </c>
      <c r="BU21">
        <v>0.26637434913675001</v>
      </c>
      <c r="BV21">
        <v>0.26822079314040698</v>
      </c>
      <c r="BW21">
        <v>0.27398843930635802</v>
      </c>
      <c r="BX21">
        <v>0.350789692435578</v>
      </c>
      <c r="BY21">
        <v>0.35306182244359802</v>
      </c>
      <c r="BZ21">
        <v>0.35848527349228598</v>
      </c>
      <c r="CA21">
        <v>0.350827153451226</v>
      </c>
      <c r="CB21">
        <v>0.34800550206327402</v>
      </c>
      <c r="CC21">
        <v>0.34309967141292402</v>
      </c>
      <c r="CD21">
        <v>0.351299589603283</v>
      </c>
      <c r="CE21">
        <v>0.33785279468732698</v>
      </c>
      <c r="CF21">
        <v>0.35037510419561002</v>
      </c>
      <c r="CG21">
        <v>0.35648017992690501</v>
      </c>
      <c r="CH21">
        <v>0.34736235226290002</v>
      </c>
      <c r="CI21">
        <v>0.342148760330579</v>
      </c>
      <c r="CJ21">
        <v>0.35587489433643299</v>
      </c>
      <c r="CK21">
        <v>0.35155568479209098</v>
      </c>
      <c r="CL21">
        <v>0.33546837469975999</v>
      </c>
    </row>
    <row r="22" spans="1:90" x14ac:dyDescent="0.25">
      <c r="A22" t="s">
        <v>20</v>
      </c>
      <c r="B22">
        <v>0.25685234305923998</v>
      </c>
      <c r="C22">
        <v>0.276483050847458</v>
      </c>
      <c r="D22">
        <v>0.30061193268740399</v>
      </c>
      <c r="E22">
        <v>0.25182672233820502</v>
      </c>
      <c r="F22">
        <v>0.23474178403755899</v>
      </c>
      <c r="G22">
        <v>0.30928626247121999</v>
      </c>
      <c r="H22">
        <v>0.30019493177387901</v>
      </c>
      <c r="I22">
        <v>0.27948787796240798</v>
      </c>
      <c r="J22">
        <v>0.29617676266137</v>
      </c>
      <c r="K22">
        <v>0.30061506919528402</v>
      </c>
      <c r="L22">
        <v>0.30163853028798399</v>
      </c>
      <c r="M22">
        <v>0.30283279017297599</v>
      </c>
      <c r="N22">
        <v>0.292895845875978</v>
      </c>
      <c r="O22">
        <v>0.30689744252131201</v>
      </c>
      <c r="P22">
        <v>3.2088242667335197E-2</v>
      </c>
      <c r="Q22">
        <v>3.8880633977216403E-2</v>
      </c>
      <c r="R22">
        <v>1.6710875331565001E-2</v>
      </c>
      <c r="S22">
        <v>1.4784294716432399E-2</v>
      </c>
      <c r="T22">
        <v>3.3597312215022802E-2</v>
      </c>
      <c r="U22">
        <v>1.5605949768349199E-2</v>
      </c>
      <c r="V22">
        <v>0</v>
      </c>
      <c r="W22">
        <v>9.3297323839921405E-3</v>
      </c>
      <c r="X22">
        <v>2.27272727272727E-2</v>
      </c>
      <c r="Y22">
        <v>3.4339990258158801E-2</v>
      </c>
      <c r="Z22">
        <v>1.5424164524421601E-2</v>
      </c>
      <c r="AA22">
        <v>1.25452352231604E-2</v>
      </c>
      <c r="AB22">
        <v>9.0497737556561094E-3</v>
      </c>
      <c r="AC22">
        <v>1.2921751615218999E-2</v>
      </c>
      <c r="AD22">
        <v>2.22754491017964E-2</v>
      </c>
      <c r="AE22">
        <v>0.36118455843469099</v>
      </c>
      <c r="AF22">
        <v>0.38446761800219498</v>
      </c>
      <c r="AG22">
        <v>0.364082969432314</v>
      </c>
      <c r="AH22">
        <v>0.36207338978701598</v>
      </c>
      <c r="AI22">
        <v>0.36997245179063398</v>
      </c>
      <c r="AJ22">
        <v>0.37909040488075402</v>
      </c>
      <c r="AK22">
        <v>0.38760964912280699</v>
      </c>
      <c r="AL22">
        <v>0.36279439005027803</v>
      </c>
      <c r="AM22">
        <v>0.373400111296605</v>
      </c>
      <c r="AN22">
        <v>0.37806236080178202</v>
      </c>
      <c r="AO22">
        <v>0.36764705882352899</v>
      </c>
      <c r="AP22">
        <v>0.36425094645754502</v>
      </c>
      <c r="AQ22">
        <v>0.370119305856833</v>
      </c>
      <c r="AR22">
        <v>0.354394904458599</v>
      </c>
      <c r="AS22">
        <v>0.37037037037037002</v>
      </c>
      <c r="AT22">
        <v>0.38633342196224402</v>
      </c>
      <c r="AU22">
        <v>0.38899179677163298</v>
      </c>
      <c r="AV22">
        <v>0.38723958333333303</v>
      </c>
      <c r="AW22">
        <v>0.39100346020761201</v>
      </c>
      <c r="AX22">
        <v>0.37064825930372097</v>
      </c>
      <c r="AY22">
        <v>0.37585661570901402</v>
      </c>
      <c r="AZ22">
        <v>0.37099697885196398</v>
      </c>
      <c r="BA22">
        <v>0.38384105960264903</v>
      </c>
      <c r="BB22">
        <v>0.27103403982016699</v>
      </c>
      <c r="BC22">
        <v>0.39754768392370599</v>
      </c>
      <c r="BD22">
        <v>0.39309210526315802</v>
      </c>
      <c r="BE22">
        <v>0.39652317880794702</v>
      </c>
      <c r="BF22">
        <v>0.40565059616381499</v>
      </c>
      <c r="BG22">
        <v>0.38533541341653699</v>
      </c>
      <c r="BH22">
        <v>0.38681431882564998</v>
      </c>
      <c r="BI22">
        <v>0.27370112479914299</v>
      </c>
      <c r="BJ22">
        <v>0.26074999999999998</v>
      </c>
      <c r="BK22">
        <v>0.26723662437948198</v>
      </c>
      <c r="BL22">
        <v>0.259708737864078</v>
      </c>
      <c r="BM22">
        <v>0.26374180534543601</v>
      </c>
      <c r="BN22">
        <v>0.26055391234202702</v>
      </c>
      <c r="BO22">
        <v>0.25441250630357998</v>
      </c>
      <c r="BP22">
        <v>0.25879593432369002</v>
      </c>
      <c r="BQ22">
        <v>0.26042486231313899</v>
      </c>
      <c r="BR22">
        <v>0.26283367556468201</v>
      </c>
      <c r="BS22">
        <v>0.25639059304703499</v>
      </c>
      <c r="BT22">
        <v>0.26934564213956003</v>
      </c>
      <c r="BU22">
        <v>0.266977708657335</v>
      </c>
      <c r="BV22">
        <v>0.26208130912810002</v>
      </c>
      <c r="BW22">
        <v>0.26990514515665398</v>
      </c>
      <c r="BX22">
        <v>0.33856138453217999</v>
      </c>
      <c r="BY22">
        <v>0.33628824706891602</v>
      </c>
      <c r="BZ22">
        <v>0.344091903719912</v>
      </c>
      <c r="CA22">
        <v>0.33931575995513202</v>
      </c>
      <c r="CB22">
        <v>0.34211226389997301</v>
      </c>
      <c r="CC22">
        <v>0.32868421052631602</v>
      </c>
      <c r="CD22">
        <v>0.33851098018211001</v>
      </c>
      <c r="CE22">
        <v>0.32932049224184101</v>
      </c>
      <c r="CF22">
        <v>0.339078911931053</v>
      </c>
      <c r="CG22">
        <v>0.34271792095289699</v>
      </c>
      <c r="CH22">
        <v>0.33626062322946199</v>
      </c>
      <c r="CI22">
        <v>0.32787764958411603</v>
      </c>
      <c r="CJ22">
        <v>0.34269356597600897</v>
      </c>
      <c r="CK22">
        <v>0.33805610654576401</v>
      </c>
      <c r="CL22">
        <v>0.33084449021627199</v>
      </c>
    </row>
    <row r="23" spans="1:90" x14ac:dyDescent="0.25">
      <c r="A23" t="s">
        <v>21</v>
      </c>
      <c r="B23">
        <v>0.245390070921986</v>
      </c>
      <c r="C23">
        <v>0.27876731693525603</v>
      </c>
      <c r="D23">
        <v>0.30608312689237499</v>
      </c>
      <c r="E23">
        <v>0.24786088876621601</v>
      </c>
      <c r="F23">
        <v>0.240762124711316</v>
      </c>
      <c r="G23">
        <v>0.30698429886302098</v>
      </c>
      <c r="H23">
        <v>0.30262480699948502</v>
      </c>
      <c r="I23">
        <v>0.28868698710433799</v>
      </c>
      <c r="J23">
        <v>0.29719725013220499</v>
      </c>
      <c r="K23">
        <v>0.29573253601522198</v>
      </c>
      <c r="L23">
        <v>0.30818578393636098</v>
      </c>
      <c r="M23">
        <v>0.30851063829787201</v>
      </c>
      <c r="N23">
        <v>0.29609475032010202</v>
      </c>
      <c r="O23">
        <v>0.30703166935051002</v>
      </c>
      <c r="P23">
        <v>2.122085407388E-2</v>
      </c>
      <c r="Q23">
        <v>2.51282051282051E-2</v>
      </c>
      <c r="R23">
        <v>1.2620837808807701E-2</v>
      </c>
      <c r="S23">
        <v>7.4144941401578599E-3</v>
      </c>
      <c r="T23">
        <v>1.6508861374119901E-2</v>
      </c>
      <c r="U23">
        <v>1.20860526951898E-2</v>
      </c>
      <c r="V23">
        <v>9.3297323839921405E-3</v>
      </c>
      <c r="W23">
        <v>0</v>
      </c>
      <c r="X23">
        <v>1.76841085271318E-2</v>
      </c>
      <c r="Y23">
        <v>1.77800355600711E-2</v>
      </c>
      <c r="Z23">
        <v>1.18209963411202E-2</v>
      </c>
      <c r="AA23">
        <v>1.03092783505155E-2</v>
      </c>
      <c r="AB23">
        <v>8.1320847708230698E-3</v>
      </c>
      <c r="AC23">
        <v>1.1910549343704399E-2</v>
      </c>
      <c r="AD23">
        <v>1.22419587133941E-2</v>
      </c>
      <c r="AE23">
        <v>0.36231486560614401</v>
      </c>
      <c r="AF23">
        <v>0.38142857142857101</v>
      </c>
      <c r="AG23">
        <v>0.36531890660592298</v>
      </c>
      <c r="AH23">
        <v>0.36017292623615199</v>
      </c>
      <c r="AI23">
        <v>0.36470926885434701</v>
      </c>
      <c r="AJ23">
        <v>0.37773302646720402</v>
      </c>
      <c r="AK23">
        <v>0.39418968954713801</v>
      </c>
      <c r="AL23">
        <v>0.36570305921975899</v>
      </c>
      <c r="AM23">
        <v>0.37772608316370998</v>
      </c>
      <c r="AN23">
        <v>0.37969924812030098</v>
      </c>
      <c r="AO23">
        <v>0.37073863636363602</v>
      </c>
      <c r="AP23">
        <v>0.36332863187588199</v>
      </c>
      <c r="AQ23">
        <v>0.37772740153017897</v>
      </c>
      <c r="AR23">
        <v>0.36975476839237098</v>
      </c>
      <c r="AS23">
        <v>0.37078961899502999</v>
      </c>
      <c r="AT23">
        <v>0.39972299168975101</v>
      </c>
      <c r="AU23">
        <v>0.40143369175627203</v>
      </c>
      <c r="AV23">
        <v>0.40380899806789999</v>
      </c>
      <c r="AW23">
        <v>0.39588616511693397</v>
      </c>
      <c r="AX23">
        <v>0.37598239547312201</v>
      </c>
      <c r="AY23">
        <v>0.39008859357696601</v>
      </c>
      <c r="AZ23">
        <v>0.38232468780019202</v>
      </c>
      <c r="BA23">
        <v>0.39916550764951297</v>
      </c>
      <c r="BB23">
        <v>0.280836236933798</v>
      </c>
      <c r="BC23">
        <v>0.41211604095563098</v>
      </c>
      <c r="BD23">
        <v>0.40199714693295302</v>
      </c>
      <c r="BE23">
        <v>0.40683318977892602</v>
      </c>
      <c r="BF23">
        <v>0.41293126867698998</v>
      </c>
      <c r="BG23">
        <v>0.39699042407660701</v>
      </c>
      <c r="BH23">
        <v>0.39554468894322198</v>
      </c>
      <c r="BI23">
        <v>0.26266519823788498</v>
      </c>
      <c r="BJ23">
        <v>0.24768946395563801</v>
      </c>
      <c r="BK23">
        <v>0.26279271465741499</v>
      </c>
      <c r="BL23">
        <v>0.24729344729344699</v>
      </c>
      <c r="BM23">
        <v>0.25522671734998598</v>
      </c>
      <c r="BN23">
        <v>0.25154929577464802</v>
      </c>
      <c r="BO23">
        <v>0.24529316837009099</v>
      </c>
      <c r="BP23">
        <v>0.24632454923717101</v>
      </c>
      <c r="BQ23">
        <v>0.25231607629427799</v>
      </c>
      <c r="BR23">
        <v>0.259406465288818</v>
      </c>
      <c r="BS23">
        <v>0.24594594594594599</v>
      </c>
      <c r="BT23">
        <v>0.25707013574660598</v>
      </c>
      <c r="BU23">
        <v>0.25874896665748098</v>
      </c>
      <c r="BV23">
        <v>0.249797461517688</v>
      </c>
      <c r="BW23">
        <v>0.261975162625665</v>
      </c>
      <c r="BX23">
        <v>0.33691654879773703</v>
      </c>
      <c r="BY23">
        <v>0.33869526362823899</v>
      </c>
      <c r="BZ23">
        <v>0.34417808219178098</v>
      </c>
      <c r="CA23">
        <v>0.33933759442184802</v>
      </c>
      <c r="CB23">
        <v>0.334816462736374</v>
      </c>
      <c r="CC23">
        <v>0.32274108869853602</v>
      </c>
      <c r="CD23">
        <v>0.33147632311977698</v>
      </c>
      <c r="CE23">
        <v>0.32171731251742403</v>
      </c>
      <c r="CF23">
        <v>0.334078212290503</v>
      </c>
      <c r="CG23">
        <v>0.34418737503570401</v>
      </c>
      <c r="CH23">
        <v>0.33489873789257402</v>
      </c>
      <c r="CI23">
        <v>0.32416502946954801</v>
      </c>
      <c r="CJ23">
        <v>0.341012514220705</v>
      </c>
      <c r="CK23">
        <v>0.335501034584688</v>
      </c>
      <c r="CL23">
        <v>0.32139037433155099</v>
      </c>
    </row>
    <row r="24" spans="1:90" x14ac:dyDescent="0.25">
      <c r="A24" t="s">
        <v>22</v>
      </c>
      <c r="B24">
        <v>0.22902796271637799</v>
      </c>
      <c r="C24">
        <v>0.27761742324849098</v>
      </c>
      <c r="D24">
        <v>0.29837892603850102</v>
      </c>
      <c r="E24">
        <v>0.24088911863530599</v>
      </c>
      <c r="F24">
        <v>0.23074837310195201</v>
      </c>
      <c r="G24">
        <v>0.28850545546815498</v>
      </c>
      <c r="H24">
        <v>0.28281622911694498</v>
      </c>
      <c r="I24">
        <v>0.26710097719869702</v>
      </c>
      <c r="J24">
        <v>0.28842789302674299</v>
      </c>
      <c r="K24">
        <v>0.28390596745027102</v>
      </c>
      <c r="L24">
        <v>0.29239478218065501</v>
      </c>
      <c r="M24">
        <v>0.28844246031746001</v>
      </c>
      <c r="N24">
        <v>0.28384409401963701</v>
      </c>
      <c r="O24">
        <v>0.29485219164118198</v>
      </c>
      <c r="P24">
        <v>2.7080745341614899E-2</v>
      </c>
      <c r="Q24">
        <v>3.6534189089113801E-2</v>
      </c>
      <c r="R24">
        <v>2.12654239957994E-2</v>
      </c>
      <c r="S24">
        <v>1.5975202670481602E-2</v>
      </c>
      <c r="T24">
        <v>1.72993753003364E-2</v>
      </c>
      <c r="U24">
        <v>1.4367816091954E-2</v>
      </c>
      <c r="V24">
        <v>2.27272727272727E-2</v>
      </c>
      <c r="W24">
        <v>1.76841085271318E-2</v>
      </c>
      <c r="X24">
        <v>0</v>
      </c>
      <c r="Y24">
        <v>2.8007793472966402E-2</v>
      </c>
      <c r="Z24">
        <v>1.03583426651736E-2</v>
      </c>
      <c r="AA24">
        <v>1.46282973621103E-2</v>
      </c>
      <c r="AB24">
        <v>6.9895157264103797E-3</v>
      </c>
      <c r="AC24">
        <v>1.84049079754601E-2</v>
      </c>
      <c r="AD24">
        <v>1.9957234497505302E-2</v>
      </c>
      <c r="AE24">
        <v>0.34354713061542502</v>
      </c>
      <c r="AF24">
        <v>0.36346516007532997</v>
      </c>
      <c r="AG24">
        <v>0.35347837765243101</v>
      </c>
      <c r="AH24">
        <v>0.34441624365482199</v>
      </c>
      <c r="AI24">
        <v>0.35157724454030698</v>
      </c>
      <c r="AJ24">
        <v>0.36308871851040497</v>
      </c>
      <c r="AK24">
        <v>0.371537208039109</v>
      </c>
      <c r="AL24">
        <v>0.35314315900686699</v>
      </c>
      <c r="AM24">
        <v>0.36376096491228099</v>
      </c>
      <c r="AN24">
        <v>0.35995623632385099</v>
      </c>
      <c r="AO24">
        <v>0.354022376132126</v>
      </c>
      <c r="AP24">
        <v>0.35078813785733398</v>
      </c>
      <c r="AQ24">
        <v>0.357883541611274</v>
      </c>
      <c r="AR24">
        <v>0.34989806320081601</v>
      </c>
      <c r="AS24">
        <v>0.35223191380195001</v>
      </c>
      <c r="AT24">
        <v>0.377701634159199</v>
      </c>
      <c r="AU24">
        <v>0.38134034165571601</v>
      </c>
      <c r="AV24">
        <v>0.37180143295803503</v>
      </c>
      <c r="AW24">
        <v>0.37764108050280798</v>
      </c>
      <c r="AX24">
        <v>0.35414165666266501</v>
      </c>
      <c r="AY24">
        <v>0.368696106610922</v>
      </c>
      <c r="AZ24">
        <v>0.35347432024169201</v>
      </c>
      <c r="BA24">
        <v>0.37953708574434503</v>
      </c>
      <c r="BB24">
        <v>0.26945337620578802</v>
      </c>
      <c r="BC24">
        <v>0.38766639500135802</v>
      </c>
      <c r="BD24">
        <v>0.38004362050163598</v>
      </c>
      <c r="BE24">
        <v>0.38548254055540299</v>
      </c>
      <c r="BF24">
        <v>0.398694516971279</v>
      </c>
      <c r="BG24">
        <v>0.36776332568222397</v>
      </c>
      <c r="BH24">
        <v>0.37090163934426201</v>
      </c>
      <c r="BI24">
        <v>0.25658069662323901</v>
      </c>
      <c r="BJ24">
        <v>0.238757763975155</v>
      </c>
      <c r="BK24">
        <v>0.24924429788403399</v>
      </c>
      <c r="BL24">
        <v>0.24119386931971001</v>
      </c>
      <c r="BM24">
        <v>0.246582278481013</v>
      </c>
      <c r="BN24">
        <v>0.24689399947131899</v>
      </c>
      <c r="BO24">
        <v>0.22407267221801699</v>
      </c>
      <c r="BP24">
        <v>0.23896578741185701</v>
      </c>
      <c r="BQ24">
        <v>0.236564669580869</v>
      </c>
      <c r="BR24">
        <v>0.24637681159420299</v>
      </c>
      <c r="BS24">
        <v>0.240121580547112</v>
      </c>
      <c r="BT24">
        <v>0.24599786552828201</v>
      </c>
      <c r="BU24">
        <v>0.246900826446281</v>
      </c>
      <c r="BV24">
        <v>0.24807593637763001</v>
      </c>
      <c r="BW24">
        <v>0.25170068027210901</v>
      </c>
      <c r="BX24">
        <v>0.32431708623460098</v>
      </c>
      <c r="BY24">
        <v>0.31976251060220501</v>
      </c>
      <c r="BZ24">
        <v>0.329709160097853</v>
      </c>
      <c r="CA24">
        <v>0.32193654266958399</v>
      </c>
      <c r="CB24">
        <v>0.32210526315789501</v>
      </c>
      <c r="CC24">
        <v>0.31495033978045001</v>
      </c>
      <c r="CD24">
        <v>0.322717622080679</v>
      </c>
      <c r="CE24">
        <v>0.31629139072847701</v>
      </c>
      <c r="CF24">
        <v>0.32272727272727297</v>
      </c>
      <c r="CG24">
        <v>0.327238504974456</v>
      </c>
      <c r="CH24">
        <v>0.31701890989988901</v>
      </c>
      <c r="CI24">
        <v>0.31095962244362901</v>
      </c>
      <c r="CJ24">
        <v>0.324149108589951</v>
      </c>
      <c r="CK24">
        <v>0.32479594708696902</v>
      </c>
      <c r="CL24">
        <v>0.31349708787034702</v>
      </c>
    </row>
    <row r="25" spans="1:90" x14ac:dyDescent="0.25">
      <c r="A25" t="s">
        <v>23</v>
      </c>
      <c r="B25">
        <v>0.25284738041002303</v>
      </c>
      <c r="C25">
        <v>0.29039999999999999</v>
      </c>
      <c r="D25">
        <v>0.302773497688752</v>
      </c>
      <c r="E25">
        <v>0.25509138381201002</v>
      </c>
      <c r="F25">
        <v>0.24910344827586201</v>
      </c>
      <c r="G25">
        <v>0.30663963507349201</v>
      </c>
      <c r="H25">
        <v>0.295605205008593</v>
      </c>
      <c r="I25">
        <v>0.28461959496442302</v>
      </c>
      <c r="J25">
        <v>0.30576631259484099</v>
      </c>
      <c r="K25">
        <v>0.297052740434333</v>
      </c>
      <c r="L25">
        <v>0.30709645177411299</v>
      </c>
      <c r="M25">
        <v>0.30556254719355702</v>
      </c>
      <c r="N25">
        <v>0.29607609988109401</v>
      </c>
      <c r="O25">
        <v>0.31077563768870398</v>
      </c>
      <c r="P25">
        <v>3.3572526909277298E-2</v>
      </c>
      <c r="Q25">
        <v>3.9074550128534703E-2</v>
      </c>
      <c r="R25">
        <v>2.9569892473118298E-2</v>
      </c>
      <c r="S25">
        <v>1.2922465208747499E-2</v>
      </c>
      <c r="T25">
        <v>2.5785854616895899E-2</v>
      </c>
      <c r="U25">
        <v>1.2388503468781E-2</v>
      </c>
      <c r="V25">
        <v>3.4339990258158801E-2</v>
      </c>
      <c r="W25">
        <v>1.77800355600711E-2</v>
      </c>
      <c r="X25">
        <v>2.8007793472966402E-2</v>
      </c>
      <c r="Y25">
        <v>0</v>
      </c>
      <c r="Z25">
        <v>2.09377764671188E-2</v>
      </c>
      <c r="AA25">
        <v>2.1313506815365601E-2</v>
      </c>
      <c r="AB25">
        <v>1.0012836970475E-2</v>
      </c>
      <c r="AC25">
        <v>1.7944936086529001E-2</v>
      </c>
      <c r="AD25">
        <v>2.6552984165651598E-2</v>
      </c>
      <c r="AE25">
        <v>0.34736016727652902</v>
      </c>
      <c r="AF25">
        <v>0.37777777777777799</v>
      </c>
      <c r="AG25">
        <v>0.36333878887070398</v>
      </c>
      <c r="AH25">
        <v>0.35575447570332502</v>
      </c>
      <c r="AI25">
        <v>0.35449878411240199</v>
      </c>
      <c r="AJ25">
        <v>0.36683141131246599</v>
      </c>
      <c r="AK25">
        <v>0.37383689107827001</v>
      </c>
      <c r="AL25">
        <v>0.35377232737936498</v>
      </c>
      <c r="AM25">
        <v>0.36371191135734099</v>
      </c>
      <c r="AN25">
        <v>0.37012448132780101</v>
      </c>
      <c r="AO25">
        <v>0.36282467532467499</v>
      </c>
      <c r="AP25">
        <v>0.35743079817253398</v>
      </c>
      <c r="AQ25">
        <v>0.360669004585919</v>
      </c>
      <c r="AR25">
        <v>0.36380255941499101</v>
      </c>
      <c r="AS25">
        <v>0.35693829731840698</v>
      </c>
      <c r="AT25">
        <v>0.382523759239704</v>
      </c>
      <c r="AU25">
        <v>0.38618316569613598</v>
      </c>
      <c r="AV25">
        <v>0.38280637575124099</v>
      </c>
      <c r="AW25">
        <v>0.37296720874433498</v>
      </c>
      <c r="AX25">
        <v>0.37167874396135298</v>
      </c>
      <c r="AY25">
        <v>0.383536743702934</v>
      </c>
      <c r="AZ25">
        <v>0.36889421636200198</v>
      </c>
      <c r="BA25">
        <v>0.38486140724946699</v>
      </c>
      <c r="BB25">
        <v>0.27755376344086002</v>
      </c>
      <c r="BC25">
        <v>0.39643532271131499</v>
      </c>
      <c r="BD25">
        <v>0.39845474613686499</v>
      </c>
      <c r="BE25">
        <v>0.39055204614117001</v>
      </c>
      <c r="BF25">
        <v>0.39448347645068998</v>
      </c>
      <c r="BG25">
        <v>0.38337662337662298</v>
      </c>
      <c r="BH25">
        <v>0.38946015424164498</v>
      </c>
      <c r="BI25">
        <v>0.259667024704619</v>
      </c>
      <c r="BJ25">
        <v>0.24735516372795999</v>
      </c>
      <c r="BK25">
        <v>0.25591098748261498</v>
      </c>
      <c r="BL25">
        <v>0.25297941495124598</v>
      </c>
      <c r="BM25">
        <v>0.26371635610765998</v>
      </c>
      <c r="BN25">
        <v>0.250997075245945</v>
      </c>
      <c r="BO25">
        <v>0.246578879421637</v>
      </c>
      <c r="BP25">
        <v>0.25125495376486101</v>
      </c>
      <c r="BQ25">
        <v>0.25111053044159898</v>
      </c>
      <c r="BR25">
        <v>0.25899843505477299</v>
      </c>
      <c r="BS25">
        <v>0.25307377049180302</v>
      </c>
      <c r="BT25">
        <v>0.252528013118338</v>
      </c>
      <c r="BU25">
        <v>0.250132205182443</v>
      </c>
      <c r="BV25">
        <v>0.24941482444733401</v>
      </c>
      <c r="BW25">
        <v>0.25542377784206</v>
      </c>
      <c r="BX25">
        <v>0.33171912832929801</v>
      </c>
      <c r="BY25">
        <v>0.32328072153325799</v>
      </c>
      <c r="BZ25">
        <v>0.32645861601085502</v>
      </c>
      <c r="CA25">
        <v>0.32268722466960398</v>
      </c>
      <c r="CB25">
        <v>0.32631024493020799</v>
      </c>
      <c r="CC25">
        <v>0.31770284510010499</v>
      </c>
      <c r="CD25">
        <v>0.32459624040243601</v>
      </c>
      <c r="CE25">
        <v>0.31943706850769998</v>
      </c>
      <c r="CF25">
        <v>0.32879273504273498</v>
      </c>
      <c r="CG25">
        <v>0.32956076529237399</v>
      </c>
      <c r="CH25">
        <v>0.32530120481927699</v>
      </c>
      <c r="CI25">
        <v>0.31085744624369499</v>
      </c>
      <c r="CJ25">
        <v>0.33062770562770599</v>
      </c>
      <c r="CK25">
        <v>0.32687447346251097</v>
      </c>
      <c r="CL25">
        <v>0.31806484817292802</v>
      </c>
    </row>
    <row r="26" spans="1:90" x14ac:dyDescent="0.25">
      <c r="A26" t="s">
        <v>24</v>
      </c>
      <c r="B26">
        <v>0.179291553133515</v>
      </c>
      <c r="C26">
        <v>0.196052191368351</v>
      </c>
      <c r="D26">
        <v>0.224733613174039</v>
      </c>
      <c r="E26">
        <v>0.17680608365018999</v>
      </c>
      <c r="F26">
        <v>0.17055771725032401</v>
      </c>
      <c r="G26">
        <v>0.21917376222012</v>
      </c>
      <c r="H26">
        <v>0.21411411411411399</v>
      </c>
      <c r="I26">
        <v>0.20716458262926701</v>
      </c>
      <c r="J26">
        <v>0.21221468229488</v>
      </c>
      <c r="K26">
        <v>0.211968503937008</v>
      </c>
      <c r="L26">
        <v>0.21913303437967099</v>
      </c>
      <c r="M26">
        <v>0.216299969011466</v>
      </c>
      <c r="N26">
        <v>0.20383141762452101</v>
      </c>
      <c r="O26">
        <v>0.22073056509522301</v>
      </c>
      <c r="P26">
        <v>1.7933130699088098E-2</v>
      </c>
      <c r="Q26">
        <v>2.8106508875739601E-2</v>
      </c>
      <c r="R26">
        <v>1.3768332834480699E-2</v>
      </c>
      <c r="S26">
        <v>7.29517396184063E-3</v>
      </c>
      <c r="T26">
        <v>1.15917444161719E-2</v>
      </c>
      <c r="U26">
        <v>1.00250626566416E-2</v>
      </c>
      <c r="V26">
        <v>1.5424164524421601E-2</v>
      </c>
      <c r="W26">
        <v>1.18209963411202E-2</v>
      </c>
      <c r="X26">
        <v>1.03583426651736E-2</v>
      </c>
      <c r="Y26">
        <v>2.09377764671188E-2</v>
      </c>
      <c r="Z26">
        <v>0</v>
      </c>
      <c r="AA26">
        <v>1.03641456582633E-2</v>
      </c>
      <c r="AB26">
        <v>5.69962952408093E-3</v>
      </c>
      <c r="AC26">
        <v>1.24787294384572E-2</v>
      </c>
      <c r="AD26">
        <v>9.5158130422614007E-3</v>
      </c>
      <c r="AE26">
        <v>0.323442136498516</v>
      </c>
      <c r="AF26">
        <v>0.34890109890109899</v>
      </c>
      <c r="AG26">
        <v>0.33103922918100498</v>
      </c>
      <c r="AH26">
        <v>0.32273603082851599</v>
      </c>
      <c r="AI26">
        <v>0.32986111111111099</v>
      </c>
      <c r="AJ26">
        <v>0.34131944444444401</v>
      </c>
      <c r="AK26">
        <v>0.35400340715502598</v>
      </c>
      <c r="AL26">
        <v>0.32230847114411099</v>
      </c>
      <c r="AM26">
        <v>0.340062652279847</v>
      </c>
      <c r="AN26">
        <v>0.34470752089136503</v>
      </c>
      <c r="AO26">
        <v>0.337284117846258</v>
      </c>
      <c r="AP26">
        <v>0.33017270572299401</v>
      </c>
      <c r="AQ26">
        <v>0.338622552329507</v>
      </c>
      <c r="AR26">
        <v>0.33366077275703998</v>
      </c>
      <c r="AS26">
        <v>0.338088918380889</v>
      </c>
      <c r="AT26">
        <v>0.37357859531772603</v>
      </c>
      <c r="AU26">
        <v>0.37628353759522998</v>
      </c>
      <c r="AV26">
        <v>0.36931632319267299</v>
      </c>
      <c r="AW26">
        <v>0.35813324315184297</v>
      </c>
      <c r="AX26">
        <v>0.33525345622119801</v>
      </c>
      <c r="AY26">
        <v>0.35885639171869899</v>
      </c>
      <c r="AZ26">
        <v>0.34605009633911399</v>
      </c>
      <c r="BA26">
        <v>0.36651131824234401</v>
      </c>
      <c r="BB26">
        <v>0.23706176961602701</v>
      </c>
      <c r="BC26">
        <v>0.38130714527599102</v>
      </c>
      <c r="BD26">
        <v>0.37091280653950998</v>
      </c>
      <c r="BE26">
        <v>0.37673130193905802</v>
      </c>
      <c r="BF26">
        <v>0.38698186528497402</v>
      </c>
      <c r="BG26">
        <v>0.36803093780212698</v>
      </c>
      <c r="BH26">
        <v>0.36322580645161301</v>
      </c>
      <c r="BI26">
        <v>0.228880157170923</v>
      </c>
      <c r="BJ26">
        <v>0.21836925960637299</v>
      </c>
      <c r="BK26">
        <v>0.22540983606557399</v>
      </c>
      <c r="BL26">
        <v>0.21070234113712399</v>
      </c>
      <c r="BM26">
        <v>0.21625079974408201</v>
      </c>
      <c r="BN26">
        <v>0.222590261676052</v>
      </c>
      <c r="BO26">
        <v>0.208836617927527</v>
      </c>
      <c r="BP26">
        <v>0.209234743299968</v>
      </c>
      <c r="BQ26">
        <v>0.220821209182024</v>
      </c>
      <c r="BR26">
        <v>0.22658227848101301</v>
      </c>
      <c r="BS26">
        <v>0.21541878172588799</v>
      </c>
      <c r="BT26">
        <v>0.222</v>
      </c>
      <c r="BU26">
        <v>0.22211286089238799</v>
      </c>
      <c r="BV26">
        <v>0.22599049128367699</v>
      </c>
      <c r="BW26">
        <v>0.2259767687434</v>
      </c>
      <c r="BX26">
        <v>0.29278975741239899</v>
      </c>
      <c r="BY26">
        <v>0.28704700394689597</v>
      </c>
      <c r="BZ26">
        <v>0.30506721820061999</v>
      </c>
      <c r="CA26">
        <v>0.29124520404604098</v>
      </c>
      <c r="CB26">
        <v>0.29121983914209099</v>
      </c>
      <c r="CC26">
        <v>0.28292521508934498</v>
      </c>
      <c r="CD26">
        <v>0.29148434870413997</v>
      </c>
      <c r="CE26">
        <v>0.28092172145035599</v>
      </c>
      <c r="CF26">
        <v>0.29124236252545799</v>
      </c>
      <c r="CG26">
        <v>0.30225409836065598</v>
      </c>
      <c r="CH26">
        <v>0.28506151142355002</v>
      </c>
      <c r="CI26">
        <v>0.280389523169913</v>
      </c>
      <c r="CJ26">
        <v>0.29353062629043403</v>
      </c>
      <c r="CK26">
        <v>0.28754448398576499</v>
      </c>
      <c r="CL26">
        <v>0.28203477141017402</v>
      </c>
    </row>
    <row r="27" spans="1:90" x14ac:dyDescent="0.25">
      <c r="A27" t="s">
        <v>25</v>
      </c>
      <c r="B27">
        <v>0.25891181988743001</v>
      </c>
      <c r="C27">
        <v>0.29747899159663899</v>
      </c>
      <c r="D27">
        <v>0.32518337408312997</v>
      </c>
      <c r="E27">
        <v>0.26050190943807999</v>
      </c>
      <c r="F27">
        <v>0.25170454545454501</v>
      </c>
      <c r="G27">
        <v>0.31462175888799798</v>
      </c>
      <c r="H27">
        <v>0.31408952187182099</v>
      </c>
      <c r="I27">
        <v>0.30227862705509101</v>
      </c>
      <c r="J27">
        <v>0.31112852664576801</v>
      </c>
      <c r="K27">
        <v>0.30703624733475499</v>
      </c>
      <c r="L27">
        <v>0.32314300151591702</v>
      </c>
      <c r="M27">
        <v>0.31369468447237497</v>
      </c>
      <c r="N27">
        <v>0.30945648759032401</v>
      </c>
      <c r="O27">
        <v>0.31827786582144701</v>
      </c>
      <c r="P27">
        <v>1.9106635682933099E-2</v>
      </c>
      <c r="Q27">
        <v>3.2469166876415802E-2</v>
      </c>
      <c r="R27">
        <v>1.7109765727823099E-2</v>
      </c>
      <c r="S27">
        <v>3.0827602561062399E-3</v>
      </c>
      <c r="T27">
        <v>1.3816102906145799E-2</v>
      </c>
      <c r="U27">
        <v>7.07213578500707E-3</v>
      </c>
      <c r="V27">
        <v>1.25452352231604E-2</v>
      </c>
      <c r="W27">
        <v>1.03092783505155E-2</v>
      </c>
      <c r="X27">
        <v>1.46282973621103E-2</v>
      </c>
      <c r="Y27">
        <v>2.1313506815365601E-2</v>
      </c>
      <c r="Z27">
        <v>1.03641456582633E-2</v>
      </c>
      <c r="AA27">
        <v>0</v>
      </c>
      <c r="AB27">
        <v>8.4972080602087902E-3</v>
      </c>
      <c r="AC27">
        <v>9.2724679029957194E-3</v>
      </c>
      <c r="AD27">
        <v>6.4072140484100603E-3</v>
      </c>
      <c r="AE27">
        <v>0.38411493629709897</v>
      </c>
      <c r="AF27">
        <v>0.40529875986471298</v>
      </c>
      <c r="AG27">
        <v>0.38896707008162101</v>
      </c>
      <c r="AH27">
        <v>0.37743918738305299</v>
      </c>
      <c r="AI27">
        <v>0.38502977034306801</v>
      </c>
      <c r="AJ27">
        <v>0.39875741316012397</v>
      </c>
      <c r="AK27">
        <v>0.41224375175512501</v>
      </c>
      <c r="AL27">
        <v>0.382803943044907</v>
      </c>
      <c r="AM27">
        <v>0.39931153184165202</v>
      </c>
      <c r="AN27">
        <v>0.40233485193621898</v>
      </c>
      <c r="AO27">
        <v>0.38811383928571402</v>
      </c>
      <c r="AP27">
        <v>0.38431805632247401</v>
      </c>
      <c r="AQ27">
        <v>0.398937657254683</v>
      </c>
      <c r="AR27">
        <v>0.38890377914768198</v>
      </c>
      <c r="AS27">
        <v>0.39309031556039198</v>
      </c>
      <c r="AT27">
        <v>0.423616845582164</v>
      </c>
      <c r="AU27">
        <v>0.42072170585019097</v>
      </c>
      <c r="AV27">
        <v>0.41890062279989199</v>
      </c>
      <c r="AW27">
        <v>0.41158536585365901</v>
      </c>
      <c r="AX27">
        <v>0.39937694704049798</v>
      </c>
      <c r="AY27">
        <v>0.41659863945578202</v>
      </c>
      <c r="AZ27">
        <v>0.40442338072669798</v>
      </c>
      <c r="BA27">
        <v>0.41817682591982402</v>
      </c>
      <c r="BB27">
        <v>0.296423658872077</v>
      </c>
      <c r="BC27">
        <v>0.42909090909090902</v>
      </c>
      <c r="BD27">
        <v>0.424165251839276</v>
      </c>
      <c r="BE27">
        <v>0.42768885144622298</v>
      </c>
      <c r="BF27">
        <v>0.43869063590018798</v>
      </c>
      <c r="BG27">
        <v>0.41587645624491998</v>
      </c>
      <c r="BH27">
        <v>0.41752021563342301</v>
      </c>
      <c r="BI27">
        <v>0.27866199082816301</v>
      </c>
      <c r="BJ27">
        <v>0.26511627906976698</v>
      </c>
      <c r="BK27">
        <v>0.27790304396843302</v>
      </c>
      <c r="BL27">
        <v>0.26540154015401501</v>
      </c>
      <c r="BM27">
        <v>0.27102803738317799</v>
      </c>
      <c r="BN27">
        <v>0.26344980587909</v>
      </c>
      <c r="BO27">
        <v>0.25354752342704201</v>
      </c>
      <c r="BP27">
        <v>0.25778263244128902</v>
      </c>
      <c r="BQ27">
        <v>0.267220584293755</v>
      </c>
      <c r="BR27">
        <v>0.27094240837696298</v>
      </c>
      <c r="BS27">
        <v>0.25896414342629498</v>
      </c>
      <c r="BT27">
        <v>0.271004942339374</v>
      </c>
      <c r="BU27">
        <v>0.27218453188602398</v>
      </c>
      <c r="BV27">
        <v>0.26872012745618701</v>
      </c>
      <c r="BW27">
        <v>0.27430054802422799</v>
      </c>
      <c r="BX27">
        <v>0.35974423130386401</v>
      </c>
      <c r="BY27">
        <v>0.35911602209944798</v>
      </c>
      <c r="BZ27">
        <v>0.36261891438164501</v>
      </c>
      <c r="CA27">
        <v>0.35985172512118602</v>
      </c>
      <c r="CB27">
        <v>0.36187089715536103</v>
      </c>
      <c r="CC27">
        <v>0.35013623978201602</v>
      </c>
      <c r="CD27">
        <v>0.35506849315068501</v>
      </c>
      <c r="CE27">
        <v>0.348101265822785</v>
      </c>
      <c r="CF27">
        <v>0.358411993337035</v>
      </c>
      <c r="CG27">
        <v>0.36317709795116498</v>
      </c>
      <c r="CH27">
        <v>0.35642135642135597</v>
      </c>
      <c r="CI27">
        <v>0.34594146880176702</v>
      </c>
      <c r="CJ27">
        <v>0.36396955173385998</v>
      </c>
      <c r="CK27">
        <v>0.35939762525340302</v>
      </c>
      <c r="CL27">
        <v>0.34631690514043501</v>
      </c>
    </row>
    <row r="28" spans="1:90" x14ac:dyDescent="0.25">
      <c r="A28" t="s">
        <v>26</v>
      </c>
      <c r="B28">
        <v>0.25085742283194501</v>
      </c>
      <c r="C28">
        <v>0.28982106189498402</v>
      </c>
      <c r="D28">
        <v>0.316343963553531</v>
      </c>
      <c r="E28">
        <v>0.25284414106939701</v>
      </c>
      <c r="F28">
        <v>0.24125771378195701</v>
      </c>
      <c r="G28">
        <v>0.30498041410184701</v>
      </c>
      <c r="H28">
        <v>0.30655391120507403</v>
      </c>
      <c r="I28">
        <v>0.290225563909774</v>
      </c>
      <c r="J28">
        <v>0.30689842476914703</v>
      </c>
      <c r="K28">
        <v>0.29991575400168502</v>
      </c>
      <c r="L28">
        <v>0.31319554848966602</v>
      </c>
      <c r="M28">
        <v>0.31147091108671798</v>
      </c>
      <c r="N28">
        <v>0.30284015852047602</v>
      </c>
      <c r="O28">
        <v>0.31255172413793098</v>
      </c>
      <c r="P28">
        <v>1.4496644295301999E-2</v>
      </c>
      <c r="Q28">
        <v>2.63713080168776E-2</v>
      </c>
      <c r="R28">
        <v>8.2101806239737295E-3</v>
      </c>
      <c r="S28">
        <v>8.5178875638841599E-3</v>
      </c>
      <c r="T28">
        <v>9.3526950529165594E-3</v>
      </c>
      <c r="U28">
        <v>5.5717054263565904E-3</v>
      </c>
      <c r="V28">
        <v>9.0497737556561094E-3</v>
      </c>
      <c r="W28">
        <v>8.1320847708230698E-3</v>
      </c>
      <c r="X28">
        <v>6.9895157264103797E-3</v>
      </c>
      <c r="Y28">
        <v>1.0012836970475E-2</v>
      </c>
      <c r="Z28">
        <v>5.69962952408093E-3</v>
      </c>
      <c r="AA28">
        <v>8.4972080602087902E-3</v>
      </c>
      <c r="AB28">
        <v>0</v>
      </c>
      <c r="AC28">
        <v>5.9026069847516001E-3</v>
      </c>
      <c r="AD28">
        <v>1.0299166257969601E-2</v>
      </c>
      <c r="AE28">
        <v>0.37432700481722903</v>
      </c>
      <c r="AF28">
        <v>0.39438267992978299</v>
      </c>
      <c r="AG28">
        <v>0.38470657972732702</v>
      </c>
      <c r="AH28">
        <v>0.36983642916551202</v>
      </c>
      <c r="AI28">
        <v>0.37940218999704101</v>
      </c>
      <c r="AJ28">
        <v>0.38742992033048101</v>
      </c>
      <c r="AK28">
        <v>0.40311215502055198</v>
      </c>
      <c r="AL28">
        <v>0.37630057803468198</v>
      </c>
      <c r="AM28">
        <v>0.39118623603984298</v>
      </c>
      <c r="AN28">
        <v>0.39103139013452898</v>
      </c>
      <c r="AO28">
        <v>0.384051597771914</v>
      </c>
      <c r="AP28">
        <v>0.37569221801224101</v>
      </c>
      <c r="AQ28">
        <v>0.38596491228070201</v>
      </c>
      <c r="AR28">
        <v>0.378217821782178</v>
      </c>
      <c r="AS28">
        <v>0.38288800454803901</v>
      </c>
      <c r="AT28">
        <v>0.41290139244103402</v>
      </c>
      <c r="AU28">
        <v>0.41246458923512702</v>
      </c>
      <c r="AV28">
        <v>0.41496598639455801</v>
      </c>
      <c r="AW28">
        <v>0.40889276373147299</v>
      </c>
      <c r="AX28">
        <v>0.38897893030794201</v>
      </c>
      <c r="AY28">
        <v>0.40690435766836403</v>
      </c>
      <c r="AZ28">
        <v>0.39993459777632401</v>
      </c>
      <c r="BA28">
        <v>0.41173120728929402</v>
      </c>
      <c r="BB28">
        <v>0.29755043227665701</v>
      </c>
      <c r="BC28">
        <v>0.42601816583650698</v>
      </c>
      <c r="BD28">
        <v>0.41813898704358099</v>
      </c>
      <c r="BE28">
        <v>0.41600703605980599</v>
      </c>
      <c r="BF28">
        <v>0.43008062274117298</v>
      </c>
      <c r="BG28">
        <v>0.41168211176635799</v>
      </c>
      <c r="BH28">
        <v>0.41114206128133701</v>
      </c>
      <c r="BI28">
        <v>0.26259798432250803</v>
      </c>
      <c r="BJ28">
        <v>0.249797898140663</v>
      </c>
      <c r="BK28">
        <v>0.26385224274406299</v>
      </c>
      <c r="BL28">
        <v>0.25100980957876501</v>
      </c>
      <c r="BM28">
        <v>0.26015801354401802</v>
      </c>
      <c r="BN28">
        <v>0.25057012542759399</v>
      </c>
      <c r="BO28">
        <v>0.24526726057906501</v>
      </c>
      <c r="BP28">
        <v>0.246438746438746</v>
      </c>
      <c r="BQ28">
        <v>0.25383542538354298</v>
      </c>
      <c r="BR28">
        <v>0.25957330415754898</v>
      </c>
      <c r="BS28">
        <v>0.25416780541131501</v>
      </c>
      <c r="BT28">
        <v>0.25987885780213399</v>
      </c>
      <c r="BU28">
        <v>0.263793103448276</v>
      </c>
      <c r="BV28">
        <v>0.259554577948859</v>
      </c>
      <c r="BW28">
        <v>0.26081766636824799</v>
      </c>
      <c r="BX28">
        <v>0.34920174165457202</v>
      </c>
      <c r="BY28">
        <v>0.34946070878274299</v>
      </c>
      <c r="BZ28">
        <v>0.35422182994998502</v>
      </c>
      <c r="CA28">
        <v>0.34714714714714701</v>
      </c>
      <c r="CB28">
        <v>0.34813960196135002</v>
      </c>
      <c r="CC28">
        <v>0.33957978421351498</v>
      </c>
      <c r="CD28">
        <v>0.345543697721373</v>
      </c>
      <c r="CE28">
        <v>0.334293118341492</v>
      </c>
      <c r="CF28">
        <v>0.34733158355205601</v>
      </c>
      <c r="CG28">
        <v>0.35552282768777599</v>
      </c>
      <c r="CH28">
        <v>0.34400483237692497</v>
      </c>
      <c r="CI28">
        <v>0.33834586466165401</v>
      </c>
      <c r="CJ28">
        <v>0.35634218289085501</v>
      </c>
      <c r="CK28">
        <v>0.34682080924855502</v>
      </c>
      <c r="CL28">
        <v>0.33786785119378099</v>
      </c>
    </row>
    <row r="29" spans="1:90" x14ac:dyDescent="0.25">
      <c r="A29" t="s">
        <v>27</v>
      </c>
      <c r="B29">
        <v>0.25668449197860999</v>
      </c>
      <c r="C29">
        <v>0.29429347826086999</v>
      </c>
      <c r="D29">
        <v>0.314173228346457</v>
      </c>
      <c r="E29">
        <v>0.25595553202752802</v>
      </c>
      <c r="F29">
        <v>0.24965706447187899</v>
      </c>
      <c r="G29">
        <v>0.30820684332390003</v>
      </c>
      <c r="H29">
        <v>0.30443349753694599</v>
      </c>
      <c r="I29">
        <v>0.28571428571428598</v>
      </c>
      <c r="J29">
        <v>0.30471124620060802</v>
      </c>
      <c r="K29">
        <v>0.302392847751775</v>
      </c>
      <c r="L29">
        <v>0.313764183522447</v>
      </c>
      <c r="M29">
        <v>0.31139240506329102</v>
      </c>
      <c r="N29">
        <v>0.30481120584652899</v>
      </c>
      <c r="O29">
        <v>0.31190044075706502</v>
      </c>
      <c r="P29">
        <v>2.1570102834211201E-2</v>
      </c>
      <c r="Q29">
        <v>3.2249937011841798E-2</v>
      </c>
      <c r="R29">
        <v>1.9722814498933899E-2</v>
      </c>
      <c r="S29">
        <v>1.0523798134417599E-2</v>
      </c>
      <c r="T29">
        <v>1.8469656992084402E-2</v>
      </c>
      <c r="U29">
        <v>8.1417624521072807E-3</v>
      </c>
      <c r="V29">
        <v>1.2921751615218999E-2</v>
      </c>
      <c r="W29">
        <v>1.1910549343704399E-2</v>
      </c>
      <c r="X29">
        <v>1.84049079754601E-2</v>
      </c>
      <c r="Y29">
        <v>1.7944936086529001E-2</v>
      </c>
      <c r="Z29">
        <v>1.24787294384572E-2</v>
      </c>
      <c r="AA29">
        <v>9.2724679029957194E-3</v>
      </c>
      <c r="AB29">
        <v>5.9026069847516001E-3</v>
      </c>
      <c r="AC29">
        <v>0</v>
      </c>
      <c r="AD29">
        <v>1.8553758325404401E-2</v>
      </c>
      <c r="AE29">
        <v>0.36903191769981503</v>
      </c>
      <c r="AF29">
        <v>0.40163043478260901</v>
      </c>
      <c r="AG29">
        <v>0.384720700985761</v>
      </c>
      <c r="AH29">
        <v>0.37819509650495597</v>
      </c>
      <c r="AI29">
        <v>0.38478439989014002</v>
      </c>
      <c r="AJ29">
        <v>0.39215686274509798</v>
      </c>
      <c r="AK29">
        <v>0.39840527907616202</v>
      </c>
      <c r="AL29">
        <v>0.373484236054972</v>
      </c>
      <c r="AM29">
        <v>0.39213483146067402</v>
      </c>
      <c r="AN29">
        <v>0.39388888888888901</v>
      </c>
      <c r="AO29">
        <v>0.38501503964998601</v>
      </c>
      <c r="AP29">
        <v>0.379581862612001</v>
      </c>
      <c r="AQ29">
        <v>0.38790035587188598</v>
      </c>
      <c r="AR29">
        <v>0.375196232339089</v>
      </c>
      <c r="AS29">
        <v>0.377294179339276</v>
      </c>
      <c r="AT29">
        <v>0.40474287236877199</v>
      </c>
      <c r="AU29">
        <v>0.40495649881360402</v>
      </c>
      <c r="AV29">
        <v>0.40781827786582098</v>
      </c>
      <c r="AW29">
        <v>0.40206465634338501</v>
      </c>
      <c r="AX29">
        <v>0.38704819277108399</v>
      </c>
      <c r="AY29">
        <v>0.40042598509052202</v>
      </c>
      <c r="AZ29">
        <v>0.394712853236098</v>
      </c>
      <c r="BA29">
        <v>0.40613232920925202</v>
      </c>
      <c r="BB29">
        <v>0.28878748370273799</v>
      </c>
      <c r="BC29">
        <v>0.42469135802469099</v>
      </c>
      <c r="BD29">
        <v>0.41300138312586399</v>
      </c>
      <c r="BE29">
        <v>0.41390728476821198</v>
      </c>
      <c r="BF29">
        <v>0.425091671031954</v>
      </c>
      <c r="BG29">
        <v>0.40886571056062598</v>
      </c>
      <c r="BH29">
        <v>0.40331491712707201</v>
      </c>
      <c r="BI29">
        <v>0.27613727055067799</v>
      </c>
      <c r="BJ29">
        <v>0.26415094339622602</v>
      </c>
      <c r="BK29">
        <v>0.27796143250688699</v>
      </c>
      <c r="BL29">
        <v>0.26379027853631898</v>
      </c>
      <c r="BM29">
        <v>0.27516953573291603</v>
      </c>
      <c r="BN29">
        <v>0.26469002695417798</v>
      </c>
      <c r="BO29">
        <v>0.254470069966312</v>
      </c>
      <c r="BP29">
        <v>0.26146910633784098</v>
      </c>
      <c r="BQ29">
        <v>0.26359832635983299</v>
      </c>
      <c r="BR29">
        <v>0.27163029525032101</v>
      </c>
      <c r="BS29">
        <v>0.26371635610765998</v>
      </c>
      <c r="BT29">
        <v>0.268660738345459</v>
      </c>
      <c r="BU29">
        <v>0.26584976025572699</v>
      </c>
      <c r="BV29">
        <v>0.26295336787564799</v>
      </c>
      <c r="BW29">
        <v>0.27576363117328001</v>
      </c>
      <c r="BX29">
        <v>0.34890710382513701</v>
      </c>
      <c r="BY29">
        <v>0.34924768518518501</v>
      </c>
      <c r="BZ29">
        <v>0.35385468663338898</v>
      </c>
      <c r="CA29">
        <v>0.34808342728297598</v>
      </c>
      <c r="CB29">
        <v>0.348199892530897</v>
      </c>
      <c r="CC29">
        <v>0.33863696632193102</v>
      </c>
      <c r="CD29">
        <v>0.34761519805982199</v>
      </c>
      <c r="CE29">
        <v>0.335863377609108</v>
      </c>
      <c r="CF29">
        <v>0.34732510288065799</v>
      </c>
      <c r="CG29">
        <v>0.35282811641954998</v>
      </c>
      <c r="CH29">
        <v>0.347254004576659</v>
      </c>
      <c r="CI29">
        <v>0.34044852742502002</v>
      </c>
      <c r="CJ29">
        <v>0.35108427120505098</v>
      </c>
      <c r="CK29">
        <v>0.34945621064682297</v>
      </c>
      <c r="CL29">
        <v>0.33674272226593199</v>
      </c>
    </row>
    <row r="30" spans="1:90" x14ac:dyDescent="0.25">
      <c r="A30" t="s">
        <v>28</v>
      </c>
      <c r="B30">
        <v>0.25216994061215198</v>
      </c>
      <c r="C30">
        <v>0.29057734204793001</v>
      </c>
      <c r="D30">
        <v>0.31763157894736799</v>
      </c>
      <c r="E30">
        <v>0.26053333333333301</v>
      </c>
      <c r="F30">
        <v>0.248749305169539</v>
      </c>
      <c r="G30">
        <v>0.31238544121497802</v>
      </c>
      <c r="H30">
        <v>0.305797462055238</v>
      </c>
      <c r="I30">
        <v>0.29152731326644399</v>
      </c>
      <c r="J30">
        <v>0.30485286525555</v>
      </c>
      <c r="K30">
        <v>0.30341540905480502</v>
      </c>
      <c r="L30">
        <v>0.311273276295923</v>
      </c>
      <c r="M30">
        <v>0.31063720452209698</v>
      </c>
      <c r="N30">
        <v>0.30283425754775101</v>
      </c>
      <c r="O30">
        <v>0.31117508505626801</v>
      </c>
      <c r="P30">
        <v>1.7820247933884301E-2</v>
      </c>
      <c r="Q30">
        <v>3.31825037707391E-2</v>
      </c>
      <c r="R30">
        <v>1.77483443708609E-2</v>
      </c>
      <c r="S30">
        <v>1.01606805293006E-2</v>
      </c>
      <c r="T30">
        <v>1.9533111005240598E-2</v>
      </c>
      <c r="U30">
        <v>9.2526690391459103E-3</v>
      </c>
      <c r="V30">
        <v>2.22754491017964E-2</v>
      </c>
      <c r="W30">
        <v>1.22419587133941E-2</v>
      </c>
      <c r="X30">
        <v>1.9957234497505302E-2</v>
      </c>
      <c r="Y30">
        <v>2.6552984165651598E-2</v>
      </c>
      <c r="Z30">
        <v>9.5158130422614007E-3</v>
      </c>
      <c r="AA30">
        <v>6.4072140484100603E-3</v>
      </c>
      <c r="AB30">
        <v>1.0299166257969601E-2</v>
      </c>
      <c r="AC30">
        <v>1.8553758325404401E-2</v>
      </c>
      <c r="AD30">
        <v>0</v>
      </c>
      <c r="AE30">
        <v>0.37036040882194698</v>
      </c>
      <c r="AF30">
        <v>0.39260273972602699</v>
      </c>
      <c r="AG30">
        <v>0.37304419434531999</v>
      </c>
      <c r="AH30">
        <v>0.36377749029754203</v>
      </c>
      <c r="AI30">
        <v>0.37061403508771901</v>
      </c>
      <c r="AJ30">
        <v>0.379916317991632</v>
      </c>
      <c r="AK30">
        <v>0.39496263492942202</v>
      </c>
      <c r="AL30">
        <v>0.36430119176598103</v>
      </c>
      <c r="AM30">
        <v>0.38439955106621798</v>
      </c>
      <c r="AN30">
        <v>0.38493607559755399</v>
      </c>
      <c r="AO30">
        <v>0.37699944842802002</v>
      </c>
      <c r="AP30">
        <v>0.365347885402456</v>
      </c>
      <c r="AQ30">
        <v>0.38002201430930099</v>
      </c>
      <c r="AR30">
        <v>0.37013669821240802</v>
      </c>
      <c r="AS30">
        <v>0.38351444473893498</v>
      </c>
      <c r="AT30">
        <v>0.403706688154714</v>
      </c>
      <c r="AU30">
        <v>0.40456989247311798</v>
      </c>
      <c r="AV30">
        <v>0.40893379420366899</v>
      </c>
      <c r="AW30">
        <v>0.39972677595628398</v>
      </c>
      <c r="AX30">
        <v>0.39155705108595901</v>
      </c>
      <c r="AY30">
        <v>0.40421558164354299</v>
      </c>
      <c r="AZ30">
        <v>0.38749233599019001</v>
      </c>
      <c r="BA30">
        <v>0.40419806243272299</v>
      </c>
      <c r="BB30">
        <v>0.29027962716378197</v>
      </c>
      <c r="BC30">
        <v>0.41856008759923402</v>
      </c>
      <c r="BD30">
        <v>0.40778575372722298</v>
      </c>
      <c r="BE30">
        <v>0.410947485412615</v>
      </c>
      <c r="BF30">
        <v>0.41932928439397898</v>
      </c>
      <c r="BG30">
        <v>0.39740259740259698</v>
      </c>
      <c r="BH30">
        <v>0.399478487614081</v>
      </c>
      <c r="BI30">
        <v>0.27172746781115897</v>
      </c>
      <c r="BJ30">
        <v>0.26174155877126198</v>
      </c>
      <c r="BK30">
        <v>0.27155293456894097</v>
      </c>
      <c r="BL30">
        <v>0.26140736668499198</v>
      </c>
      <c r="BM30">
        <v>0.26425006566850501</v>
      </c>
      <c r="BN30">
        <v>0.26373028820010902</v>
      </c>
      <c r="BO30">
        <v>0.258545361089694</v>
      </c>
      <c r="BP30">
        <v>0.254990684056428</v>
      </c>
      <c r="BQ30">
        <v>0.25785167590393199</v>
      </c>
      <c r="BR30">
        <v>0.27291666666666697</v>
      </c>
      <c r="BS30">
        <v>0.259009592947887</v>
      </c>
      <c r="BT30">
        <v>0.26547945205479501</v>
      </c>
      <c r="BU30">
        <v>0.26545842217484</v>
      </c>
      <c r="BV30">
        <v>0.26384535005224702</v>
      </c>
      <c r="BW30">
        <v>0.27041847041847</v>
      </c>
      <c r="BX30">
        <v>0.34655361050328198</v>
      </c>
      <c r="BY30">
        <v>0.34532374100719399</v>
      </c>
      <c r="BZ30">
        <v>0.34595336076817601</v>
      </c>
      <c r="CA30">
        <v>0.34674922600619201</v>
      </c>
      <c r="CB30">
        <v>0.34332352154134299</v>
      </c>
      <c r="CC30">
        <v>0.33466453674121399</v>
      </c>
      <c r="CD30">
        <v>0.34051144010767198</v>
      </c>
      <c r="CE30">
        <v>0.33154073675719298</v>
      </c>
      <c r="CF30">
        <v>0.33877995642701503</v>
      </c>
      <c r="CG30">
        <v>0.34668129456939101</v>
      </c>
      <c r="CH30">
        <v>0.33911806543385498</v>
      </c>
      <c r="CI30">
        <v>0.33468067906224702</v>
      </c>
      <c r="CJ30">
        <v>0.34977827050997801</v>
      </c>
      <c r="CK30">
        <v>0.34502423723980602</v>
      </c>
      <c r="CL30">
        <v>0.32985658409387197</v>
      </c>
    </row>
    <row r="31" spans="1:90" x14ac:dyDescent="0.25">
      <c r="A31" t="s">
        <v>29</v>
      </c>
      <c r="B31">
        <v>0.22227443609022601</v>
      </c>
      <c r="C31">
        <v>0.23822128110111199</v>
      </c>
      <c r="D31">
        <v>0.270054165591953</v>
      </c>
      <c r="E31">
        <v>0.24433315761728999</v>
      </c>
      <c r="F31">
        <v>0.25254190711733998</v>
      </c>
      <c r="G31">
        <v>0.255743499116385</v>
      </c>
      <c r="H31">
        <v>0.261067240966738</v>
      </c>
      <c r="I31">
        <v>0.25406283856988099</v>
      </c>
      <c r="J31">
        <v>0.24690747154873799</v>
      </c>
      <c r="K31">
        <v>0.25586136595310899</v>
      </c>
      <c r="L31">
        <v>0.26791808873720102</v>
      </c>
      <c r="M31">
        <v>0.25816831683168301</v>
      </c>
      <c r="N31">
        <v>0.260595130748422</v>
      </c>
      <c r="O31">
        <v>0.260346124905944</v>
      </c>
      <c r="P31">
        <v>0.33623030961433997</v>
      </c>
      <c r="Q31">
        <v>0.326808047852094</v>
      </c>
      <c r="R31">
        <v>0.32432432432432401</v>
      </c>
      <c r="S31">
        <v>0.37959731543624198</v>
      </c>
      <c r="T31">
        <v>0.35464190981432397</v>
      </c>
      <c r="U31">
        <v>0.37276969530606602</v>
      </c>
      <c r="V31">
        <v>0.36118455843469099</v>
      </c>
      <c r="W31">
        <v>0.36231486560614401</v>
      </c>
      <c r="X31">
        <v>0.34354713061542502</v>
      </c>
      <c r="Y31">
        <v>0.34736016727652902</v>
      </c>
      <c r="Z31">
        <v>0.323442136498516</v>
      </c>
      <c r="AA31">
        <v>0.38411493629709897</v>
      </c>
      <c r="AB31">
        <v>0.37432700481722903</v>
      </c>
      <c r="AC31">
        <v>0.36903191769981503</v>
      </c>
      <c r="AD31">
        <v>0.37036040882194698</v>
      </c>
      <c r="AE31">
        <v>0</v>
      </c>
      <c r="AF31">
        <v>1.8478521718262499E-2</v>
      </c>
      <c r="AG31">
        <v>2.20713073005093E-2</v>
      </c>
      <c r="AH31">
        <v>1.9653720168460499E-2</v>
      </c>
      <c r="AI31">
        <v>2.3740310077519401E-2</v>
      </c>
      <c r="AJ31">
        <v>1.5788195287830899E-2</v>
      </c>
      <c r="AK31">
        <v>1.1447650846649201E-2</v>
      </c>
      <c r="AL31">
        <v>2.60250429658728E-2</v>
      </c>
      <c r="AM31">
        <v>1.6254245511887401E-2</v>
      </c>
      <c r="AN31">
        <v>1.5915768854064601E-2</v>
      </c>
      <c r="AO31">
        <v>1.7935046049442599E-2</v>
      </c>
      <c r="AP31">
        <v>1.6420752022846302E-2</v>
      </c>
      <c r="AQ31">
        <v>1.2307692307692301E-2</v>
      </c>
      <c r="AR31">
        <v>2.98224852071006E-2</v>
      </c>
      <c r="AS31">
        <v>1.9735258724428401E-2</v>
      </c>
      <c r="AT31">
        <v>0.23053512553892999</v>
      </c>
      <c r="AU31">
        <v>0.232147427693883</v>
      </c>
      <c r="AV31">
        <v>0.22309049659692501</v>
      </c>
      <c r="AW31">
        <v>0.21867072552004099</v>
      </c>
      <c r="AX31">
        <v>0.19204545454545499</v>
      </c>
      <c r="AY31">
        <v>0.220525657071339</v>
      </c>
      <c r="AZ31">
        <v>0.19700028843380399</v>
      </c>
      <c r="BA31">
        <v>0.21956856702619401</v>
      </c>
      <c r="BB31">
        <v>0.166023166023166</v>
      </c>
      <c r="BC31">
        <v>0.232727272727273</v>
      </c>
      <c r="BD31">
        <v>0.23056927475955299</v>
      </c>
      <c r="BE31">
        <v>0.22816679779700999</v>
      </c>
      <c r="BF31">
        <v>0.234371108343711</v>
      </c>
      <c r="BG31">
        <v>0.226542900150527</v>
      </c>
      <c r="BH31">
        <v>0.230007427581084</v>
      </c>
      <c r="BI31">
        <v>0.18582474226804099</v>
      </c>
      <c r="BJ31">
        <v>0.18384332925336599</v>
      </c>
      <c r="BK31">
        <v>0.15810593900481501</v>
      </c>
      <c r="BL31">
        <v>0.164214398318445</v>
      </c>
      <c r="BM31">
        <v>0.176218126735673</v>
      </c>
      <c r="BN31">
        <v>0.19698935894108499</v>
      </c>
      <c r="BO31">
        <v>0.188442211055276</v>
      </c>
      <c r="BP31">
        <v>0.19202250063922299</v>
      </c>
      <c r="BQ31">
        <v>0.18043972706595901</v>
      </c>
      <c r="BR31">
        <v>0.19509754877438701</v>
      </c>
      <c r="BS31">
        <v>0.19003964321110001</v>
      </c>
      <c r="BT31">
        <v>0.18534817499352799</v>
      </c>
      <c r="BU31">
        <v>0.19781615033011701</v>
      </c>
      <c r="BV31">
        <v>0.18020937188434699</v>
      </c>
      <c r="BW31">
        <v>0.18018018018018001</v>
      </c>
      <c r="BX31">
        <v>9.1886608015640303E-2</v>
      </c>
      <c r="BY31">
        <v>9.0335604340146397E-2</v>
      </c>
      <c r="BZ31">
        <v>9.3688362919132198E-2</v>
      </c>
      <c r="CA31">
        <v>8.5514834205933699E-2</v>
      </c>
      <c r="CB31">
        <v>8.8064046579330396E-2</v>
      </c>
      <c r="CC31">
        <v>8.9663461538461497E-2</v>
      </c>
      <c r="CD31">
        <v>9.2897517817645603E-2</v>
      </c>
      <c r="CE31">
        <v>8.7127738124538501E-2</v>
      </c>
      <c r="CF31">
        <v>8.8697788697788701E-2</v>
      </c>
      <c r="CG31">
        <v>9.4755071746660105E-2</v>
      </c>
      <c r="CH31">
        <v>8.8725985844287203E-2</v>
      </c>
      <c r="CI31">
        <v>8.5188770571151998E-2</v>
      </c>
      <c r="CJ31">
        <v>8.8271453159577101E-2</v>
      </c>
      <c r="CK31">
        <v>8.7088607594936696E-2</v>
      </c>
      <c r="CL31">
        <v>9.4837935174069604E-2</v>
      </c>
    </row>
    <row r="32" spans="1:90" x14ac:dyDescent="0.25">
      <c r="A32" t="s">
        <v>30</v>
      </c>
      <c r="B32">
        <v>0.243503368623677</v>
      </c>
      <c r="C32">
        <v>0.24993163795460799</v>
      </c>
      <c r="D32">
        <v>0.28722002635046101</v>
      </c>
      <c r="E32">
        <v>0.25673491379310298</v>
      </c>
      <c r="F32">
        <v>0.26615862263618401</v>
      </c>
      <c r="G32">
        <v>0.269540379122306</v>
      </c>
      <c r="H32">
        <v>0.26891791964505801</v>
      </c>
      <c r="I32">
        <v>0.259626274065685</v>
      </c>
      <c r="J32">
        <v>0.25831202046035801</v>
      </c>
      <c r="K32">
        <v>0.26872362869198302</v>
      </c>
      <c r="L32">
        <v>0.28143712574850299</v>
      </c>
      <c r="M32">
        <v>0.26770249617931702</v>
      </c>
      <c r="N32">
        <v>0.27556109725685801</v>
      </c>
      <c r="O32">
        <v>0.27310167310167299</v>
      </c>
      <c r="P32">
        <v>0.36135157777157201</v>
      </c>
      <c r="Q32">
        <v>0.35640235360044797</v>
      </c>
      <c r="R32">
        <v>0.34466625077978802</v>
      </c>
      <c r="S32">
        <v>0.40419657647708401</v>
      </c>
      <c r="T32">
        <v>0.37379576107899798</v>
      </c>
      <c r="U32">
        <v>0.39706297656029399</v>
      </c>
      <c r="V32">
        <v>0.38446761800219498</v>
      </c>
      <c r="W32">
        <v>0.38142857142857101</v>
      </c>
      <c r="X32">
        <v>0.36346516007532997</v>
      </c>
      <c r="Y32">
        <v>0.37777777777777799</v>
      </c>
      <c r="Z32">
        <v>0.34890109890109899</v>
      </c>
      <c r="AA32">
        <v>0.40529875986471298</v>
      </c>
      <c r="AB32">
        <v>0.39438267992978299</v>
      </c>
      <c r="AC32">
        <v>0.40163043478260901</v>
      </c>
      <c r="AD32">
        <v>0.39260273972602699</v>
      </c>
      <c r="AE32">
        <v>1.8478521718262499E-2</v>
      </c>
      <c r="AF32">
        <v>0</v>
      </c>
      <c r="AG32">
        <v>1.57537566650509E-2</v>
      </c>
      <c r="AH32">
        <v>1.8431001890359199E-2</v>
      </c>
      <c r="AI32">
        <v>1.4918190567853699E-2</v>
      </c>
      <c r="AJ32">
        <v>1.3561741613133499E-2</v>
      </c>
      <c r="AK32">
        <v>7.3616718119211598E-3</v>
      </c>
      <c r="AL32">
        <v>2.42706545721991E-2</v>
      </c>
      <c r="AM32">
        <v>8.3952986327656496E-3</v>
      </c>
      <c r="AN32">
        <v>1.1759059275257999E-2</v>
      </c>
      <c r="AO32">
        <v>1.35135135135135E-2</v>
      </c>
      <c r="AP32">
        <v>1.1770357914965199E-2</v>
      </c>
      <c r="AQ32">
        <v>1.39512887207378E-2</v>
      </c>
      <c r="AR32">
        <v>2.1536252692031601E-2</v>
      </c>
      <c r="AS32">
        <v>2.1204819277108398E-2</v>
      </c>
      <c r="AT32">
        <v>0.24365613671672701</v>
      </c>
      <c r="AU32">
        <v>0.24482936918303999</v>
      </c>
      <c r="AV32">
        <v>0.235778635778636</v>
      </c>
      <c r="AW32">
        <v>0.223649711588883</v>
      </c>
      <c r="AX32">
        <v>0.200293255131965</v>
      </c>
      <c r="AY32">
        <v>0.233039875712066</v>
      </c>
      <c r="AZ32">
        <v>0.206060606060606</v>
      </c>
      <c r="BA32">
        <v>0.23564718162839199</v>
      </c>
      <c r="BB32">
        <v>0.19459833795013901</v>
      </c>
      <c r="BC32">
        <v>0.24169741697416999</v>
      </c>
      <c r="BD32">
        <v>0.24142515288487101</v>
      </c>
      <c r="BE32">
        <v>0.24037184594953501</v>
      </c>
      <c r="BF32">
        <v>0.24885728796343301</v>
      </c>
      <c r="BG32">
        <v>0.23697047496790799</v>
      </c>
      <c r="BH32">
        <v>0.23472505091649701</v>
      </c>
      <c r="BI32">
        <v>0.19674670797831101</v>
      </c>
      <c r="BJ32">
        <v>0.19924433249370299</v>
      </c>
      <c r="BK32">
        <v>0.174598930481283</v>
      </c>
      <c r="BL32">
        <v>0.17622192866578601</v>
      </c>
      <c r="BM32">
        <v>0.197097020626432</v>
      </c>
      <c r="BN32">
        <v>0.20202020202020199</v>
      </c>
      <c r="BO32">
        <v>0.198364008179959</v>
      </c>
      <c r="BP32">
        <v>0.20164937483373199</v>
      </c>
      <c r="BQ32">
        <v>0.18904458598726101</v>
      </c>
      <c r="BR32">
        <v>0.20426829268292701</v>
      </c>
      <c r="BS32">
        <v>0.205438066465257</v>
      </c>
      <c r="BT32">
        <v>0.18923836755913701</v>
      </c>
      <c r="BU32">
        <v>0.197287955331029</v>
      </c>
      <c r="BV32">
        <v>0.189024390243902</v>
      </c>
      <c r="BW32">
        <v>0.191500953418687</v>
      </c>
      <c r="BX32">
        <v>9.3103448275862102E-2</v>
      </c>
      <c r="BY32">
        <v>9.4410876132930505E-2</v>
      </c>
      <c r="BZ32">
        <v>9.9240382259250207E-2</v>
      </c>
      <c r="CA32">
        <v>9.5190630451034097E-2</v>
      </c>
      <c r="CB32">
        <v>9.3113482056256094E-2</v>
      </c>
      <c r="CC32">
        <v>0.102159669983014</v>
      </c>
      <c r="CD32">
        <v>9.16828793774319E-2</v>
      </c>
      <c r="CE32">
        <v>8.9603116630143698E-2</v>
      </c>
      <c r="CF32">
        <v>9.2583616093068394E-2</v>
      </c>
      <c r="CG32">
        <v>0.106524962926347</v>
      </c>
      <c r="CH32">
        <v>9.6968178401403204E-2</v>
      </c>
      <c r="CI32">
        <v>9.0842846733057994E-2</v>
      </c>
      <c r="CJ32">
        <v>9.7967180994366895E-2</v>
      </c>
      <c r="CK32">
        <v>9.4353826850690103E-2</v>
      </c>
      <c r="CL32">
        <v>9.5019342359767903E-2</v>
      </c>
    </row>
    <row r="33" spans="1:90" x14ac:dyDescent="0.25">
      <c r="A33" t="s">
        <v>31</v>
      </c>
      <c r="B33">
        <v>0.22744721689059499</v>
      </c>
      <c r="C33">
        <v>0.24080175727622199</v>
      </c>
      <c r="D33">
        <v>0.267469248887726</v>
      </c>
      <c r="E33">
        <v>0.248525469168901</v>
      </c>
      <c r="F33">
        <v>0.25225225225225201</v>
      </c>
      <c r="G33">
        <v>0.246444272045513</v>
      </c>
      <c r="H33">
        <v>0.26315789473684198</v>
      </c>
      <c r="I33">
        <v>0.24803811659192801</v>
      </c>
      <c r="J33">
        <v>0.243076923076923</v>
      </c>
      <c r="K33">
        <v>0.25316122233930499</v>
      </c>
      <c r="L33">
        <v>0.26291908243004802</v>
      </c>
      <c r="M33">
        <v>0.25992317541613302</v>
      </c>
      <c r="N33">
        <v>0.25737602008788502</v>
      </c>
      <c r="O33">
        <v>0.25803941908713701</v>
      </c>
      <c r="P33">
        <v>0.34986072423398301</v>
      </c>
      <c r="Q33">
        <v>0.33804409270774399</v>
      </c>
      <c r="R33">
        <v>0.323895457373989</v>
      </c>
      <c r="S33">
        <v>0.385702410640066</v>
      </c>
      <c r="T33">
        <v>0.372462973121229</v>
      </c>
      <c r="U33">
        <v>0.38687782805429899</v>
      </c>
      <c r="V33">
        <v>0.364082969432314</v>
      </c>
      <c r="W33">
        <v>0.36531890660592298</v>
      </c>
      <c r="X33">
        <v>0.35347837765243101</v>
      </c>
      <c r="Y33">
        <v>0.36333878887070398</v>
      </c>
      <c r="Z33">
        <v>0.33103922918100498</v>
      </c>
      <c r="AA33">
        <v>0.38896707008162101</v>
      </c>
      <c r="AB33">
        <v>0.38470657972732702</v>
      </c>
      <c r="AC33">
        <v>0.384720700985761</v>
      </c>
      <c r="AD33">
        <v>0.37304419434531999</v>
      </c>
      <c r="AE33">
        <v>2.20713073005093E-2</v>
      </c>
      <c r="AF33">
        <v>1.57537566650509E-2</v>
      </c>
      <c r="AG33">
        <v>0</v>
      </c>
      <c r="AH33">
        <v>2.2721893491124301E-2</v>
      </c>
      <c r="AI33">
        <v>1.66299828809E-2</v>
      </c>
      <c r="AJ33">
        <v>1.49180728784544E-2</v>
      </c>
      <c r="AK33">
        <v>6.7356266538369002E-3</v>
      </c>
      <c r="AL33">
        <v>3.4991252186953301E-2</v>
      </c>
      <c r="AM33">
        <v>1.43867349426969E-2</v>
      </c>
      <c r="AN33">
        <v>1.25276344878408E-2</v>
      </c>
      <c r="AO33">
        <v>1.1706102117060999E-2</v>
      </c>
      <c r="AP33">
        <v>1.91740412979351E-2</v>
      </c>
      <c r="AQ33">
        <v>1.37548262548263E-2</v>
      </c>
      <c r="AR33">
        <v>2.5876662636033901E-2</v>
      </c>
      <c r="AS33">
        <v>2.79261777561923E-2</v>
      </c>
      <c r="AT33">
        <v>0.233705531030901</v>
      </c>
      <c r="AU33">
        <v>0.23991780118160799</v>
      </c>
      <c r="AV33">
        <v>0.23220295107429501</v>
      </c>
      <c r="AW33">
        <v>0.21447437929212901</v>
      </c>
      <c r="AX33">
        <v>0.18460192475940501</v>
      </c>
      <c r="AY33">
        <v>0.22002600780234099</v>
      </c>
      <c r="AZ33">
        <v>0.196907817969662</v>
      </c>
      <c r="BA33">
        <v>0.22678242567745299</v>
      </c>
      <c r="BB33">
        <v>0.18363136176066</v>
      </c>
      <c r="BC33">
        <v>0.22985153764581101</v>
      </c>
      <c r="BD33">
        <v>0.22721125236678399</v>
      </c>
      <c r="BE33">
        <v>0.22653115806365301</v>
      </c>
      <c r="BF33">
        <v>0.240184757505774</v>
      </c>
      <c r="BG33">
        <v>0.23475376371523299</v>
      </c>
      <c r="BH33">
        <v>0.22829994863893199</v>
      </c>
      <c r="BI33">
        <v>0.18982082575954301</v>
      </c>
      <c r="BJ33">
        <v>0.19133937562940601</v>
      </c>
      <c r="BK33">
        <v>0.16608532331633999</v>
      </c>
      <c r="BL33">
        <v>0.16454013822434899</v>
      </c>
      <c r="BM33">
        <v>0.17691916624300999</v>
      </c>
      <c r="BN33">
        <v>0.19659030367607899</v>
      </c>
      <c r="BO33">
        <v>0.18556437164064499</v>
      </c>
      <c r="BP33">
        <v>0.18676432121370701</v>
      </c>
      <c r="BQ33">
        <v>0.18036588508116499</v>
      </c>
      <c r="BR33">
        <v>0.19024638049276099</v>
      </c>
      <c r="BS33">
        <v>0.18809884014120001</v>
      </c>
      <c r="BT33">
        <v>0.17673319327731099</v>
      </c>
      <c r="BU33">
        <v>0.196661450182577</v>
      </c>
      <c r="BV33">
        <v>0.18527983644262699</v>
      </c>
      <c r="BW33">
        <v>0.179977814753189</v>
      </c>
      <c r="BX33">
        <v>9.3203398300849602E-2</v>
      </c>
      <c r="BY33">
        <v>8.4269662921348298E-2</v>
      </c>
      <c r="BZ33">
        <v>8.7344913151364806E-2</v>
      </c>
      <c r="CA33">
        <v>8.9330649219929503E-2</v>
      </c>
      <c r="CB33">
        <v>8.6000488639140005E-2</v>
      </c>
      <c r="CC33">
        <v>9.35828877005348E-2</v>
      </c>
      <c r="CD33">
        <v>8.8286066584463599E-2</v>
      </c>
      <c r="CE33">
        <v>9.2999999999999999E-2</v>
      </c>
      <c r="CF33">
        <v>9.0012330456226905E-2</v>
      </c>
      <c r="CG33">
        <v>9.9523690147906699E-2</v>
      </c>
      <c r="CH33">
        <v>8.9381207028265894E-2</v>
      </c>
      <c r="CI33">
        <v>9.0377588306942799E-2</v>
      </c>
      <c r="CJ33">
        <v>8.8657751362060402E-2</v>
      </c>
      <c r="CK33">
        <v>8.8295687885010299E-2</v>
      </c>
      <c r="CL33">
        <v>9.7820823244552102E-2</v>
      </c>
    </row>
    <row r="34" spans="1:90" x14ac:dyDescent="0.25">
      <c r="A34" t="s">
        <v>32</v>
      </c>
      <c r="B34">
        <v>0.23425022182786201</v>
      </c>
      <c r="C34">
        <v>0.24700988039521601</v>
      </c>
      <c r="D34">
        <v>0.27016742770167401</v>
      </c>
      <c r="E34">
        <v>0.25802375537022998</v>
      </c>
      <c r="F34">
        <v>0.25497044599677599</v>
      </c>
      <c r="G34">
        <v>0.25776244455396702</v>
      </c>
      <c r="H34">
        <v>0.25804211987965697</v>
      </c>
      <c r="I34">
        <v>0.252245113576334</v>
      </c>
      <c r="J34">
        <v>0.24575860397479399</v>
      </c>
      <c r="K34">
        <v>0.25826653306613201</v>
      </c>
      <c r="L34">
        <v>0.265804597701149</v>
      </c>
      <c r="M34">
        <v>0.25659008464328897</v>
      </c>
      <c r="N34">
        <v>0.25900966891298</v>
      </c>
      <c r="O34">
        <v>0.25799256505576201</v>
      </c>
      <c r="P34">
        <v>0.34096893101632397</v>
      </c>
      <c r="Q34">
        <v>0.33032155195322899</v>
      </c>
      <c r="R34">
        <v>0.31712348953728298</v>
      </c>
      <c r="S34">
        <v>0.37774869109947601</v>
      </c>
      <c r="T34">
        <v>0.357068335941575</v>
      </c>
      <c r="U34">
        <v>0.37048917401764198</v>
      </c>
      <c r="V34">
        <v>0.36207338978701598</v>
      </c>
      <c r="W34">
        <v>0.36017292623615199</v>
      </c>
      <c r="X34">
        <v>0.34441624365482199</v>
      </c>
      <c r="Y34">
        <v>0.35575447570332502</v>
      </c>
      <c r="Z34">
        <v>0.32273603082851599</v>
      </c>
      <c r="AA34">
        <v>0.37743918738305299</v>
      </c>
      <c r="AB34">
        <v>0.36983642916551202</v>
      </c>
      <c r="AC34">
        <v>0.37819509650495597</v>
      </c>
      <c r="AD34">
        <v>0.36377749029754203</v>
      </c>
      <c r="AE34">
        <v>1.9653720168460499E-2</v>
      </c>
      <c r="AF34">
        <v>1.8431001890359199E-2</v>
      </c>
      <c r="AG34">
        <v>2.2721893491124301E-2</v>
      </c>
      <c r="AH34">
        <v>0</v>
      </c>
      <c r="AI34">
        <v>1.9285714285714298E-2</v>
      </c>
      <c r="AJ34">
        <v>2.38265427686443E-2</v>
      </c>
      <c r="AK34">
        <v>1.27992415264281E-2</v>
      </c>
      <c r="AL34">
        <v>3.0295744169271499E-2</v>
      </c>
      <c r="AM34">
        <v>1.41588672906168E-2</v>
      </c>
      <c r="AN34">
        <v>1.8072289156626498E-2</v>
      </c>
      <c r="AO34">
        <v>2.6209197045508701E-2</v>
      </c>
      <c r="AP34">
        <v>2.1256495040151199E-2</v>
      </c>
      <c r="AQ34">
        <v>1.3266998341625201E-2</v>
      </c>
      <c r="AR34">
        <v>3.3775914279058898E-2</v>
      </c>
      <c r="AS34">
        <v>2.3798303487276198E-2</v>
      </c>
      <c r="AT34">
        <v>0.23699851411589901</v>
      </c>
      <c r="AU34">
        <v>0.23984043879331801</v>
      </c>
      <c r="AV34">
        <v>0.22803970223325101</v>
      </c>
      <c r="AW34">
        <v>0.21416105709299399</v>
      </c>
      <c r="AX34">
        <v>0.19257412025491799</v>
      </c>
      <c r="AY34">
        <v>0.224630541871921</v>
      </c>
      <c r="AZ34">
        <v>0.20166666666666699</v>
      </c>
      <c r="BA34">
        <v>0.22542204568023799</v>
      </c>
      <c r="BB34">
        <v>0.18199356913183301</v>
      </c>
      <c r="BC34">
        <v>0.23373005824259299</v>
      </c>
      <c r="BD34">
        <v>0.23332474890548499</v>
      </c>
      <c r="BE34">
        <v>0.23017308189098401</v>
      </c>
      <c r="BF34">
        <v>0.24559686888453999</v>
      </c>
      <c r="BG34">
        <v>0.232676878191101</v>
      </c>
      <c r="BH34">
        <v>0.22832159339324801</v>
      </c>
      <c r="BI34">
        <v>0.18892508143322501</v>
      </c>
      <c r="BJ34">
        <v>0.19109195402298901</v>
      </c>
      <c r="BK34">
        <v>0.15994798439531899</v>
      </c>
      <c r="BL34">
        <v>0.165308201732043</v>
      </c>
      <c r="BM34">
        <v>0.17864976846210101</v>
      </c>
      <c r="BN34">
        <v>0.194094993581515</v>
      </c>
      <c r="BO34">
        <v>0.18697021070477099</v>
      </c>
      <c r="BP34">
        <v>0.189094547273637</v>
      </c>
      <c r="BQ34">
        <v>0.185461787403535</v>
      </c>
      <c r="BR34">
        <v>0.19169960474308301</v>
      </c>
      <c r="BS34">
        <v>0.197339782345828</v>
      </c>
      <c r="BT34">
        <v>0.18040712468193401</v>
      </c>
      <c r="BU34">
        <v>0.197950512371907</v>
      </c>
      <c r="BV34">
        <v>0.18437118437118399</v>
      </c>
      <c r="BW34">
        <v>0.18461127437884101</v>
      </c>
      <c r="BX34">
        <v>9.9736905046639596E-2</v>
      </c>
      <c r="BY34">
        <v>8.8506606831214196E-2</v>
      </c>
      <c r="BZ34">
        <v>9.2538759689922506E-2</v>
      </c>
      <c r="CA34">
        <v>9.2783505154639206E-2</v>
      </c>
      <c r="CB34">
        <v>8.8144452363981898E-2</v>
      </c>
      <c r="CC34">
        <v>8.8634739099356694E-2</v>
      </c>
      <c r="CD34">
        <v>9.2281879194630906E-2</v>
      </c>
      <c r="CE34">
        <v>9.0207428847081494E-2</v>
      </c>
      <c r="CF34">
        <v>8.8777219430485804E-2</v>
      </c>
      <c r="CG34">
        <v>9.6931320019483694E-2</v>
      </c>
      <c r="CH34">
        <v>9.1044776119402995E-2</v>
      </c>
      <c r="CI34">
        <v>9.8291598408612194E-2</v>
      </c>
      <c r="CJ34">
        <v>8.7545344619105195E-2</v>
      </c>
      <c r="CK34">
        <v>8.7994034302759094E-2</v>
      </c>
      <c r="CL34">
        <v>9.7225460480298398E-2</v>
      </c>
    </row>
    <row r="35" spans="1:90" x14ac:dyDescent="0.25">
      <c r="A35" t="s">
        <v>33</v>
      </c>
      <c r="B35">
        <v>0.23054892601432</v>
      </c>
      <c r="C35">
        <v>0.24680619733623299</v>
      </c>
      <c r="D35">
        <v>0.28657894736842099</v>
      </c>
      <c r="E35">
        <v>0.257297297297297</v>
      </c>
      <c r="F35">
        <v>0.25127046866177299</v>
      </c>
      <c r="G35">
        <v>0.26220145379023901</v>
      </c>
      <c r="H35">
        <v>0.26422963689891998</v>
      </c>
      <c r="I35">
        <v>0.25819098291795001</v>
      </c>
      <c r="J35">
        <v>0.265122265122265</v>
      </c>
      <c r="K35">
        <v>0.25887652358240598</v>
      </c>
      <c r="L35">
        <v>0.27676306443429699</v>
      </c>
      <c r="M35">
        <v>0.26867963152507701</v>
      </c>
      <c r="N35">
        <v>0.262351469668543</v>
      </c>
      <c r="O35">
        <v>0.27159855147439199</v>
      </c>
      <c r="P35">
        <v>0.347323943661972</v>
      </c>
      <c r="Q35">
        <v>0.34564044305594999</v>
      </c>
      <c r="R35">
        <v>0.32612104107870798</v>
      </c>
      <c r="S35">
        <v>0.386477462437396</v>
      </c>
      <c r="T35">
        <v>0.36194959844918301</v>
      </c>
      <c r="U35">
        <v>0.38232795242140999</v>
      </c>
      <c r="V35">
        <v>0.36997245179063398</v>
      </c>
      <c r="W35">
        <v>0.36470926885434701</v>
      </c>
      <c r="X35">
        <v>0.35157724454030698</v>
      </c>
      <c r="Y35">
        <v>0.35449878411240199</v>
      </c>
      <c r="Z35">
        <v>0.32986111111111099</v>
      </c>
      <c r="AA35">
        <v>0.38502977034306801</v>
      </c>
      <c r="AB35">
        <v>0.37940218999704101</v>
      </c>
      <c r="AC35">
        <v>0.38478439989014002</v>
      </c>
      <c r="AD35">
        <v>0.37061403508771901</v>
      </c>
      <c r="AE35">
        <v>2.3740310077519401E-2</v>
      </c>
      <c r="AF35">
        <v>1.4918190567853699E-2</v>
      </c>
      <c r="AG35">
        <v>1.66299828809E-2</v>
      </c>
      <c r="AH35">
        <v>1.9285714285714298E-2</v>
      </c>
      <c r="AI35">
        <v>0</v>
      </c>
      <c r="AJ35">
        <v>1.8348623853211E-2</v>
      </c>
      <c r="AK35">
        <v>1.03439980755352E-2</v>
      </c>
      <c r="AL35">
        <v>2.3964053919121299E-2</v>
      </c>
      <c r="AM35">
        <v>1.03219464241828E-2</v>
      </c>
      <c r="AN35">
        <v>1.05366331781426E-2</v>
      </c>
      <c r="AO35">
        <v>1.2608158220024699E-2</v>
      </c>
      <c r="AP35">
        <v>1.2306177701205999E-2</v>
      </c>
      <c r="AQ35">
        <v>1.374156219865E-2</v>
      </c>
      <c r="AR35">
        <v>2.0965382740126801E-2</v>
      </c>
      <c r="AS35">
        <v>2.3443223443223402E-2</v>
      </c>
      <c r="AT35">
        <v>0.23592906707787201</v>
      </c>
      <c r="AU35">
        <v>0.23960498960498999</v>
      </c>
      <c r="AV35">
        <v>0.235778635778636</v>
      </c>
      <c r="AW35">
        <v>0.21649759743726599</v>
      </c>
      <c r="AX35">
        <v>0.19519343493552199</v>
      </c>
      <c r="AY35">
        <v>0.23080899457224099</v>
      </c>
      <c r="AZ35">
        <v>0.203088578088578</v>
      </c>
      <c r="BA35">
        <v>0.22977602108036899</v>
      </c>
      <c r="BB35">
        <v>0.18082936777702199</v>
      </c>
      <c r="BC35">
        <v>0.23978779840848799</v>
      </c>
      <c r="BD35">
        <v>0.23586169927633299</v>
      </c>
      <c r="BE35">
        <v>0.23262677756909</v>
      </c>
      <c r="BF35">
        <v>0.240887076217181</v>
      </c>
      <c r="BG35">
        <v>0.23781426372498701</v>
      </c>
      <c r="BH35">
        <v>0.239867448381341</v>
      </c>
      <c r="BI35">
        <v>0.18848167539267</v>
      </c>
      <c r="BJ35">
        <v>0.19134860050890601</v>
      </c>
      <c r="BK35">
        <v>0.165179778318464</v>
      </c>
      <c r="BL35">
        <v>0.17035457211410299</v>
      </c>
      <c r="BM35">
        <v>0.188398357289528</v>
      </c>
      <c r="BN35">
        <v>0.19206905853790099</v>
      </c>
      <c r="BO35">
        <v>0.18975672215108799</v>
      </c>
      <c r="BP35">
        <v>0.18946248004257599</v>
      </c>
      <c r="BQ35">
        <v>0.187259183149242</v>
      </c>
      <c r="BR35">
        <v>0.19174883238194099</v>
      </c>
      <c r="BS35">
        <v>0.201066260472201</v>
      </c>
      <c r="BT35">
        <v>0.18520489622139399</v>
      </c>
      <c r="BU35">
        <v>0.18946811325747601</v>
      </c>
      <c r="BV35">
        <v>0.184687015002587</v>
      </c>
      <c r="BW35">
        <v>0.18224687933425801</v>
      </c>
      <c r="BX35">
        <v>9.4486215538847104E-2</v>
      </c>
      <c r="BY35">
        <v>9.0909090909090898E-2</v>
      </c>
      <c r="BZ35">
        <v>9.2395343076542E-2</v>
      </c>
      <c r="CA35">
        <v>9.0381216864428196E-2</v>
      </c>
      <c r="CB35">
        <v>9.2841436599071597E-2</v>
      </c>
      <c r="CC35">
        <v>9.5156555772994103E-2</v>
      </c>
      <c r="CD35">
        <v>8.7246663371230798E-2</v>
      </c>
      <c r="CE35">
        <v>8.9160839160839195E-2</v>
      </c>
      <c r="CF35">
        <v>8.4905660377358499E-2</v>
      </c>
      <c r="CG35">
        <v>9.4861660079051405E-2</v>
      </c>
      <c r="CH35">
        <v>8.4528688524590195E-2</v>
      </c>
      <c r="CI35">
        <v>8.9633095296724904E-2</v>
      </c>
      <c r="CJ35">
        <v>9.53685258964143E-2</v>
      </c>
      <c r="CK35">
        <v>8.80696364567332E-2</v>
      </c>
      <c r="CL35">
        <v>9.8756400877834702E-2</v>
      </c>
    </row>
    <row r="36" spans="1:90" x14ac:dyDescent="0.25">
      <c r="A36" t="s">
        <v>34</v>
      </c>
      <c r="B36">
        <v>0.244203256043414</v>
      </c>
      <c r="C36">
        <v>0.25382688561090999</v>
      </c>
      <c r="D36">
        <v>0.28280118057418802</v>
      </c>
      <c r="E36">
        <v>0.260928961748634</v>
      </c>
      <c r="F36">
        <v>0.25478434732933403</v>
      </c>
      <c r="G36">
        <v>0.26299045599151599</v>
      </c>
      <c r="H36">
        <v>0.271907861792689</v>
      </c>
      <c r="I36">
        <v>0.25768792710706201</v>
      </c>
      <c r="J36">
        <v>0.25787965616045799</v>
      </c>
      <c r="K36">
        <v>0.26632897893895002</v>
      </c>
      <c r="L36">
        <v>0.27921092564491701</v>
      </c>
      <c r="M36">
        <v>0.27098445595854898</v>
      </c>
      <c r="N36">
        <v>0.25556970082749803</v>
      </c>
      <c r="O36">
        <v>0.26913066111400302</v>
      </c>
      <c r="P36">
        <v>0.35647492207424197</v>
      </c>
      <c r="Q36">
        <v>0.353460552549131</v>
      </c>
      <c r="R36">
        <v>0.34201333756748198</v>
      </c>
      <c r="S36">
        <v>0.39561057962858798</v>
      </c>
      <c r="T36">
        <v>0.372131600774122</v>
      </c>
      <c r="U36">
        <v>0.38898353208404302</v>
      </c>
      <c r="V36">
        <v>0.37909040488075402</v>
      </c>
      <c r="W36">
        <v>0.37773302646720402</v>
      </c>
      <c r="X36">
        <v>0.36308871851040497</v>
      </c>
      <c r="Y36">
        <v>0.36683141131246599</v>
      </c>
      <c r="Z36">
        <v>0.34131944444444401</v>
      </c>
      <c r="AA36">
        <v>0.39875741316012397</v>
      </c>
      <c r="AB36">
        <v>0.38742992033048101</v>
      </c>
      <c r="AC36">
        <v>0.39215686274509798</v>
      </c>
      <c r="AD36">
        <v>0.379916317991632</v>
      </c>
      <c r="AE36">
        <v>1.5788195287830899E-2</v>
      </c>
      <c r="AF36">
        <v>1.3561741613133499E-2</v>
      </c>
      <c r="AG36">
        <v>1.49180728784544E-2</v>
      </c>
      <c r="AH36">
        <v>2.38265427686443E-2</v>
      </c>
      <c r="AI36">
        <v>1.8348623853211E-2</v>
      </c>
      <c r="AJ36">
        <v>0</v>
      </c>
      <c r="AK36">
        <v>1.01799242424242E-2</v>
      </c>
      <c r="AL36">
        <v>2.1570102834211201E-2</v>
      </c>
      <c r="AM36">
        <v>1.2280279316157E-2</v>
      </c>
      <c r="AN36">
        <v>1.42718916303822E-2</v>
      </c>
      <c r="AO36">
        <v>1.6180436381466001E-2</v>
      </c>
      <c r="AP36">
        <v>1.8308841243074001E-2</v>
      </c>
      <c r="AQ36">
        <v>1.51300236406619E-2</v>
      </c>
      <c r="AR36">
        <v>2.84118504128218E-2</v>
      </c>
      <c r="AS36">
        <v>2.7270513757000198E-2</v>
      </c>
      <c r="AT36">
        <v>0.23701973001038401</v>
      </c>
      <c r="AU36">
        <v>0.243870631194575</v>
      </c>
      <c r="AV36">
        <v>0.238798238798239</v>
      </c>
      <c r="AW36">
        <v>0.22528916929547799</v>
      </c>
      <c r="AX36">
        <v>0.19346210995542301</v>
      </c>
      <c r="AY36">
        <v>0.23052714398111701</v>
      </c>
      <c r="AZ36">
        <v>0.20529223611514999</v>
      </c>
      <c r="BA36">
        <v>0.23183481442760101</v>
      </c>
      <c r="BB36">
        <v>0.18563300142247499</v>
      </c>
      <c r="BC36">
        <v>0.24116094986807399</v>
      </c>
      <c r="BD36">
        <v>0.23510638297872299</v>
      </c>
      <c r="BE36">
        <v>0.23447537473233401</v>
      </c>
      <c r="BF36">
        <v>0.24348492590700099</v>
      </c>
      <c r="BG36">
        <v>0.24254215304799001</v>
      </c>
      <c r="BH36">
        <v>0.23638232271325799</v>
      </c>
      <c r="BI36">
        <v>0.19828704905268599</v>
      </c>
      <c r="BJ36">
        <v>0.198070086338243</v>
      </c>
      <c r="BK36">
        <v>0.17231182795698899</v>
      </c>
      <c r="BL36">
        <v>0.17499999999999999</v>
      </c>
      <c r="BM36">
        <v>0.195473251028807</v>
      </c>
      <c r="BN36">
        <v>0.19487179487179501</v>
      </c>
      <c r="BO36">
        <v>0.18751639129294501</v>
      </c>
      <c r="BP36">
        <v>0.19689257969461599</v>
      </c>
      <c r="BQ36">
        <v>0.185567010309278</v>
      </c>
      <c r="BR36">
        <v>0.20678225395206501</v>
      </c>
      <c r="BS36">
        <v>0.20678225395206501</v>
      </c>
      <c r="BT36">
        <v>0.19534760771874199</v>
      </c>
      <c r="BU36">
        <v>0.19545208446128901</v>
      </c>
      <c r="BV36">
        <v>0.195813122287465</v>
      </c>
      <c r="BW36">
        <v>0.19011199125921899</v>
      </c>
      <c r="BX36">
        <v>0.100546176762661</v>
      </c>
      <c r="BY36">
        <v>8.8793321527953495E-2</v>
      </c>
      <c r="BZ36">
        <v>9.5924453280318095E-2</v>
      </c>
      <c r="CA36">
        <v>9.2755076460265706E-2</v>
      </c>
      <c r="CB36">
        <v>9.6177258339420493E-2</v>
      </c>
      <c r="CC36">
        <v>9.7924297924297896E-2</v>
      </c>
      <c r="CD36">
        <v>9.9096900170856705E-2</v>
      </c>
      <c r="CE36">
        <v>9.7381942745289898E-2</v>
      </c>
      <c r="CF36">
        <v>9.4657233471578395E-2</v>
      </c>
      <c r="CG36">
        <v>0.104377937175365</v>
      </c>
      <c r="CH36">
        <v>9.79407332998493E-2</v>
      </c>
      <c r="CI36">
        <v>9.7033073929961106E-2</v>
      </c>
      <c r="CJ36">
        <v>9.8713508164275099E-2</v>
      </c>
      <c r="CK36">
        <v>9.2923696801813102E-2</v>
      </c>
      <c r="CL36">
        <v>0.103658536585366</v>
      </c>
    </row>
    <row r="37" spans="1:90" x14ac:dyDescent="0.25">
      <c r="A37" t="s">
        <v>35</v>
      </c>
      <c r="B37">
        <v>0.25159705159705198</v>
      </c>
      <c r="C37">
        <v>0.25612778848801998</v>
      </c>
      <c r="D37">
        <v>0.28495197438633901</v>
      </c>
      <c r="E37">
        <v>0.26498929336188398</v>
      </c>
      <c r="F37">
        <v>0.27203818079730502</v>
      </c>
      <c r="G37">
        <v>0.26436781609195398</v>
      </c>
      <c r="H37">
        <v>0.27342209072978302</v>
      </c>
      <c r="I37">
        <v>0.26683644595359401</v>
      </c>
      <c r="J37">
        <v>0.25784868759649998</v>
      </c>
      <c r="K37">
        <v>0.26509186351705999</v>
      </c>
      <c r="L37">
        <v>0.28542814221332002</v>
      </c>
      <c r="M37">
        <v>0.273173250710044</v>
      </c>
      <c r="N37">
        <v>0.27416298168035402</v>
      </c>
      <c r="O37">
        <v>0.27890806077774899</v>
      </c>
      <c r="P37">
        <v>0.36779994380443898</v>
      </c>
      <c r="Q37">
        <v>0.35635437305406198</v>
      </c>
      <c r="R37">
        <v>0.35231204781377801</v>
      </c>
      <c r="S37">
        <v>0.40589694130614501</v>
      </c>
      <c r="T37">
        <v>0.38516680452164298</v>
      </c>
      <c r="U37">
        <v>0.404459497600903</v>
      </c>
      <c r="V37">
        <v>0.38760964912280699</v>
      </c>
      <c r="W37">
        <v>0.39418968954713801</v>
      </c>
      <c r="X37">
        <v>0.371537208039109</v>
      </c>
      <c r="Y37">
        <v>0.37383689107827001</v>
      </c>
      <c r="Z37">
        <v>0.35400340715502598</v>
      </c>
      <c r="AA37">
        <v>0.41224375175512501</v>
      </c>
      <c r="AB37">
        <v>0.40311215502055198</v>
      </c>
      <c r="AC37">
        <v>0.39840527907616202</v>
      </c>
      <c r="AD37">
        <v>0.39496263492942202</v>
      </c>
      <c r="AE37">
        <v>1.1447650846649201E-2</v>
      </c>
      <c r="AF37">
        <v>7.3616718119211598E-3</v>
      </c>
      <c r="AG37">
        <v>6.7356266538369002E-3</v>
      </c>
      <c r="AH37">
        <v>1.27992415264281E-2</v>
      </c>
      <c r="AI37">
        <v>1.03439980755352E-2</v>
      </c>
      <c r="AJ37">
        <v>1.01799242424242E-2</v>
      </c>
      <c r="AK37">
        <v>0</v>
      </c>
      <c r="AL37">
        <v>1.25276344878408E-2</v>
      </c>
      <c r="AM37">
        <v>7.6208621100261999E-3</v>
      </c>
      <c r="AN37">
        <v>5.2405907575035701E-3</v>
      </c>
      <c r="AO37">
        <v>7.7052732964122302E-3</v>
      </c>
      <c r="AP37">
        <v>1.3167344984438599E-2</v>
      </c>
      <c r="AQ37">
        <v>5.1341890315052497E-3</v>
      </c>
      <c r="AR37">
        <v>1.2725090036014399E-2</v>
      </c>
      <c r="AS37">
        <v>9.4157411878319705E-3</v>
      </c>
      <c r="AT37">
        <v>0.24364955935718</v>
      </c>
      <c r="AU37">
        <v>0.24100440072482501</v>
      </c>
      <c r="AV37">
        <v>0.23663136140532201</v>
      </c>
      <c r="AW37">
        <v>0.22292657157950299</v>
      </c>
      <c r="AX37">
        <v>0.196697139486877</v>
      </c>
      <c r="AY37">
        <v>0.23329880890730201</v>
      </c>
      <c r="AZ37">
        <v>0.208972503617945</v>
      </c>
      <c r="BA37">
        <v>0.23878627968337701</v>
      </c>
      <c r="BB37">
        <v>0.17748618784530401</v>
      </c>
      <c r="BC37">
        <v>0.24496822033898299</v>
      </c>
      <c r="BD37">
        <v>0.23872679045092801</v>
      </c>
      <c r="BE37">
        <v>0.23902049507585801</v>
      </c>
      <c r="BF37">
        <v>0.249807445442875</v>
      </c>
      <c r="BG37">
        <v>0.24094202898550701</v>
      </c>
      <c r="BH37">
        <v>0.23960446247464501</v>
      </c>
      <c r="BI37">
        <v>0.200204813108039</v>
      </c>
      <c r="BJ37">
        <v>0.19789050728277199</v>
      </c>
      <c r="BK37">
        <v>0.168224299065421</v>
      </c>
      <c r="BL37">
        <v>0.18048268625393499</v>
      </c>
      <c r="BM37">
        <v>0.187708922602211</v>
      </c>
      <c r="BN37">
        <v>0.20271710175812499</v>
      </c>
      <c r="BO37">
        <v>0.19128392484342399</v>
      </c>
      <c r="BP37">
        <v>0.19857782459836701</v>
      </c>
      <c r="BQ37">
        <v>0.18914096354830501</v>
      </c>
      <c r="BR37">
        <v>0.20380710659898499</v>
      </c>
      <c r="BS37">
        <v>0.205534591194969</v>
      </c>
      <c r="BT37">
        <v>0.19213630406290999</v>
      </c>
      <c r="BU37">
        <v>0.19805621224060899</v>
      </c>
      <c r="BV37">
        <v>0.196301925025329</v>
      </c>
      <c r="BW37">
        <v>0.19329548526628801</v>
      </c>
      <c r="BX37">
        <v>0.101491807287845</v>
      </c>
      <c r="BY37">
        <v>9.2564870259481E-2</v>
      </c>
      <c r="BZ37">
        <v>9.1220347273171895E-2</v>
      </c>
      <c r="CA37">
        <v>9.23190546528804E-2</v>
      </c>
      <c r="CB37">
        <v>9.2579336673824897E-2</v>
      </c>
      <c r="CC37">
        <v>9.6038415366146504E-2</v>
      </c>
      <c r="CD37">
        <v>9.7399411187438695E-2</v>
      </c>
      <c r="CE37">
        <v>9.4233128834355806E-2</v>
      </c>
      <c r="CF37">
        <v>9.4844357976653706E-2</v>
      </c>
      <c r="CG37">
        <v>9.9827458713334996E-2</v>
      </c>
      <c r="CH37">
        <v>9.6206298041160404E-2</v>
      </c>
      <c r="CI37">
        <v>9.4157411878319594E-2</v>
      </c>
      <c r="CJ37">
        <v>9.5827268316351299E-2</v>
      </c>
      <c r="CK37">
        <v>9.3343343343343294E-2</v>
      </c>
      <c r="CL37">
        <v>9.8774333093006497E-2</v>
      </c>
    </row>
    <row r="38" spans="1:90" x14ac:dyDescent="0.25">
      <c r="A38" t="s">
        <v>36</v>
      </c>
      <c r="B38">
        <v>0.23613678373382599</v>
      </c>
      <c r="C38">
        <v>0.24336043360433601</v>
      </c>
      <c r="D38">
        <v>0.26386728875064802</v>
      </c>
      <c r="E38">
        <v>0.248417721518987</v>
      </c>
      <c r="F38">
        <v>0.25460731499858202</v>
      </c>
      <c r="G38">
        <v>0.26093630084420599</v>
      </c>
      <c r="H38">
        <v>0.25847354303828302</v>
      </c>
      <c r="I38">
        <v>0.25464480874316903</v>
      </c>
      <c r="J38">
        <v>0.24981188863807399</v>
      </c>
      <c r="K38">
        <v>0.25737538148524902</v>
      </c>
      <c r="L38">
        <v>0.27642679900744399</v>
      </c>
      <c r="M38">
        <v>0.25799949609473399</v>
      </c>
      <c r="N38">
        <v>0.25929339477726598</v>
      </c>
      <c r="O38">
        <v>0.26272281064324499</v>
      </c>
      <c r="P38">
        <v>0.34686648501362399</v>
      </c>
      <c r="Q38">
        <v>0.32779291553133499</v>
      </c>
      <c r="R38">
        <v>0.32048558421851298</v>
      </c>
      <c r="S38">
        <v>0.379667484328155</v>
      </c>
      <c r="T38">
        <v>0.35397512168739897</v>
      </c>
      <c r="U38">
        <v>0.374234835837507</v>
      </c>
      <c r="V38">
        <v>0.36279439005027803</v>
      </c>
      <c r="W38">
        <v>0.36570305921975899</v>
      </c>
      <c r="X38">
        <v>0.35314315900686699</v>
      </c>
      <c r="Y38">
        <v>0.35377232737936498</v>
      </c>
      <c r="Z38">
        <v>0.32230847114411099</v>
      </c>
      <c r="AA38">
        <v>0.382803943044907</v>
      </c>
      <c r="AB38">
        <v>0.37630057803468198</v>
      </c>
      <c r="AC38">
        <v>0.373484236054972</v>
      </c>
      <c r="AD38">
        <v>0.36430119176598103</v>
      </c>
      <c r="AE38">
        <v>2.60250429658728E-2</v>
      </c>
      <c r="AF38">
        <v>2.42706545721991E-2</v>
      </c>
      <c r="AG38">
        <v>3.4991252186953301E-2</v>
      </c>
      <c r="AH38">
        <v>3.0295744169271499E-2</v>
      </c>
      <c r="AI38">
        <v>2.3964053919121299E-2</v>
      </c>
      <c r="AJ38">
        <v>2.1570102834211201E-2</v>
      </c>
      <c r="AK38">
        <v>1.25276344878408E-2</v>
      </c>
      <c r="AL38">
        <v>0</v>
      </c>
      <c r="AM38">
        <v>1.66129432184478E-2</v>
      </c>
      <c r="AN38">
        <v>1.7478152309612999E-2</v>
      </c>
      <c r="AO38">
        <v>3.1517224529684799E-2</v>
      </c>
      <c r="AP38">
        <v>2.5735294117647099E-2</v>
      </c>
      <c r="AQ38">
        <v>1.85185185185185E-2</v>
      </c>
      <c r="AR38">
        <v>4.1092636579572399E-2</v>
      </c>
      <c r="AS38">
        <v>3.3535844471445898E-2</v>
      </c>
      <c r="AT38">
        <v>0.244427363566487</v>
      </c>
      <c r="AU38">
        <v>0.239570002559509</v>
      </c>
      <c r="AV38">
        <v>0.22952066954095901</v>
      </c>
      <c r="AW38">
        <v>0.22155998963462001</v>
      </c>
      <c r="AX38">
        <v>0.19382751658494399</v>
      </c>
      <c r="AY38">
        <v>0.22791293213828401</v>
      </c>
      <c r="AZ38">
        <v>0.202043795620438</v>
      </c>
      <c r="BA38">
        <v>0.24010349288486399</v>
      </c>
      <c r="BB38">
        <v>0.19193233571893301</v>
      </c>
      <c r="BC38">
        <v>0.24334203655352499</v>
      </c>
      <c r="BD38">
        <v>0.238719832109129</v>
      </c>
      <c r="BE38">
        <v>0.23987375065754901</v>
      </c>
      <c r="BF38">
        <v>0.249811510429756</v>
      </c>
      <c r="BG38">
        <v>0.238131313131313</v>
      </c>
      <c r="BH38">
        <v>0.236267870579383</v>
      </c>
      <c r="BI38">
        <v>0.18087318087318099</v>
      </c>
      <c r="BJ38">
        <v>0.18109254178099299</v>
      </c>
      <c r="BK38">
        <v>0.152214266772739</v>
      </c>
      <c r="BL38">
        <v>0.162692103868574</v>
      </c>
      <c r="BM38">
        <v>0.17207547169811299</v>
      </c>
      <c r="BN38">
        <v>0.18955971526496199</v>
      </c>
      <c r="BO38">
        <v>0.17521584560690701</v>
      </c>
      <c r="BP38">
        <v>0.180815593741985</v>
      </c>
      <c r="BQ38">
        <v>0.17698209718670099</v>
      </c>
      <c r="BR38">
        <v>0.181030086690464</v>
      </c>
      <c r="BS38">
        <v>0.18962925851703399</v>
      </c>
      <c r="BT38">
        <v>0.17583857442348</v>
      </c>
      <c r="BU38">
        <v>0.184448462929476</v>
      </c>
      <c r="BV38">
        <v>0.18400404960769401</v>
      </c>
      <c r="BW38">
        <v>0.17090707964601801</v>
      </c>
      <c r="BX38">
        <v>9.2670807453416104E-2</v>
      </c>
      <c r="BY38">
        <v>8.4611451942740307E-2</v>
      </c>
      <c r="BZ38">
        <v>9.0863704443334997E-2</v>
      </c>
      <c r="CA38">
        <v>9.1023069207622903E-2</v>
      </c>
      <c r="CB38">
        <v>9.4555177442878002E-2</v>
      </c>
      <c r="CC38">
        <v>9.1442542787286099E-2</v>
      </c>
      <c r="CD38">
        <v>9.2326732673267298E-2</v>
      </c>
      <c r="CE38">
        <v>9.0141544574124696E-2</v>
      </c>
      <c r="CF38">
        <v>8.7409982617333001E-2</v>
      </c>
      <c r="CG38">
        <v>9.6830546543548807E-2</v>
      </c>
      <c r="CH38">
        <v>9.3076337813847304E-2</v>
      </c>
      <c r="CI38">
        <v>9.3940131418836698E-2</v>
      </c>
      <c r="CJ38">
        <v>8.8117823265102299E-2</v>
      </c>
      <c r="CK38">
        <v>8.7057010785824299E-2</v>
      </c>
      <c r="CL38">
        <v>9.0381826969550494E-2</v>
      </c>
    </row>
    <row r="39" spans="1:90" x14ac:dyDescent="0.25">
      <c r="A39" t="s">
        <v>37</v>
      </c>
      <c r="B39">
        <v>0.24817518248175199</v>
      </c>
      <c r="C39">
        <v>0.24479600333055801</v>
      </c>
      <c r="D39">
        <v>0.27491223332433201</v>
      </c>
      <c r="E39">
        <v>0.25604395604395602</v>
      </c>
      <c r="F39">
        <v>0.25078728886344098</v>
      </c>
      <c r="G39">
        <v>0.25911146581537597</v>
      </c>
      <c r="H39">
        <v>0.264084507042254</v>
      </c>
      <c r="I39">
        <v>0.25530085959885401</v>
      </c>
      <c r="J39">
        <v>0.24112004148301799</v>
      </c>
      <c r="K39">
        <v>0.25709694697375501</v>
      </c>
      <c r="L39">
        <v>0.26988564167725498</v>
      </c>
      <c r="M39">
        <v>0.25992217898832698</v>
      </c>
      <c r="N39">
        <v>0.26450999048525198</v>
      </c>
      <c r="O39">
        <v>0.26511991657977102</v>
      </c>
      <c r="P39">
        <v>0.35586881472957399</v>
      </c>
      <c r="Q39">
        <v>0.34859461025789601</v>
      </c>
      <c r="R39">
        <v>0.335348393254852</v>
      </c>
      <c r="S39">
        <v>0.39927252378287598</v>
      </c>
      <c r="T39">
        <v>0.370949720670391</v>
      </c>
      <c r="U39">
        <v>0.39530220567172702</v>
      </c>
      <c r="V39">
        <v>0.373400111296605</v>
      </c>
      <c r="W39">
        <v>0.37772608316370998</v>
      </c>
      <c r="X39">
        <v>0.36376096491228099</v>
      </c>
      <c r="Y39">
        <v>0.36371191135734099</v>
      </c>
      <c r="Z39">
        <v>0.340062652279847</v>
      </c>
      <c r="AA39">
        <v>0.39931153184165202</v>
      </c>
      <c r="AB39">
        <v>0.39118623603984298</v>
      </c>
      <c r="AC39">
        <v>0.39213483146067402</v>
      </c>
      <c r="AD39">
        <v>0.38439955106621798</v>
      </c>
      <c r="AE39">
        <v>1.6254245511887401E-2</v>
      </c>
      <c r="AF39">
        <v>8.3952986327656496E-3</v>
      </c>
      <c r="AG39">
        <v>1.43867349426969E-2</v>
      </c>
      <c r="AH39">
        <v>1.41588672906168E-2</v>
      </c>
      <c r="AI39">
        <v>1.03219464241828E-2</v>
      </c>
      <c r="AJ39">
        <v>1.2280279316157E-2</v>
      </c>
      <c r="AK39">
        <v>7.6208621100261999E-3</v>
      </c>
      <c r="AL39">
        <v>1.66129432184478E-2</v>
      </c>
      <c r="AM39">
        <v>0</v>
      </c>
      <c r="AN39">
        <v>1.0584556170315101E-2</v>
      </c>
      <c r="AO39">
        <v>9.1434071222329192E-3</v>
      </c>
      <c r="AP39">
        <v>1.0093727469358301E-2</v>
      </c>
      <c r="AQ39">
        <v>5.9171597633136102E-3</v>
      </c>
      <c r="AR39">
        <v>1.15579099446183E-2</v>
      </c>
      <c r="AS39">
        <v>1.9912578921806701E-2</v>
      </c>
      <c r="AT39">
        <v>0.24002087138011999</v>
      </c>
      <c r="AU39">
        <v>0.24080354813461999</v>
      </c>
      <c r="AV39">
        <v>0.23178636245786899</v>
      </c>
      <c r="AW39">
        <v>0.21996838777660699</v>
      </c>
      <c r="AX39">
        <v>0.189594356261023</v>
      </c>
      <c r="AY39">
        <v>0.22648902821316599</v>
      </c>
      <c r="AZ39">
        <v>0.198320787492762</v>
      </c>
      <c r="BA39">
        <v>0.234629532317394</v>
      </c>
      <c r="BB39">
        <v>0.165277777777778</v>
      </c>
      <c r="BC39">
        <v>0.23662714097496701</v>
      </c>
      <c r="BD39">
        <v>0.23499599893304901</v>
      </c>
      <c r="BE39">
        <v>0.232133261687265</v>
      </c>
      <c r="BF39">
        <v>0.24282786885245899</v>
      </c>
      <c r="BG39">
        <v>0.237204468693167</v>
      </c>
      <c r="BH39">
        <v>0.233223600911623</v>
      </c>
      <c r="BI39">
        <v>0.18446349701221099</v>
      </c>
      <c r="BJ39">
        <v>0.18363223036120199</v>
      </c>
      <c r="BK39">
        <v>0.160064239828694</v>
      </c>
      <c r="BL39">
        <v>0.16733386709367501</v>
      </c>
      <c r="BM39">
        <v>0.18084291187739501</v>
      </c>
      <c r="BN39">
        <v>0.19454937938478101</v>
      </c>
      <c r="BO39">
        <v>0.175824175824176</v>
      </c>
      <c r="BP39">
        <v>0.18775073549077301</v>
      </c>
      <c r="BQ39">
        <v>0.179081235400986</v>
      </c>
      <c r="BR39">
        <v>0.19462915601023001</v>
      </c>
      <c r="BS39">
        <v>0.19367185506506801</v>
      </c>
      <c r="BT39">
        <v>0.176455096128523</v>
      </c>
      <c r="BU39">
        <v>0.1897285790314</v>
      </c>
      <c r="BV39">
        <v>0.18362091166623701</v>
      </c>
      <c r="BW39">
        <v>0.177984665936473</v>
      </c>
      <c r="BX39">
        <v>8.4817012858555904E-2</v>
      </c>
      <c r="BY39">
        <v>8.5815244825845502E-2</v>
      </c>
      <c r="BZ39">
        <v>8.8351431391905197E-2</v>
      </c>
      <c r="CA39">
        <v>8.5180572851805705E-2</v>
      </c>
      <c r="CB39">
        <v>8.4613508900268197E-2</v>
      </c>
      <c r="CC39">
        <v>8.7941534713763703E-2</v>
      </c>
      <c r="CD39">
        <v>8.4641805691854796E-2</v>
      </c>
      <c r="CE39">
        <v>8.2566525739865698E-2</v>
      </c>
      <c r="CF39">
        <v>8.1652729955730405E-2</v>
      </c>
      <c r="CG39">
        <v>9.1798344620015002E-2</v>
      </c>
      <c r="CH39">
        <v>8.2091437231624195E-2</v>
      </c>
      <c r="CI39">
        <v>8.2078678970374006E-2</v>
      </c>
      <c r="CJ39">
        <v>8.4340320591861903E-2</v>
      </c>
      <c r="CK39">
        <v>8.3965604451188697E-2</v>
      </c>
      <c r="CL39">
        <v>8.9639970609845701E-2</v>
      </c>
    </row>
    <row r="40" spans="1:90" x14ac:dyDescent="0.25">
      <c r="A40" t="s">
        <v>38</v>
      </c>
      <c r="B40">
        <v>0.23802612481857799</v>
      </c>
      <c r="C40">
        <v>0.25035043453882799</v>
      </c>
      <c r="D40">
        <v>0.28271969900564398</v>
      </c>
      <c r="E40">
        <v>0.255606592812753</v>
      </c>
      <c r="F40">
        <v>0.26514935988620197</v>
      </c>
      <c r="G40">
        <v>0.26739245884227297</v>
      </c>
      <c r="H40">
        <v>0.27674535409341999</v>
      </c>
      <c r="I40">
        <v>0.26458810068649902</v>
      </c>
      <c r="J40">
        <v>0.25409197194076399</v>
      </c>
      <c r="K40">
        <v>0.26611393420700702</v>
      </c>
      <c r="L40">
        <v>0.27807623433103101</v>
      </c>
      <c r="M40">
        <v>0.27108905719509002</v>
      </c>
      <c r="N40">
        <v>0.26898532227185701</v>
      </c>
      <c r="O40">
        <v>0.27716823406478602</v>
      </c>
      <c r="P40">
        <v>0.35464620630860999</v>
      </c>
      <c r="Q40">
        <v>0.347938144329897</v>
      </c>
      <c r="R40">
        <v>0.33921815889029</v>
      </c>
      <c r="S40">
        <v>0.40246291631682102</v>
      </c>
      <c r="T40">
        <v>0.376811594202899</v>
      </c>
      <c r="U40">
        <v>0.395988538681948</v>
      </c>
      <c r="V40">
        <v>0.37806236080178202</v>
      </c>
      <c r="W40">
        <v>0.37969924812030098</v>
      </c>
      <c r="X40">
        <v>0.35995623632385099</v>
      </c>
      <c r="Y40">
        <v>0.37012448132780101</v>
      </c>
      <c r="Z40">
        <v>0.34470752089136503</v>
      </c>
      <c r="AA40">
        <v>0.40233485193621898</v>
      </c>
      <c r="AB40">
        <v>0.39103139013452898</v>
      </c>
      <c r="AC40">
        <v>0.39388888888888901</v>
      </c>
      <c r="AD40">
        <v>0.38493607559755399</v>
      </c>
      <c r="AE40">
        <v>1.5915768854064601E-2</v>
      </c>
      <c r="AF40">
        <v>1.1759059275257999E-2</v>
      </c>
      <c r="AG40">
        <v>1.25276344878408E-2</v>
      </c>
      <c r="AH40">
        <v>1.8072289156626498E-2</v>
      </c>
      <c r="AI40">
        <v>1.05366331781426E-2</v>
      </c>
      <c r="AJ40">
        <v>1.42718916303822E-2</v>
      </c>
      <c r="AK40">
        <v>5.2405907575035701E-3</v>
      </c>
      <c r="AL40">
        <v>1.7478152309612999E-2</v>
      </c>
      <c r="AM40">
        <v>1.0584556170315101E-2</v>
      </c>
      <c r="AN40">
        <v>0</v>
      </c>
      <c r="AO40">
        <v>7.7764277035236896E-3</v>
      </c>
      <c r="AP40">
        <v>9.3862815884476498E-3</v>
      </c>
      <c r="AQ40">
        <v>6.2067319169252797E-3</v>
      </c>
      <c r="AR40">
        <v>1.6129032258064498E-2</v>
      </c>
      <c r="AS40">
        <v>1.3916015625E-2</v>
      </c>
      <c r="AT40">
        <v>0.236268068331143</v>
      </c>
      <c r="AU40">
        <v>0.240966987262802</v>
      </c>
      <c r="AV40">
        <v>0.23643410852713201</v>
      </c>
      <c r="AW40">
        <v>0.222489316239316</v>
      </c>
      <c r="AX40">
        <v>0.19234194122885101</v>
      </c>
      <c r="AY40">
        <v>0.227499344004198</v>
      </c>
      <c r="AZ40">
        <v>0.203156971645718</v>
      </c>
      <c r="BA40">
        <v>0.233545647558386</v>
      </c>
      <c r="BB40">
        <v>0.17597173144876299</v>
      </c>
      <c r="BC40">
        <v>0.24103109221365901</v>
      </c>
      <c r="BD40">
        <v>0.236431029917924</v>
      </c>
      <c r="BE40">
        <v>0.23557692307692299</v>
      </c>
      <c r="BF40">
        <v>0.244746283956945</v>
      </c>
      <c r="BG40">
        <v>0.237700673226308</v>
      </c>
      <c r="BH40">
        <v>0.23291528026618899</v>
      </c>
      <c r="BI40">
        <v>0.19249676584734801</v>
      </c>
      <c r="BJ40">
        <v>0.189873417721519</v>
      </c>
      <c r="BK40">
        <v>0.16272189349112401</v>
      </c>
      <c r="BL40">
        <v>0.172077065188704</v>
      </c>
      <c r="BM40">
        <v>0.182448036951501</v>
      </c>
      <c r="BN40">
        <v>0.19287436378248099</v>
      </c>
      <c r="BO40">
        <v>0.18895577074064401</v>
      </c>
      <c r="BP40">
        <v>0.19468791500664001</v>
      </c>
      <c r="BQ40">
        <v>0.18518518518518501</v>
      </c>
      <c r="BR40">
        <v>0.19612837493632199</v>
      </c>
      <c r="BS40">
        <v>0.19746192893400999</v>
      </c>
      <c r="BT40">
        <v>0.18191268191268201</v>
      </c>
      <c r="BU40">
        <v>0.18981604905358601</v>
      </c>
      <c r="BV40">
        <v>0.18685567010309301</v>
      </c>
      <c r="BW40">
        <v>0.18377348216716599</v>
      </c>
      <c r="BX40">
        <v>9.6272525302394496E-2</v>
      </c>
      <c r="BY40">
        <v>9.5286365940192602E-2</v>
      </c>
      <c r="BZ40">
        <v>9.3224530168150299E-2</v>
      </c>
      <c r="CA40">
        <v>9.4702648675662193E-2</v>
      </c>
      <c r="CB40">
        <v>9.84003877847794E-2</v>
      </c>
      <c r="CC40">
        <v>9.6290837632031404E-2</v>
      </c>
      <c r="CD40">
        <v>9.7249508840864404E-2</v>
      </c>
      <c r="CE40">
        <v>9.7772277227722804E-2</v>
      </c>
      <c r="CF40">
        <v>9.5573929961089502E-2</v>
      </c>
      <c r="CG40">
        <v>9.7246340858347796E-2</v>
      </c>
      <c r="CH40">
        <v>9.3742146267906501E-2</v>
      </c>
      <c r="CI40">
        <v>9.4564952473799702E-2</v>
      </c>
      <c r="CJ40">
        <v>9.38583457157008E-2</v>
      </c>
      <c r="CK40">
        <v>9.4387113012836601E-2</v>
      </c>
      <c r="CL40">
        <v>0.100830078125</v>
      </c>
    </row>
    <row r="41" spans="1:90" x14ac:dyDescent="0.25">
      <c r="A41" t="s">
        <v>39</v>
      </c>
      <c r="B41">
        <v>0.23529411764705899</v>
      </c>
      <c r="C41">
        <v>0.24858146446906201</v>
      </c>
      <c r="D41">
        <v>0.27449435250853699</v>
      </c>
      <c r="E41">
        <v>0.25194109772423001</v>
      </c>
      <c r="F41">
        <v>0.25652667423382502</v>
      </c>
      <c r="G41">
        <v>0.26002587322121601</v>
      </c>
      <c r="H41">
        <v>0.26134969325153401</v>
      </c>
      <c r="I41">
        <v>0.249234196602618</v>
      </c>
      <c r="J41">
        <v>0.24661730916517699</v>
      </c>
      <c r="K41">
        <v>0.25651041666666702</v>
      </c>
      <c r="L41">
        <v>0.27148534525583701</v>
      </c>
      <c r="M41">
        <v>0.26147959183673503</v>
      </c>
      <c r="N41">
        <v>0.262913702443551</v>
      </c>
      <c r="O41">
        <v>0.26992287917737801</v>
      </c>
      <c r="P41">
        <v>0.354603974251329</v>
      </c>
      <c r="Q41">
        <v>0.338320864505403</v>
      </c>
      <c r="R41">
        <v>0.329059829059829</v>
      </c>
      <c r="S41">
        <v>0.38771593090211098</v>
      </c>
      <c r="T41">
        <v>0.36423658872077003</v>
      </c>
      <c r="U41">
        <v>0.39040902679830702</v>
      </c>
      <c r="V41">
        <v>0.36764705882352899</v>
      </c>
      <c r="W41">
        <v>0.37073863636363602</v>
      </c>
      <c r="X41">
        <v>0.354022376132126</v>
      </c>
      <c r="Y41">
        <v>0.36282467532467499</v>
      </c>
      <c r="Z41">
        <v>0.337284117846258</v>
      </c>
      <c r="AA41">
        <v>0.38811383928571402</v>
      </c>
      <c r="AB41">
        <v>0.384051597771914</v>
      </c>
      <c r="AC41">
        <v>0.38501503964998601</v>
      </c>
      <c r="AD41">
        <v>0.37699944842802002</v>
      </c>
      <c r="AE41">
        <v>1.7935046049442599E-2</v>
      </c>
      <c r="AF41">
        <v>1.35135135135135E-2</v>
      </c>
      <c r="AG41">
        <v>1.1706102117060999E-2</v>
      </c>
      <c r="AH41">
        <v>2.6209197045508701E-2</v>
      </c>
      <c r="AI41">
        <v>1.2608158220024699E-2</v>
      </c>
      <c r="AJ41">
        <v>1.6180436381466001E-2</v>
      </c>
      <c r="AK41">
        <v>7.7052732964122302E-3</v>
      </c>
      <c r="AL41">
        <v>3.1517224529684799E-2</v>
      </c>
      <c r="AM41">
        <v>9.1434071222329192E-3</v>
      </c>
      <c r="AN41">
        <v>7.7764277035236896E-3</v>
      </c>
      <c r="AO41">
        <v>0</v>
      </c>
      <c r="AP41">
        <v>9.5785440613026795E-3</v>
      </c>
      <c r="AQ41">
        <v>8.8095238095238105E-3</v>
      </c>
      <c r="AR41">
        <v>2.6095283696432801E-2</v>
      </c>
      <c r="AS41">
        <v>2.47212796897722E-2</v>
      </c>
      <c r="AT41">
        <v>0.23302990897269199</v>
      </c>
      <c r="AU41">
        <v>0.235998958061995</v>
      </c>
      <c r="AV41">
        <v>0.22670728611322699</v>
      </c>
      <c r="AW41">
        <v>0.216223334211219</v>
      </c>
      <c r="AX41">
        <v>0.184065135213725</v>
      </c>
      <c r="AY41">
        <v>0.22420020639834901</v>
      </c>
      <c r="AZ41">
        <v>0.197372262773723</v>
      </c>
      <c r="BA41">
        <v>0.23089088033737501</v>
      </c>
      <c r="BB41">
        <v>0.166092350103377</v>
      </c>
      <c r="BC41">
        <v>0.23389651531151001</v>
      </c>
      <c r="BD41">
        <v>0.227525855210819</v>
      </c>
      <c r="BE41">
        <v>0.230503060952888</v>
      </c>
      <c r="BF41">
        <v>0.23667592826471301</v>
      </c>
      <c r="BG41">
        <v>0.23141978472578201</v>
      </c>
      <c r="BH41">
        <v>0.230514518593989</v>
      </c>
      <c r="BI41">
        <v>0.184012457825071</v>
      </c>
      <c r="BJ41">
        <v>0.18472601041408401</v>
      </c>
      <c r="BK41">
        <v>0.159636946075814</v>
      </c>
      <c r="BL41">
        <v>0.165033112582781</v>
      </c>
      <c r="BM41">
        <v>0.18080526715624201</v>
      </c>
      <c r="BN41">
        <v>0.184603090037294</v>
      </c>
      <c r="BO41">
        <v>0.181120491174213</v>
      </c>
      <c r="BP41">
        <v>0.18664563617245</v>
      </c>
      <c r="BQ41">
        <v>0.18084291187739501</v>
      </c>
      <c r="BR41">
        <v>0.19198579761602799</v>
      </c>
      <c r="BS41">
        <v>0.19784623090408199</v>
      </c>
      <c r="BT41">
        <v>0.17742356937549</v>
      </c>
      <c r="BU41">
        <v>0.18622848200313</v>
      </c>
      <c r="BV41">
        <v>0.17841799342936601</v>
      </c>
      <c r="BW41">
        <v>0.17935377875136899</v>
      </c>
      <c r="BX41">
        <v>9.2519685039370095E-2</v>
      </c>
      <c r="BY41">
        <v>8.4478371501272298E-2</v>
      </c>
      <c r="BZ41">
        <v>8.6425902864258997E-2</v>
      </c>
      <c r="CA41">
        <v>8.4839357429718903E-2</v>
      </c>
      <c r="CB41">
        <v>9.0820550280009696E-2</v>
      </c>
      <c r="CC41">
        <v>8.9687194525904207E-2</v>
      </c>
      <c r="CD41">
        <v>8.7169441723800201E-2</v>
      </c>
      <c r="CE41">
        <v>8.7697628458498003E-2</v>
      </c>
      <c r="CF41">
        <v>8.8293162813576007E-2</v>
      </c>
      <c r="CG41">
        <v>9.6854717923115299E-2</v>
      </c>
      <c r="CH41">
        <v>8.6294416243654803E-2</v>
      </c>
      <c r="CI41">
        <v>8.5922330097087399E-2</v>
      </c>
      <c r="CJ41">
        <v>9.00345337937839E-2</v>
      </c>
      <c r="CK41">
        <v>9.2904543134252199E-2</v>
      </c>
      <c r="CL41">
        <v>9.5353928484553596E-2</v>
      </c>
    </row>
    <row r="42" spans="1:90" x14ac:dyDescent="0.25">
      <c r="A42" t="s">
        <v>40</v>
      </c>
      <c r="B42">
        <v>0.21901608325449401</v>
      </c>
      <c r="C42">
        <v>0.23603992446722399</v>
      </c>
      <c r="D42">
        <v>0.264744429882045</v>
      </c>
      <c r="E42">
        <v>0.24306296691568799</v>
      </c>
      <c r="F42">
        <v>0.25253093363329598</v>
      </c>
      <c r="G42">
        <v>0.25809795283752301</v>
      </c>
      <c r="H42">
        <v>0.25762045231071801</v>
      </c>
      <c r="I42">
        <v>0.25055187637969101</v>
      </c>
      <c r="J42">
        <v>0.24854761303359399</v>
      </c>
      <c r="K42">
        <v>0.25346586450431602</v>
      </c>
      <c r="L42">
        <v>0.26498501498501498</v>
      </c>
      <c r="M42">
        <v>0.25567746874202602</v>
      </c>
      <c r="N42">
        <v>0.25951128982369298</v>
      </c>
      <c r="O42">
        <v>0.25677419354838699</v>
      </c>
      <c r="P42">
        <v>0.34347345132743401</v>
      </c>
      <c r="Q42">
        <v>0.33545883005267502</v>
      </c>
      <c r="R42">
        <v>0.32688172043010799</v>
      </c>
      <c r="S42">
        <v>0.382433920704846</v>
      </c>
      <c r="T42">
        <v>0.355356171832518</v>
      </c>
      <c r="U42">
        <v>0.37664889138366497</v>
      </c>
      <c r="V42">
        <v>0.36425094645754502</v>
      </c>
      <c r="W42">
        <v>0.36332863187588199</v>
      </c>
      <c r="X42">
        <v>0.35078813785733398</v>
      </c>
      <c r="Y42">
        <v>0.35743079817253398</v>
      </c>
      <c r="Z42">
        <v>0.33017270572299401</v>
      </c>
      <c r="AA42">
        <v>0.38431805632247401</v>
      </c>
      <c r="AB42">
        <v>0.37569221801224101</v>
      </c>
      <c r="AC42">
        <v>0.379581862612001</v>
      </c>
      <c r="AD42">
        <v>0.365347885402456</v>
      </c>
      <c r="AE42">
        <v>1.6420752022846302E-2</v>
      </c>
      <c r="AF42">
        <v>1.1770357914965199E-2</v>
      </c>
      <c r="AG42">
        <v>1.91740412979351E-2</v>
      </c>
      <c r="AH42">
        <v>2.1256495040151199E-2</v>
      </c>
      <c r="AI42">
        <v>1.2306177701205999E-2</v>
      </c>
      <c r="AJ42">
        <v>1.8308841243074001E-2</v>
      </c>
      <c r="AK42">
        <v>1.3167344984438599E-2</v>
      </c>
      <c r="AL42">
        <v>2.5735294117647099E-2</v>
      </c>
      <c r="AM42">
        <v>1.0093727469358301E-2</v>
      </c>
      <c r="AN42">
        <v>9.3862815884476498E-3</v>
      </c>
      <c r="AO42">
        <v>9.5785440613026795E-3</v>
      </c>
      <c r="AP42">
        <v>0</v>
      </c>
      <c r="AQ42">
        <v>1.18315191670611E-2</v>
      </c>
      <c r="AR42">
        <v>1.6856600189933499E-2</v>
      </c>
      <c r="AS42">
        <v>1.8406393799951602E-2</v>
      </c>
      <c r="AT42">
        <v>0.23443129181677799</v>
      </c>
      <c r="AU42">
        <v>0.23671373555840799</v>
      </c>
      <c r="AV42">
        <v>0.22250444500888999</v>
      </c>
      <c r="AW42">
        <v>0.21749226006191999</v>
      </c>
      <c r="AX42">
        <v>0.18786295005807199</v>
      </c>
      <c r="AY42">
        <v>0.22628483763743301</v>
      </c>
      <c r="AZ42">
        <v>0.19428238039673301</v>
      </c>
      <c r="BA42">
        <v>0.226444560124935</v>
      </c>
      <c r="BB42">
        <v>0.17826375082836299</v>
      </c>
      <c r="BC42">
        <v>0.233167408959916</v>
      </c>
      <c r="BD42">
        <v>0.22922181048173601</v>
      </c>
      <c r="BE42">
        <v>0.230769230769231</v>
      </c>
      <c r="BF42">
        <v>0.241927346115035</v>
      </c>
      <c r="BG42">
        <v>0.230043356286662</v>
      </c>
      <c r="BH42">
        <v>0.22752111276701401</v>
      </c>
      <c r="BI42">
        <v>0.18381592554291601</v>
      </c>
      <c r="BJ42">
        <v>0.18047928107838199</v>
      </c>
      <c r="BK42">
        <v>0.15644253951245601</v>
      </c>
      <c r="BL42">
        <v>0.16596417281348799</v>
      </c>
      <c r="BM42">
        <v>0.17596348884381299</v>
      </c>
      <c r="BN42">
        <v>0.18552036199095001</v>
      </c>
      <c r="BO42">
        <v>0.17570332480818401</v>
      </c>
      <c r="BP42">
        <v>0.18058808222742601</v>
      </c>
      <c r="BQ42">
        <v>0.17955942622950799</v>
      </c>
      <c r="BR42">
        <v>0.190295678544352</v>
      </c>
      <c r="BS42">
        <v>0.192686002522068</v>
      </c>
      <c r="BT42">
        <v>0.177007299270073</v>
      </c>
      <c r="BU42">
        <v>0.18350785340314099</v>
      </c>
      <c r="BV42">
        <v>0.17438623133384001</v>
      </c>
      <c r="BW42">
        <v>0.17465564738292</v>
      </c>
      <c r="BX42">
        <v>9.5446798149500897E-2</v>
      </c>
      <c r="BY42">
        <v>9.0955027791814094E-2</v>
      </c>
      <c r="BZ42">
        <v>8.9404791306495396E-2</v>
      </c>
      <c r="CA42">
        <v>9.1874536922696995E-2</v>
      </c>
      <c r="CB42">
        <v>9.3062605752961103E-2</v>
      </c>
      <c r="CC42">
        <v>9.4548962855764598E-2</v>
      </c>
      <c r="CD42">
        <v>9.0624999999999997E-2</v>
      </c>
      <c r="CE42">
        <v>8.6350293542074394E-2</v>
      </c>
      <c r="CF42">
        <v>8.6336154776299898E-2</v>
      </c>
      <c r="CG42">
        <v>9.3742270591145205E-2</v>
      </c>
      <c r="CH42">
        <v>9.0795397698849395E-2</v>
      </c>
      <c r="CI42">
        <v>8.7630113773904603E-2</v>
      </c>
      <c r="CJ42">
        <v>9.1752074182528107E-2</v>
      </c>
      <c r="CK42">
        <v>9.06819885086185E-2</v>
      </c>
      <c r="CL42">
        <v>9.29054054054054E-2</v>
      </c>
    </row>
    <row r="43" spans="1:90" x14ac:dyDescent="0.25">
      <c r="A43" t="s">
        <v>41</v>
      </c>
      <c r="B43">
        <v>0.240057498802108</v>
      </c>
      <c r="C43">
        <v>0.24769897130481899</v>
      </c>
      <c r="D43">
        <v>0.276360767814883</v>
      </c>
      <c r="E43">
        <v>0.25623826133619498</v>
      </c>
      <c r="F43">
        <v>0.25711869185226999</v>
      </c>
      <c r="G43">
        <v>0.25709128416709598</v>
      </c>
      <c r="H43">
        <v>0.26322263222632197</v>
      </c>
      <c r="I43">
        <v>0.25548458761455201</v>
      </c>
      <c r="J43">
        <v>0.25133962745598398</v>
      </c>
      <c r="K43">
        <v>0.257810448936729</v>
      </c>
      <c r="L43">
        <v>0.27356608478803002</v>
      </c>
      <c r="M43">
        <v>0.264885496183206</v>
      </c>
      <c r="N43">
        <v>0.27017001545595098</v>
      </c>
      <c r="O43">
        <v>0.269210933470861</v>
      </c>
      <c r="P43">
        <v>0.35318331503841899</v>
      </c>
      <c r="Q43">
        <v>0.340659340659341</v>
      </c>
      <c r="R43">
        <v>0.33804143126177</v>
      </c>
      <c r="S43">
        <v>0.391780821917808</v>
      </c>
      <c r="T43">
        <v>0.37445054945054901</v>
      </c>
      <c r="U43">
        <v>0.38904573687182398</v>
      </c>
      <c r="V43">
        <v>0.370119305856833</v>
      </c>
      <c r="W43">
        <v>0.37772740153017897</v>
      </c>
      <c r="X43">
        <v>0.357883541611274</v>
      </c>
      <c r="Y43">
        <v>0.360669004585919</v>
      </c>
      <c r="Z43">
        <v>0.338622552329507</v>
      </c>
      <c r="AA43">
        <v>0.398937657254683</v>
      </c>
      <c r="AB43">
        <v>0.38596491228070201</v>
      </c>
      <c r="AC43">
        <v>0.38790035587188598</v>
      </c>
      <c r="AD43">
        <v>0.38002201430930099</v>
      </c>
      <c r="AE43">
        <v>1.2307692307692301E-2</v>
      </c>
      <c r="AF43">
        <v>1.39512887207378E-2</v>
      </c>
      <c r="AG43">
        <v>1.37548262548263E-2</v>
      </c>
      <c r="AH43">
        <v>1.3266998341625201E-2</v>
      </c>
      <c r="AI43">
        <v>1.374156219865E-2</v>
      </c>
      <c r="AJ43">
        <v>1.51300236406619E-2</v>
      </c>
      <c r="AK43">
        <v>5.1341890315052497E-3</v>
      </c>
      <c r="AL43">
        <v>1.85185185185185E-2</v>
      </c>
      <c r="AM43">
        <v>5.9171597633136102E-3</v>
      </c>
      <c r="AN43">
        <v>6.2067319169252797E-3</v>
      </c>
      <c r="AO43">
        <v>8.8095238095238105E-3</v>
      </c>
      <c r="AP43">
        <v>1.18315191670611E-2</v>
      </c>
      <c r="AQ43">
        <v>0</v>
      </c>
      <c r="AR43">
        <v>1.7848755284171E-2</v>
      </c>
      <c r="AS43">
        <v>1.56844106463878E-2</v>
      </c>
      <c r="AT43">
        <v>0.23147675012774699</v>
      </c>
      <c r="AU43">
        <v>0.23487362777635901</v>
      </c>
      <c r="AV43">
        <v>0.22650663942798799</v>
      </c>
      <c r="AW43">
        <v>0.219788714248905</v>
      </c>
      <c r="AX43">
        <v>0.18878884693581199</v>
      </c>
      <c r="AY43">
        <v>0.22394904458598699</v>
      </c>
      <c r="AZ43">
        <v>0.19965625895159</v>
      </c>
      <c r="BA43">
        <v>0.232110797640421</v>
      </c>
      <c r="BB43">
        <v>0.17327065144392201</v>
      </c>
      <c r="BC43">
        <v>0.23712948517940699</v>
      </c>
      <c r="BD43">
        <v>0.235602094240838</v>
      </c>
      <c r="BE43">
        <v>0.23164289487585801</v>
      </c>
      <c r="BF43">
        <v>0.23838231600100501</v>
      </c>
      <c r="BG43">
        <v>0.230867022629036</v>
      </c>
      <c r="BH43">
        <v>0.231367628607277</v>
      </c>
      <c r="BI43">
        <v>0.18753167764825099</v>
      </c>
      <c r="BJ43">
        <v>0.18616629874908</v>
      </c>
      <c r="BK43">
        <v>0.15971860343929101</v>
      </c>
      <c r="BL43">
        <v>0.17426413128418899</v>
      </c>
      <c r="BM43">
        <v>0.17763322491868899</v>
      </c>
      <c r="BN43">
        <v>0.18847889567294901</v>
      </c>
      <c r="BO43">
        <v>0.186670071501532</v>
      </c>
      <c r="BP43">
        <v>0.18834547346514</v>
      </c>
      <c r="BQ43">
        <v>0.18154387729444299</v>
      </c>
      <c r="BR43">
        <v>0.19493861187672301</v>
      </c>
      <c r="BS43">
        <v>0.19602977667493801</v>
      </c>
      <c r="BT43">
        <v>0.18125960061443899</v>
      </c>
      <c r="BU43">
        <v>0.19237702807107901</v>
      </c>
      <c r="BV43">
        <v>0.18247448344535699</v>
      </c>
      <c r="BW43">
        <v>0.181163287086446</v>
      </c>
      <c r="BX43">
        <v>9.13717886572952E-2</v>
      </c>
      <c r="BY43">
        <v>8.6172839506172799E-2</v>
      </c>
      <c r="BZ43">
        <v>8.7920116902094503E-2</v>
      </c>
      <c r="CA43">
        <v>8.4448770990508598E-2</v>
      </c>
      <c r="CB43">
        <v>8.7794432548179896E-2</v>
      </c>
      <c r="CC43">
        <v>9.3540669856459299E-2</v>
      </c>
      <c r="CD43">
        <v>8.7757575757575798E-2</v>
      </c>
      <c r="CE43">
        <v>9.0112031173891896E-2</v>
      </c>
      <c r="CF43">
        <v>8.8613741199320195E-2</v>
      </c>
      <c r="CG43">
        <v>9.5447870778267302E-2</v>
      </c>
      <c r="CH43">
        <v>8.6956521739130405E-2</v>
      </c>
      <c r="CI43">
        <v>8.7888273537201994E-2</v>
      </c>
      <c r="CJ43">
        <v>8.8107847857486807E-2</v>
      </c>
      <c r="CK43">
        <v>8.8264545002486303E-2</v>
      </c>
      <c r="CL43">
        <v>9.24772400574988E-2</v>
      </c>
    </row>
    <row r="44" spans="1:90" x14ac:dyDescent="0.25">
      <c r="A44" t="s">
        <v>42</v>
      </c>
      <c r="B44">
        <v>0.23741648106904201</v>
      </c>
      <c r="C44">
        <v>0.24299792531120301</v>
      </c>
      <c r="D44">
        <v>0.27776397515528001</v>
      </c>
      <c r="E44">
        <v>0.25356778797145801</v>
      </c>
      <c r="F44">
        <v>0.25870380289234102</v>
      </c>
      <c r="G44">
        <v>0.26185819070904598</v>
      </c>
      <c r="H44">
        <v>0.26516220028208698</v>
      </c>
      <c r="I44">
        <v>0.25458835867855301</v>
      </c>
      <c r="J44">
        <v>0.25514201762977501</v>
      </c>
      <c r="K44">
        <v>0.26551982049364198</v>
      </c>
      <c r="L44">
        <v>0.27671298514614301</v>
      </c>
      <c r="M44">
        <v>0.26525650376853899</v>
      </c>
      <c r="N44">
        <v>0.26770496620628897</v>
      </c>
      <c r="O44">
        <v>0.26104218362282899</v>
      </c>
      <c r="P44">
        <v>0.34507227332457302</v>
      </c>
      <c r="Q44">
        <v>0.33685601056803199</v>
      </c>
      <c r="R44">
        <v>0.326793557833089</v>
      </c>
      <c r="S44">
        <v>0.38469684935133702</v>
      </c>
      <c r="T44">
        <v>0.359408033826638</v>
      </c>
      <c r="U44">
        <v>0.38432226456178598</v>
      </c>
      <c r="V44">
        <v>0.354394904458599</v>
      </c>
      <c r="W44">
        <v>0.36975476839237098</v>
      </c>
      <c r="X44">
        <v>0.34989806320081601</v>
      </c>
      <c r="Y44">
        <v>0.36380255941499101</v>
      </c>
      <c r="Z44">
        <v>0.33366077275703998</v>
      </c>
      <c r="AA44">
        <v>0.38890377914768198</v>
      </c>
      <c r="AB44">
        <v>0.378217821782178</v>
      </c>
      <c r="AC44">
        <v>0.375196232339089</v>
      </c>
      <c r="AD44">
        <v>0.37013669821240802</v>
      </c>
      <c r="AE44">
        <v>2.98224852071006E-2</v>
      </c>
      <c r="AF44">
        <v>2.1536252692031601E-2</v>
      </c>
      <c r="AG44">
        <v>2.5876662636033901E-2</v>
      </c>
      <c r="AH44">
        <v>3.3775914279058898E-2</v>
      </c>
      <c r="AI44">
        <v>2.0965382740126801E-2</v>
      </c>
      <c r="AJ44">
        <v>2.84118504128218E-2</v>
      </c>
      <c r="AK44">
        <v>1.2725090036014399E-2</v>
      </c>
      <c r="AL44">
        <v>4.1092636579572399E-2</v>
      </c>
      <c r="AM44">
        <v>1.15579099446183E-2</v>
      </c>
      <c r="AN44">
        <v>1.6129032258064498E-2</v>
      </c>
      <c r="AO44">
        <v>2.6095283696432801E-2</v>
      </c>
      <c r="AP44">
        <v>1.6856600189933499E-2</v>
      </c>
      <c r="AQ44">
        <v>1.7848755284171E-2</v>
      </c>
      <c r="AR44">
        <v>0</v>
      </c>
      <c r="AS44">
        <v>3.6192714453583998E-2</v>
      </c>
      <c r="AT44">
        <v>0.24943820224719099</v>
      </c>
      <c r="AU44">
        <v>0.24060150375939801</v>
      </c>
      <c r="AV44">
        <v>0.238248391885205</v>
      </c>
      <c r="AW44">
        <v>0.233233233233233</v>
      </c>
      <c r="AX44">
        <v>0.20248868778280499</v>
      </c>
      <c r="AY44">
        <v>0.23605577689243001</v>
      </c>
      <c r="AZ44">
        <v>0.20697476609016199</v>
      </c>
      <c r="BA44">
        <v>0.242118537200504</v>
      </c>
      <c r="BB44">
        <v>0.19107479572595901</v>
      </c>
      <c r="BC44">
        <v>0.25019166879631999</v>
      </c>
      <c r="BD44">
        <v>0.244541484716157</v>
      </c>
      <c r="BE44">
        <v>0.244346243826358</v>
      </c>
      <c r="BF44">
        <v>0.25226549106049501</v>
      </c>
      <c r="BG44">
        <v>0.24331550802138999</v>
      </c>
      <c r="BH44">
        <v>0.24214145383104099</v>
      </c>
      <c r="BI44">
        <v>0.194591862522113</v>
      </c>
      <c r="BJ44">
        <v>0.196509682046378</v>
      </c>
      <c r="BK44">
        <v>0.16662286465177401</v>
      </c>
      <c r="BL44">
        <v>0.17887652083872599</v>
      </c>
      <c r="BM44">
        <v>0.18624849215922801</v>
      </c>
      <c r="BN44">
        <v>0.20814249363867701</v>
      </c>
      <c r="BO44">
        <v>0.18998063891577899</v>
      </c>
      <c r="BP44">
        <v>0.194943109987358</v>
      </c>
      <c r="BQ44">
        <v>0.19563058589870899</v>
      </c>
      <c r="BR44">
        <v>0.20161883738042699</v>
      </c>
      <c r="BS44">
        <v>0.206060606060606</v>
      </c>
      <c r="BT44">
        <v>0.19302678120262801</v>
      </c>
      <c r="BU44">
        <v>0.19147344801795099</v>
      </c>
      <c r="BV44">
        <v>0.200146986771191</v>
      </c>
      <c r="BW44">
        <v>0.194983818770227</v>
      </c>
      <c r="BX44">
        <v>0.100511073253833</v>
      </c>
      <c r="BY44">
        <v>9.5632530120481896E-2</v>
      </c>
      <c r="BZ44">
        <v>0.102872575497177</v>
      </c>
      <c r="CA44">
        <v>9.6758228161346202E-2</v>
      </c>
      <c r="CB44">
        <v>0.105474280320906</v>
      </c>
      <c r="CC44">
        <v>0.100120048019208</v>
      </c>
      <c r="CD44">
        <v>0.101494696239151</v>
      </c>
      <c r="CE44">
        <v>0.100145137880987</v>
      </c>
      <c r="CF44">
        <v>9.6414728682170506E-2</v>
      </c>
      <c r="CG44">
        <v>0.102744717026961</v>
      </c>
      <c r="CH44">
        <v>9.7409068261086196E-2</v>
      </c>
      <c r="CI44">
        <v>9.4552435805135601E-2</v>
      </c>
      <c r="CJ44">
        <v>9.8660170523751506E-2</v>
      </c>
      <c r="CK44">
        <v>9.7856242118537204E-2</v>
      </c>
      <c r="CL44">
        <v>0.106317774634606</v>
      </c>
    </row>
    <row r="45" spans="1:90" x14ac:dyDescent="0.25">
      <c r="A45" t="s">
        <v>43</v>
      </c>
      <c r="B45">
        <v>0.233514001806685</v>
      </c>
      <c r="C45">
        <v>0.24260355029585801</v>
      </c>
      <c r="D45">
        <v>0.27173100871730999</v>
      </c>
      <c r="E45">
        <v>0.25537909836065598</v>
      </c>
      <c r="F45">
        <v>0.26005941128814503</v>
      </c>
      <c r="G45">
        <v>0.25718533201189298</v>
      </c>
      <c r="H45">
        <v>0.26352775825720298</v>
      </c>
      <c r="I45">
        <v>0.25703664365374401</v>
      </c>
      <c r="J45">
        <v>0.25285957653930402</v>
      </c>
      <c r="K45">
        <v>0.258410166957388</v>
      </c>
      <c r="L45">
        <v>0.27459016393442598</v>
      </c>
      <c r="M45">
        <v>0.26508673344734901</v>
      </c>
      <c r="N45">
        <v>0.25573087228341801</v>
      </c>
      <c r="O45">
        <v>0.27127526828050902</v>
      </c>
      <c r="P45">
        <v>0.34459819052687601</v>
      </c>
      <c r="Q45">
        <v>0.33342238845845601</v>
      </c>
      <c r="R45">
        <v>0.32990003029385001</v>
      </c>
      <c r="S45">
        <v>0.38862179487179499</v>
      </c>
      <c r="T45">
        <v>0.37260638297872301</v>
      </c>
      <c r="U45">
        <v>0.38183301604568898</v>
      </c>
      <c r="V45">
        <v>0.37037037037037002</v>
      </c>
      <c r="W45">
        <v>0.37078961899502999</v>
      </c>
      <c r="X45">
        <v>0.35223191380195001</v>
      </c>
      <c r="Y45">
        <v>0.35693829731840698</v>
      </c>
      <c r="Z45">
        <v>0.338088918380889</v>
      </c>
      <c r="AA45">
        <v>0.39309031556039198</v>
      </c>
      <c r="AB45">
        <v>0.38288800454803901</v>
      </c>
      <c r="AC45">
        <v>0.377294179339276</v>
      </c>
      <c r="AD45">
        <v>0.38351444473893498</v>
      </c>
      <c r="AE45">
        <v>1.9735258724428401E-2</v>
      </c>
      <c r="AF45">
        <v>2.1204819277108398E-2</v>
      </c>
      <c r="AG45">
        <v>2.79261777561923E-2</v>
      </c>
      <c r="AH45">
        <v>2.3798303487276198E-2</v>
      </c>
      <c r="AI45">
        <v>2.3443223443223402E-2</v>
      </c>
      <c r="AJ45">
        <v>2.7270513757000198E-2</v>
      </c>
      <c r="AK45">
        <v>9.4157411878319705E-3</v>
      </c>
      <c r="AL45">
        <v>3.3535844471445898E-2</v>
      </c>
      <c r="AM45">
        <v>1.9912578921806701E-2</v>
      </c>
      <c r="AN45">
        <v>1.3916015625E-2</v>
      </c>
      <c r="AO45">
        <v>2.47212796897722E-2</v>
      </c>
      <c r="AP45">
        <v>1.8406393799951602E-2</v>
      </c>
      <c r="AQ45">
        <v>1.56844106463878E-2</v>
      </c>
      <c r="AR45">
        <v>3.6192714453583998E-2</v>
      </c>
      <c r="AS45">
        <v>0</v>
      </c>
      <c r="AT45">
        <v>0.23838231600100501</v>
      </c>
      <c r="AU45">
        <v>0.239440203562341</v>
      </c>
      <c r="AV45">
        <v>0.22590139808682899</v>
      </c>
      <c r="AW45">
        <v>0.21869443738887501</v>
      </c>
      <c r="AX45">
        <v>0.192694851883808</v>
      </c>
      <c r="AY45">
        <v>0.22753586710294499</v>
      </c>
      <c r="AZ45">
        <v>0.208675928551177</v>
      </c>
      <c r="BA45">
        <v>0.23625819465456399</v>
      </c>
      <c r="BB45">
        <v>0.18903591682419699</v>
      </c>
      <c r="BC45">
        <v>0.24286455630513801</v>
      </c>
      <c r="BD45">
        <v>0.24039717794617199</v>
      </c>
      <c r="BE45">
        <v>0.24108079748163699</v>
      </c>
      <c r="BF45">
        <v>0.24894094193869901</v>
      </c>
      <c r="BG45">
        <v>0.242744712247909</v>
      </c>
      <c r="BH45">
        <v>0.23688082393330101</v>
      </c>
      <c r="BI45">
        <v>0.18928663404584101</v>
      </c>
      <c r="BJ45">
        <v>0.18789653489507099</v>
      </c>
      <c r="BK45">
        <v>0.16301188903566699</v>
      </c>
      <c r="BL45">
        <v>0.17438190426091499</v>
      </c>
      <c r="BM45">
        <v>0.18417159763313601</v>
      </c>
      <c r="BN45">
        <v>0.19247730220492901</v>
      </c>
      <c r="BO45">
        <v>0.18195339613287101</v>
      </c>
      <c r="BP45">
        <v>0.196268847431638</v>
      </c>
      <c r="BQ45">
        <v>0.186187705540096</v>
      </c>
      <c r="BR45">
        <v>0.19396984924623101</v>
      </c>
      <c r="BS45">
        <v>0.19902200488997601</v>
      </c>
      <c r="BT45">
        <v>0.184450821810592</v>
      </c>
      <c r="BU45">
        <v>0.184654088050314</v>
      </c>
      <c r="BV45">
        <v>0.184480600750939</v>
      </c>
      <c r="BW45">
        <v>0.18864820400328999</v>
      </c>
      <c r="BX45">
        <v>9.4921104536489206E-2</v>
      </c>
      <c r="BY45">
        <v>9.0166028097062603E-2</v>
      </c>
      <c r="BZ45">
        <v>9.63381666257066E-2</v>
      </c>
      <c r="CA45">
        <v>8.8773491592482698E-2</v>
      </c>
      <c r="CB45">
        <v>0.10019221528111499</v>
      </c>
      <c r="CC45">
        <v>0.10067275348390201</v>
      </c>
      <c r="CD45">
        <v>9.5017098192476807E-2</v>
      </c>
      <c r="CE45">
        <v>9.1928797854181898E-2</v>
      </c>
      <c r="CF45">
        <v>9.41176470588235E-2</v>
      </c>
      <c r="CG45">
        <v>0.105250184865664</v>
      </c>
      <c r="CH45">
        <v>9.4731509625126706E-2</v>
      </c>
      <c r="CI45">
        <v>9.2610364683301305E-2</v>
      </c>
      <c r="CJ45">
        <v>9.7161037689672006E-2</v>
      </c>
      <c r="CK45">
        <v>9.5491388044579503E-2</v>
      </c>
      <c r="CL45">
        <v>9.8908918406072105E-2</v>
      </c>
    </row>
    <row r="46" spans="1:90" x14ac:dyDescent="0.25">
      <c r="A46" t="s">
        <v>44</v>
      </c>
      <c r="B46">
        <v>0.224852071005917</v>
      </c>
      <c r="C46">
        <v>0.26032838983050799</v>
      </c>
      <c r="D46">
        <v>0.26998987854251</v>
      </c>
      <c r="E46">
        <v>0.27001569858712698</v>
      </c>
      <c r="F46">
        <v>0.27203688635747197</v>
      </c>
      <c r="G46">
        <v>0.26071697167209801</v>
      </c>
      <c r="H46">
        <v>0.27303262955854102</v>
      </c>
      <c r="I46">
        <v>0.26</v>
      </c>
      <c r="J46">
        <v>0.27193419740777702</v>
      </c>
      <c r="K46">
        <v>0.26713888186187701</v>
      </c>
      <c r="L46">
        <v>0.27570320077594601</v>
      </c>
      <c r="M46">
        <v>0.27108134920634902</v>
      </c>
      <c r="N46">
        <v>0.26780371035308198</v>
      </c>
      <c r="O46">
        <v>0.27811244979919703</v>
      </c>
      <c r="P46">
        <v>0.38028169014084501</v>
      </c>
      <c r="Q46">
        <v>0.35758723289153399</v>
      </c>
      <c r="R46">
        <v>0.36677781145801802</v>
      </c>
      <c r="S46">
        <v>0.418796592119276</v>
      </c>
      <c r="T46">
        <v>0.41240973522332203</v>
      </c>
      <c r="U46">
        <v>0.41334062329141602</v>
      </c>
      <c r="V46">
        <v>0.38633342196224402</v>
      </c>
      <c r="W46">
        <v>0.39972299168975101</v>
      </c>
      <c r="X46">
        <v>0.377701634159199</v>
      </c>
      <c r="Y46">
        <v>0.382523759239704</v>
      </c>
      <c r="Z46">
        <v>0.37357859531772603</v>
      </c>
      <c r="AA46">
        <v>0.423616845582164</v>
      </c>
      <c r="AB46">
        <v>0.41290139244103402</v>
      </c>
      <c r="AC46">
        <v>0.40474287236877199</v>
      </c>
      <c r="AD46">
        <v>0.403706688154714</v>
      </c>
      <c r="AE46">
        <v>0.23053512553892999</v>
      </c>
      <c r="AF46">
        <v>0.24365613671672701</v>
      </c>
      <c r="AG46">
        <v>0.233705531030901</v>
      </c>
      <c r="AH46">
        <v>0.23699851411589901</v>
      </c>
      <c r="AI46">
        <v>0.23592906707787201</v>
      </c>
      <c r="AJ46">
        <v>0.23701973001038401</v>
      </c>
      <c r="AK46">
        <v>0.24364955935718</v>
      </c>
      <c r="AL46">
        <v>0.244427363566487</v>
      </c>
      <c r="AM46">
        <v>0.24002087138011999</v>
      </c>
      <c r="AN46">
        <v>0.236268068331143</v>
      </c>
      <c r="AO46">
        <v>0.23302990897269199</v>
      </c>
      <c r="AP46">
        <v>0.23443129181677799</v>
      </c>
      <c r="AQ46">
        <v>0.23147675012774699</v>
      </c>
      <c r="AR46">
        <v>0.24943820224719099</v>
      </c>
      <c r="AS46">
        <v>0.23838231600100501</v>
      </c>
      <c r="AT46">
        <v>0</v>
      </c>
      <c r="AU46">
        <v>1.4425314099581201E-2</v>
      </c>
      <c r="AV46">
        <v>2.3826046726810102E-2</v>
      </c>
      <c r="AW46">
        <v>1.53121319199058E-2</v>
      </c>
      <c r="AX46">
        <v>2.3741194886511899E-2</v>
      </c>
      <c r="AY46">
        <v>1.47295742232451E-2</v>
      </c>
      <c r="AZ46">
        <v>1.6658124038954399E-2</v>
      </c>
      <c r="BA46">
        <v>1.8389199255120999E-2</v>
      </c>
      <c r="BB46">
        <v>3.97978521794062E-2</v>
      </c>
      <c r="BC46">
        <v>1.08947612424664E-2</v>
      </c>
      <c r="BD46">
        <v>1.1991535386785801E-2</v>
      </c>
      <c r="BE46">
        <v>1.1488862837045701E-2</v>
      </c>
      <c r="BF46">
        <v>2.13490801726096E-2</v>
      </c>
      <c r="BG46">
        <v>1.8722209220687999E-2</v>
      </c>
      <c r="BH46">
        <v>2.7962411184964502E-2</v>
      </c>
      <c r="BI46">
        <v>0.329784402448762</v>
      </c>
      <c r="BJ46">
        <v>0.32209360845495699</v>
      </c>
      <c r="BK46">
        <v>0.31038251366120201</v>
      </c>
      <c r="BL46">
        <v>0.30817099567099598</v>
      </c>
      <c r="BM46">
        <v>0.30025316455696199</v>
      </c>
      <c r="BN46">
        <v>0.31888297872340399</v>
      </c>
      <c r="BO46">
        <v>0.29243148101584099</v>
      </c>
      <c r="BP46">
        <v>0.31191467221644098</v>
      </c>
      <c r="BQ46">
        <v>0.31492576191716598</v>
      </c>
      <c r="BR46">
        <v>0.32374100719424498</v>
      </c>
      <c r="BS46">
        <v>0.32230576441102798</v>
      </c>
      <c r="BT46">
        <v>0.32023681377825602</v>
      </c>
      <c r="BU46">
        <v>0.312255030049647</v>
      </c>
      <c r="BV46">
        <v>0.31323755772190898</v>
      </c>
      <c r="BW46">
        <v>0.32169222032935801</v>
      </c>
      <c r="BX46">
        <v>0.24191893278604401</v>
      </c>
      <c r="BY46">
        <v>0.234982799682456</v>
      </c>
      <c r="BZ46">
        <v>0.24993597951344401</v>
      </c>
      <c r="CA46">
        <v>0.23616910229645099</v>
      </c>
      <c r="CB46">
        <v>0.23938415694065099</v>
      </c>
      <c r="CC46">
        <v>0.24025812856788301</v>
      </c>
      <c r="CD46">
        <v>0.24181360201511301</v>
      </c>
      <c r="CE46">
        <v>0.23580341227400101</v>
      </c>
      <c r="CF46">
        <v>0.23917995444191301</v>
      </c>
      <c r="CG46">
        <v>0.24435994930291499</v>
      </c>
      <c r="CH46">
        <v>0.232717678100264</v>
      </c>
      <c r="CI46">
        <v>0.23943661971831001</v>
      </c>
      <c r="CJ46">
        <v>0.240454076367389</v>
      </c>
      <c r="CK46">
        <v>0.23919915700737601</v>
      </c>
      <c r="CL46">
        <v>0.24410816174646499</v>
      </c>
    </row>
    <row r="47" spans="1:90" x14ac:dyDescent="0.25">
      <c r="A47" t="s">
        <v>45</v>
      </c>
      <c r="B47">
        <v>0.241018644838563</v>
      </c>
      <c r="C47">
        <v>0.27200634417129299</v>
      </c>
      <c r="D47">
        <v>0.28377339143809299</v>
      </c>
      <c r="E47">
        <v>0.276418532014576</v>
      </c>
      <c r="F47">
        <v>0.28254997298757401</v>
      </c>
      <c r="G47">
        <v>0.26271617497456801</v>
      </c>
      <c r="H47">
        <v>0.27796367112810699</v>
      </c>
      <c r="I47">
        <v>0.272802197802198</v>
      </c>
      <c r="J47">
        <v>0.273273273273273</v>
      </c>
      <c r="K47">
        <v>0.27033189764378002</v>
      </c>
      <c r="L47">
        <v>0.28269324258629103</v>
      </c>
      <c r="M47">
        <v>0.27985166872682299</v>
      </c>
      <c r="N47">
        <v>0.26970703714889799</v>
      </c>
      <c r="O47">
        <v>0.28390146802687199</v>
      </c>
      <c r="P47">
        <v>0.37092391304347799</v>
      </c>
      <c r="Q47">
        <v>0.35793758480325599</v>
      </c>
      <c r="R47">
        <v>0.370856972230517</v>
      </c>
      <c r="S47">
        <v>0.41415742208135198</v>
      </c>
      <c r="T47">
        <v>0.40355125100887801</v>
      </c>
      <c r="U47">
        <v>0.41262530479544801</v>
      </c>
      <c r="V47">
        <v>0.38899179677163298</v>
      </c>
      <c r="W47">
        <v>0.40143369175627203</v>
      </c>
      <c r="X47">
        <v>0.38134034165571601</v>
      </c>
      <c r="Y47">
        <v>0.38618316569613598</v>
      </c>
      <c r="Z47">
        <v>0.37628353759522998</v>
      </c>
      <c r="AA47">
        <v>0.42072170585019097</v>
      </c>
      <c r="AB47">
        <v>0.41246458923512702</v>
      </c>
      <c r="AC47">
        <v>0.40495649881360402</v>
      </c>
      <c r="AD47">
        <v>0.40456989247311798</v>
      </c>
      <c r="AE47">
        <v>0.232147427693883</v>
      </c>
      <c r="AF47">
        <v>0.24482936918303999</v>
      </c>
      <c r="AG47">
        <v>0.23991780118160799</v>
      </c>
      <c r="AH47">
        <v>0.23984043879331801</v>
      </c>
      <c r="AI47">
        <v>0.23960498960498999</v>
      </c>
      <c r="AJ47">
        <v>0.243870631194575</v>
      </c>
      <c r="AK47">
        <v>0.24100440072482501</v>
      </c>
      <c r="AL47">
        <v>0.239570002559509</v>
      </c>
      <c r="AM47">
        <v>0.24080354813461999</v>
      </c>
      <c r="AN47">
        <v>0.240966987262802</v>
      </c>
      <c r="AO47">
        <v>0.235998958061995</v>
      </c>
      <c r="AP47">
        <v>0.23671373555840799</v>
      </c>
      <c r="AQ47">
        <v>0.23487362777635901</v>
      </c>
      <c r="AR47">
        <v>0.24060150375939801</v>
      </c>
      <c r="AS47">
        <v>0.239440203562341</v>
      </c>
      <c r="AT47">
        <v>1.4425314099581201E-2</v>
      </c>
      <c r="AU47">
        <v>0</v>
      </c>
      <c r="AV47">
        <v>2.2045028142589101E-2</v>
      </c>
      <c r="AW47">
        <v>1.2965582272513E-2</v>
      </c>
      <c r="AX47">
        <v>2.3474178403755899E-2</v>
      </c>
      <c r="AY47">
        <v>1.65403170227429E-2</v>
      </c>
      <c r="AZ47">
        <v>1.6623376623376599E-2</v>
      </c>
      <c r="BA47">
        <v>1.39446939257859E-2</v>
      </c>
      <c r="BB47">
        <v>4.92012779552716E-2</v>
      </c>
      <c r="BC47">
        <v>1.1671335200747E-2</v>
      </c>
      <c r="BD47">
        <v>1.35424091233072E-2</v>
      </c>
      <c r="BE47">
        <v>1.0370021211407E-2</v>
      </c>
      <c r="BF47">
        <v>1.1428571428571401E-2</v>
      </c>
      <c r="BG47">
        <v>1.5679850222326201E-2</v>
      </c>
      <c r="BH47">
        <v>2.6413345690454101E-2</v>
      </c>
      <c r="BI47">
        <v>0.33075486796479098</v>
      </c>
      <c r="BJ47">
        <v>0.32241120560280101</v>
      </c>
      <c r="BK47">
        <v>0.31260319207484899</v>
      </c>
      <c r="BL47">
        <v>0.31484987827968602</v>
      </c>
      <c r="BM47">
        <v>0.31270522859307898</v>
      </c>
      <c r="BN47">
        <v>0.31991353688192398</v>
      </c>
      <c r="BO47">
        <v>0.29627714581178899</v>
      </c>
      <c r="BP47">
        <v>0.31536667530448298</v>
      </c>
      <c r="BQ47">
        <v>0.31533869711912799</v>
      </c>
      <c r="BR47">
        <v>0.32638888888888901</v>
      </c>
      <c r="BS47">
        <v>0.32617483577564399</v>
      </c>
      <c r="BT47">
        <v>0.32168771835528098</v>
      </c>
      <c r="BU47">
        <v>0.31240229286086502</v>
      </c>
      <c r="BV47">
        <v>0.31767109295199197</v>
      </c>
      <c r="BW47">
        <v>0.32581382067390102</v>
      </c>
      <c r="BX47">
        <v>0.24667349027635599</v>
      </c>
      <c r="BY47">
        <v>0.24698633806589901</v>
      </c>
      <c r="BZ47">
        <v>0.25347400926402502</v>
      </c>
      <c r="CA47">
        <v>0.24115334207077299</v>
      </c>
      <c r="CB47">
        <v>0.24230963187090299</v>
      </c>
      <c r="CC47">
        <v>0.241585639491399</v>
      </c>
      <c r="CD47">
        <v>0.248794110180249</v>
      </c>
      <c r="CE47">
        <v>0.24336734693877601</v>
      </c>
      <c r="CF47">
        <v>0.24442164657604501</v>
      </c>
      <c r="CG47">
        <v>0.25315153074350399</v>
      </c>
      <c r="CH47">
        <v>0.23858537872789701</v>
      </c>
      <c r="CI47">
        <v>0.243425995492111</v>
      </c>
      <c r="CJ47">
        <v>0.24066390041493799</v>
      </c>
      <c r="CK47">
        <v>0.24176981827758801</v>
      </c>
      <c r="CL47">
        <v>0.247258225324028</v>
      </c>
    </row>
    <row r="48" spans="1:90" x14ac:dyDescent="0.25">
      <c r="A48" t="s">
        <v>46</v>
      </c>
      <c r="B48">
        <v>0.21569487067075799</v>
      </c>
      <c r="C48">
        <v>0.25288831835686798</v>
      </c>
      <c r="D48">
        <v>0.269660133961796</v>
      </c>
      <c r="E48">
        <v>0.261776061776062</v>
      </c>
      <c r="F48">
        <v>0.27408993576017099</v>
      </c>
      <c r="G48">
        <v>0.25890207715133501</v>
      </c>
      <c r="H48">
        <v>0.26781958401495698</v>
      </c>
      <c r="I48">
        <v>0.25905366111551698</v>
      </c>
      <c r="J48">
        <v>0.25766119146849698</v>
      </c>
      <c r="K48">
        <v>0.25532969757064899</v>
      </c>
      <c r="L48">
        <v>0.27457061068702299</v>
      </c>
      <c r="M48">
        <v>0.26263362487852299</v>
      </c>
      <c r="N48">
        <v>0.259809750297265</v>
      </c>
      <c r="O48">
        <v>0.275819571111659</v>
      </c>
      <c r="P48">
        <v>0.37190742218675199</v>
      </c>
      <c r="Q48">
        <v>0.35898116211196601</v>
      </c>
      <c r="R48">
        <v>0.362433862433862</v>
      </c>
      <c r="S48">
        <v>0.41633624107850897</v>
      </c>
      <c r="T48">
        <v>0.40169806314672302</v>
      </c>
      <c r="U48">
        <v>0.41005646679214802</v>
      </c>
      <c r="V48">
        <v>0.38723958333333303</v>
      </c>
      <c r="W48">
        <v>0.40380899806789999</v>
      </c>
      <c r="X48">
        <v>0.37180143295803503</v>
      </c>
      <c r="Y48">
        <v>0.38280637575124099</v>
      </c>
      <c r="Z48">
        <v>0.36931632319267299</v>
      </c>
      <c r="AA48">
        <v>0.41890062279989199</v>
      </c>
      <c r="AB48">
        <v>0.41496598639455801</v>
      </c>
      <c r="AC48">
        <v>0.40781827786582098</v>
      </c>
      <c r="AD48">
        <v>0.40893379420366899</v>
      </c>
      <c r="AE48">
        <v>0.22309049659692501</v>
      </c>
      <c r="AF48">
        <v>0.235778635778636</v>
      </c>
      <c r="AG48">
        <v>0.23220295107429501</v>
      </c>
      <c r="AH48">
        <v>0.22803970223325101</v>
      </c>
      <c r="AI48">
        <v>0.235778635778636</v>
      </c>
      <c r="AJ48">
        <v>0.238798238798239</v>
      </c>
      <c r="AK48">
        <v>0.23663136140532201</v>
      </c>
      <c r="AL48">
        <v>0.22952066954095901</v>
      </c>
      <c r="AM48">
        <v>0.23178636245786899</v>
      </c>
      <c r="AN48">
        <v>0.23643410852713201</v>
      </c>
      <c r="AO48">
        <v>0.22670728611322699</v>
      </c>
      <c r="AP48">
        <v>0.22250444500888999</v>
      </c>
      <c r="AQ48">
        <v>0.22650663942798799</v>
      </c>
      <c r="AR48">
        <v>0.238248391885205</v>
      </c>
      <c r="AS48">
        <v>0.22590139808682899</v>
      </c>
      <c r="AT48">
        <v>2.3826046726810102E-2</v>
      </c>
      <c r="AU48">
        <v>2.2045028142589101E-2</v>
      </c>
      <c r="AV48">
        <v>0</v>
      </c>
      <c r="AW48">
        <v>1.82033096926714E-2</v>
      </c>
      <c r="AX48">
        <v>2.0811099252934898E-2</v>
      </c>
      <c r="AY48">
        <v>1.65694282380397E-2</v>
      </c>
      <c r="AZ48">
        <v>1.51120375195414E-2</v>
      </c>
      <c r="BA48">
        <v>1.41576215195847E-2</v>
      </c>
      <c r="BB48">
        <v>6.4359441408621695E-2</v>
      </c>
      <c r="BC48">
        <v>7.7628793225123496E-3</v>
      </c>
      <c r="BD48">
        <v>1.4138509465612299E-2</v>
      </c>
      <c r="BE48">
        <v>1.13280308508074E-2</v>
      </c>
      <c r="BF48">
        <v>1.8790100824931301E-2</v>
      </c>
      <c r="BG48">
        <v>1.9087523277467398E-2</v>
      </c>
      <c r="BH48">
        <v>3.2412691166400401E-2</v>
      </c>
      <c r="BI48">
        <v>0.31641870350690798</v>
      </c>
      <c r="BJ48">
        <v>0.30532281912272102</v>
      </c>
      <c r="BK48">
        <v>0.29644808743169399</v>
      </c>
      <c r="BL48">
        <v>0.295038471743168</v>
      </c>
      <c r="BM48">
        <v>0.28782195548887202</v>
      </c>
      <c r="BN48">
        <v>0.307331072267154</v>
      </c>
      <c r="BO48">
        <v>0.27935629871762602</v>
      </c>
      <c r="BP48">
        <v>0.30012970168612202</v>
      </c>
      <c r="BQ48">
        <v>0.30340879521207398</v>
      </c>
      <c r="BR48">
        <v>0.30924412665985701</v>
      </c>
      <c r="BS48">
        <v>0.30866336633663399</v>
      </c>
      <c r="BT48">
        <v>0.30676972281449899</v>
      </c>
      <c r="BU48">
        <v>0.30470347648261797</v>
      </c>
      <c r="BV48">
        <v>0.30296930045294401</v>
      </c>
      <c r="BW48">
        <v>0.30876494023904399</v>
      </c>
      <c r="BX48">
        <v>0.22986748216106001</v>
      </c>
      <c r="BY48">
        <v>0.22740447957839299</v>
      </c>
      <c r="BZ48">
        <v>0.239318413021363</v>
      </c>
      <c r="CA48">
        <v>0.21987641606591099</v>
      </c>
      <c r="CB48">
        <v>0.230350963914978</v>
      </c>
      <c r="CC48">
        <v>0.225558312655087</v>
      </c>
      <c r="CD48">
        <v>0.22993062438057499</v>
      </c>
      <c r="CE48">
        <v>0.22211029967262699</v>
      </c>
      <c r="CF48">
        <v>0.23319063208259899</v>
      </c>
      <c r="CG48">
        <v>0.235412474849095</v>
      </c>
      <c r="CH48">
        <v>0.219936708860759</v>
      </c>
      <c r="CI48">
        <v>0.222332506203474</v>
      </c>
      <c r="CJ48">
        <v>0.22298674821610601</v>
      </c>
      <c r="CK48">
        <v>0.22955561398895599</v>
      </c>
      <c r="CL48">
        <v>0.23179611650485399</v>
      </c>
    </row>
    <row r="49" spans="1:90" x14ac:dyDescent="0.25">
      <c r="A49" t="s">
        <v>47</v>
      </c>
      <c r="B49">
        <v>0.202262443438914</v>
      </c>
      <c r="C49">
        <v>0.237724711564261</v>
      </c>
      <c r="D49">
        <v>0.26789898463941703</v>
      </c>
      <c r="E49">
        <v>0.251322751322751</v>
      </c>
      <c r="F49">
        <v>0.25869685256764202</v>
      </c>
      <c r="G49">
        <v>0.248720573183214</v>
      </c>
      <c r="H49">
        <v>0.25415162454873602</v>
      </c>
      <c r="I49">
        <v>0.24993148807892601</v>
      </c>
      <c r="J49">
        <v>0.25244422160942598</v>
      </c>
      <c r="K49">
        <v>0.25012774655084302</v>
      </c>
      <c r="L49">
        <v>0.26279527559055099</v>
      </c>
      <c r="M49">
        <v>0.25318034422549301</v>
      </c>
      <c r="N49">
        <v>0.25515151515151502</v>
      </c>
      <c r="O49">
        <v>0.26174155877126198</v>
      </c>
      <c r="P49">
        <v>0.37153931339977903</v>
      </c>
      <c r="Q49">
        <v>0.35757244395844701</v>
      </c>
      <c r="R49">
        <v>0.36321768498618401</v>
      </c>
      <c r="S49">
        <v>0.41516639388979798</v>
      </c>
      <c r="T49">
        <v>0.395724856124966</v>
      </c>
      <c r="U49">
        <v>0.407459338194055</v>
      </c>
      <c r="V49">
        <v>0.39100346020761201</v>
      </c>
      <c r="W49">
        <v>0.39588616511693397</v>
      </c>
      <c r="X49">
        <v>0.37764108050280798</v>
      </c>
      <c r="Y49">
        <v>0.37296720874433498</v>
      </c>
      <c r="Z49">
        <v>0.35813324315184297</v>
      </c>
      <c r="AA49">
        <v>0.41158536585365901</v>
      </c>
      <c r="AB49">
        <v>0.40889276373147299</v>
      </c>
      <c r="AC49">
        <v>0.40206465634338501</v>
      </c>
      <c r="AD49">
        <v>0.39972677595628398</v>
      </c>
      <c r="AE49">
        <v>0.21867072552004099</v>
      </c>
      <c r="AF49">
        <v>0.223649711588883</v>
      </c>
      <c r="AG49">
        <v>0.21447437929212901</v>
      </c>
      <c r="AH49">
        <v>0.21416105709299399</v>
      </c>
      <c r="AI49">
        <v>0.21649759743726599</v>
      </c>
      <c r="AJ49">
        <v>0.22528916929547799</v>
      </c>
      <c r="AK49">
        <v>0.22292657157950299</v>
      </c>
      <c r="AL49">
        <v>0.22155998963462001</v>
      </c>
      <c r="AM49">
        <v>0.21996838777660699</v>
      </c>
      <c r="AN49">
        <v>0.222489316239316</v>
      </c>
      <c r="AO49">
        <v>0.216223334211219</v>
      </c>
      <c r="AP49">
        <v>0.21749226006191999</v>
      </c>
      <c r="AQ49">
        <v>0.219788714248905</v>
      </c>
      <c r="AR49">
        <v>0.233233233233233</v>
      </c>
      <c r="AS49">
        <v>0.21869443738887501</v>
      </c>
      <c r="AT49">
        <v>1.53121319199058E-2</v>
      </c>
      <c r="AU49">
        <v>1.2965582272513E-2</v>
      </c>
      <c r="AV49">
        <v>1.82033096926714E-2</v>
      </c>
      <c r="AW49">
        <v>0</v>
      </c>
      <c r="AX49">
        <v>1.9733333333333301E-2</v>
      </c>
      <c r="AY49">
        <v>1.18164967562558E-2</v>
      </c>
      <c r="AZ49">
        <v>1.76028993010614E-2</v>
      </c>
      <c r="BA49">
        <v>2.07302709069494E-2</v>
      </c>
      <c r="BB49">
        <v>3.2573289902280103E-2</v>
      </c>
      <c r="BC49">
        <v>5.5944055944055901E-3</v>
      </c>
      <c r="BD49">
        <v>9.2768791627021903E-3</v>
      </c>
      <c r="BE49">
        <v>9.9573257467994308E-3</v>
      </c>
      <c r="BF49">
        <v>1.5534430790633E-2</v>
      </c>
      <c r="BG49">
        <v>1.8684957426679302E-2</v>
      </c>
      <c r="BH49">
        <v>1.53989734017732E-2</v>
      </c>
      <c r="BI49">
        <v>0.30491095520777101</v>
      </c>
      <c r="BJ49">
        <v>0.29590288315629698</v>
      </c>
      <c r="BK49">
        <v>0.28532160527762501</v>
      </c>
      <c r="BL49">
        <v>0.28193952601471001</v>
      </c>
      <c r="BM49">
        <v>0.28247580234335201</v>
      </c>
      <c r="BN49">
        <v>0.29427645788336898</v>
      </c>
      <c r="BO49">
        <v>0.27216653816499597</v>
      </c>
      <c r="BP49">
        <v>0.28541392904073598</v>
      </c>
      <c r="BQ49">
        <v>0.295867333508818</v>
      </c>
      <c r="BR49">
        <v>0.302809573361082</v>
      </c>
      <c r="BS49">
        <v>0.30382653061224502</v>
      </c>
      <c r="BT49">
        <v>0.29720279720279702</v>
      </c>
      <c r="BU49">
        <v>0.28993464052287599</v>
      </c>
      <c r="BV49">
        <v>0.29546044098573299</v>
      </c>
      <c r="BW49">
        <v>0.29804934021801499</v>
      </c>
      <c r="BX49">
        <v>0.22528032619775701</v>
      </c>
      <c r="BY49">
        <v>0.22115384615384601</v>
      </c>
      <c r="BZ49">
        <v>0.231028231028231</v>
      </c>
      <c r="CA49">
        <v>0.21710698404394499</v>
      </c>
      <c r="CB49">
        <v>0.223463687150838</v>
      </c>
      <c r="CC49">
        <v>0.22444889779559099</v>
      </c>
      <c r="CD49">
        <v>0.22273073989321099</v>
      </c>
      <c r="CE49">
        <v>0.225583183799026</v>
      </c>
      <c r="CF49">
        <v>0.22167993835088601</v>
      </c>
      <c r="CG49">
        <v>0.23126614987080099</v>
      </c>
      <c r="CH49">
        <v>0.215508021390374</v>
      </c>
      <c r="CI49">
        <v>0.21622983870967699</v>
      </c>
      <c r="CJ49">
        <v>0.22</v>
      </c>
      <c r="CK49">
        <v>0.21956406166932499</v>
      </c>
      <c r="CL49">
        <v>0.222639619333834</v>
      </c>
    </row>
    <row r="50" spans="1:90" x14ac:dyDescent="0.25">
      <c r="A50" t="s">
        <v>48</v>
      </c>
      <c r="B50">
        <v>0.194798572157063</v>
      </c>
      <c r="C50">
        <v>0.22568093385214</v>
      </c>
      <c r="D50">
        <v>0.24607174621998201</v>
      </c>
      <c r="E50">
        <v>0.235811836115326</v>
      </c>
      <c r="F50">
        <v>0.23757424195061</v>
      </c>
      <c r="G50">
        <v>0.23988355167394501</v>
      </c>
      <c r="H50">
        <v>0.23734873487348701</v>
      </c>
      <c r="I50">
        <v>0.2405297197413</v>
      </c>
      <c r="J50">
        <v>0.233652762119504</v>
      </c>
      <c r="K50">
        <v>0.22976501305482999</v>
      </c>
      <c r="L50">
        <v>0.24437656206609301</v>
      </c>
      <c r="M50">
        <v>0.23611111111111099</v>
      </c>
      <c r="N50">
        <v>0.225717248530937</v>
      </c>
      <c r="O50">
        <v>0.24397935779816499</v>
      </c>
      <c r="P50">
        <v>0.34735202492211797</v>
      </c>
      <c r="Q50">
        <v>0.33634381812519498</v>
      </c>
      <c r="R50">
        <v>0.32912256742915702</v>
      </c>
      <c r="S50">
        <v>0.39764136679770201</v>
      </c>
      <c r="T50">
        <v>0.37606837606837601</v>
      </c>
      <c r="U50">
        <v>0.39583980130394297</v>
      </c>
      <c r="V50">
        <v>0.37064825930372097</v>
      </c>
      <c r="W50">
        <v>0.37598239547312201</v>
      </c>
      <c r="X50">
        <v>0.35414165666266501</v>
      </c>
      <c r="Y50">
        <v>0.37167874396135298</v>
      </c>
      <c r="Z50">
        <v>0.33525345622119801</v>
      </c>
      <c r="AA50">
        <v>0.39937694704049798</v>
      </c>
      <c r="AB50">
        <v>0.38897893030794201</v>
      </c>
      <c r="AC50">
        <v>0.38704819277108399</v>
      </c>
      <c r="AD50">
        <v>0.39155705108595901</v>
      </c>
      <c r="AE50">
        <v>0.19204545454545499</v>
      </c>
      <c r="AF50">
        <v>0.200293255131965</v>
      </c>
      <c r="AG50">
        <v>0.18460192475940501</v>
      </c>
      <c r="AH50">
        <v>0.19257412025491799</v>
      </c>
      <c r="AI50">
        <v>0.19519343493552199</v>
      </c>
      <c r="AJ50">
        <v>0.19346210995542301</v>
      </c>
      <c r="AK50">
        <v>0.196697139486877</v>
      </c>
      <c r="AL50">
        <v>0.19382751658494399</v>
      </c>
      <c r="AM50">
        <v>0.189594356261023</v>
      </c>
      <c r="AN50">
        <v>0.19234194122885101</v>
      </c>
      <c r="AO50">
        <v>0.184065135213725</v>
      </c>
      <c r="AP50">
        <v>0.18786295005807199</v>
      </c>
      <c r="AQ50">
        <v>0.18878884693581199</v>
      </c>
      <c r="AR50">
        <v>0.20248868778280499</v>
      </c>
      <c r="AS50">
        <v>0.192694851883808</v>
      </c>
      <c r="AT50">
        <v>2.3741194886511899E-2</v>
      </c>
      <c r="AU50">
        <v>2.3474178403755899E-2</v>
      </c>
      <c r="AV50">
        <v>2.0811099252934898E-2</v>
      </c>
      <c r="AW50">
        <v>1.9733333333333301E-2</v>
      </c>
      <c r="AX50">
        <v>0</v>
      </c>
      <c r="AY50">
        <v>1.8355739400206801E-2</v>
      </c>
      <c r="AZ50">
        <v>2.01876599374467E-2</v>
      </c>
      <c r="BA50">
        <v>2.6232114467408599E-2</v>
      </c>
      <c r="BB50">
        <v>3.6338225017470298E-2</v>
      </c>
      <c r="BC50">
        <v>1.50435471100554E-2</v>
      </c>
      <c r="BD50">
        <v>1.6750864131879799E-2</v>
      </c>
      <c r="BE50">
        <v>1.35170951497482E-2</v>
      </c>
      <c r="BF50">
        <v>2.3316062176165799E-2</v>
      </c>
      <c r="BG50">
        <v>2.2210470650449499E-2</v>
      </c>
      <c r="BH50">
        <v>2.122085407388E-2</v>
      </c>
      <c r="BI50">
        <v>0.23928035982008999</v>
      </c>
      <c r="BJ50">
        <v>0.23734533183352099</v>
      </c>
      <c r="BK50">
        <v>0.223368740515933</v>
      </c>
      <c r="BL50">
        <v>0.215416791156259</v>
      </c>
      <c r="BM50">
        <v>0.215063001145475</v>
      </c>
      <c r="BN50">
        <v>0.235347432024169</v>
      </c>
      <c r="BO50">
        <v>0.214142570855998</v>
      </c>
      <c r="BP50">
        <v>0.23223722842043501</v>
      </c>
      <c r="BQ50">
        <v>0.235156478502486</v>
      </c>
      <c r="BR50">
        <v>0.232618771726535</v>
      </c>
      <c r="BS50">
        <v>0.23792031647358</v>
      </c>
      <c r="BT50">
        <v>0.23037899134586701</v>
      </c>
      <c r="BU50">
        <v>0.240128692600175</v>
      </c>
      <c r="BV50">
        <v>0.23854255621975501</v>
      </c>
      <c r="BW50">
        <v>0.23016123932974999</v>
      </c>
      <c r="BX50">
        <v>0.17520755797308901</v>
      </c>
      <c r="BY50">
        <v>0.17529761904761901</v>
      </c>
      <c r="BZ50">
        <v>0.18491765385726699</v>
      </c>
      <c r="CA50">
        <v>0.17186134576172399</v>
      </c>
      <c r="CB50">
        <v>0.18101482326111701</v>
      </c>
      <c r="CC50">
        <v>0.17919728660260001</v>
      </c>
      <c r="CD50">
        <v>0.17755159739892601</v>
      </c>
      <c r="CE50">
        <v>0.17888730385164101</v>
      </c>
      <c r="CF50">
        <v>0.178325688073394</v>
      </c>
      <c r="CG50">
        <v>0.182965299684543</v>
      </c>
      <c r="CH50">
        <v>0.172136038186158</v>
      </c>
      <c r="CI50">
        <v>0.173082326496207</v>
      </c>
      <c r="CJ50">
        <v>0.17436489607390299</v>
      </c>
      <c r="CK50">
        <v>0.17461245978356199</v>
      </c>
      <c r="CL50">
        <v>0.181386249301286</v>
      </c>
    </row>
    <row r="51" spans="1:90" x14ac:dyDescent="0.25">
      <c r="A51" t="s">
        <v>49</v>
      </c>
      <c r="B51">
        <v>0.215525114155251</v>
      </c>
      <c r="C51">
        <v>0.25807298503544202</v>
      </c>
      <c r="D51">
        <v>0.270470829068577</v>
      </c>
      <c r="E51">
        <v>0.25888192267502602</v>
      </c>
      <c r="F51">
        <v>0.26104525862069</v>
      </c>
      <c r="G51">
        <v>0.25631313131313099</v>
      </c>
      <c r="H51">
        <v>0.26359338061465698</v>
      </c>
      <c r="I51">
        <v>0.26166439290586602</v>
      </c>
      <c r="J51">
        <v>0.25141730342617702</v>
      </c>
      <c r="K51">
        <v>0.25374650749301503</v>
      </c>
      <c r="L51">
        <v>0.27072758037224998</v>
      </c>
      <c r="M51">
        <v>0.263703703703704</v>
      </c>
      <c r="N51">
        <v>0.26469701537533902</v>
      </c>
      <c r="O51">
        <v>0.26939386380643598</v>
      </c>
      <c r="P51">
        <v>0.36856223175965702</v>
      </c>
      <c r="Q51">
        <v>0.35466377440347102</v>
      </c>
      <c r="R51">
        <v>0.35425342058298598</v>
      </c>
      <c r="S51">
        <v>0.41273647748467901</v>
      </c>
      <c r="T51">
        <v>0.395454545454545</v>
      </c>
      <c r="U51">
        <v>0.409325020330713</v>
      </c>
      <c r="V51">
        <v>0.37585661570901402</v>
      </c>
      <c r="W51">
        <v>0.39008859357696601</v>
      </c>
      <c r="X51">
        <v>0.368696106610922</v>
      </c>
      <c r="Y51">
        <v>0.383536743702934</v>
      </c>
      <c r="Z51">
        <v>0.35885639171869899</v>
      </c>
      <c r="AA51">
        <v>0.41659863945578202</v>
      </c>
      <c r="AB51">
        <v>0.40690435766836403</v>
      </c>
      <c r="AC51">
        <v>0.40042598509052202</v>
      </c>
      <c r="AD51">
        <v>0.40421558164354299</v>
      </c>
      <c r="AE51">
        <v>0.220525657071339</v>
      </c>
      <c r="AF51">
        <v>0.233039875712066</v>
      </c>
      <c r="AG51">
        <v>0.22002600780234099</v>
      </c>
      <c r="AH51">
        <v>0.224630541871921</v>
      </c>
      <c r="AI51">
        <v>0.23080899457224099</v>
      </c>
      <c r="AJ51">
        <v>0.23052714398111701</v>
      </c>
      <c r="AK51">
        <v>0.23329880890730201</v>
      </c>
      <c r="AL51">
        <v>0.22791293213828401</v>
      </c>
      <c r="AM51">
        <v>0.22648902821316599</v>
      </c>
      <c r="AN51">
        <v>0.227499344004198</v>
      </c>
      <c r="AO51">
        <v>0.22420020639834901</v>
      </c>
      <c r="AP51">
        <v>0.22628483763743301</v>
      </c>
      <c r="AQ51">
        <v>0.22394904458598699</v>
      </c>
      <c r="AR51">
        <v>0.23605577689243001</v>
      </c>
      <c r="AS51">
        <v>0.22753586710294499</v>
      </c>
      <c r="AT51">
        <v>1.47295742232451E-2</v>
      </c>
      <c r="AU51">
        <v>1.65403170227429E-2</v>
      </c>
      <c r="AV51">
        <v>1.65694282380397E-2</v>
      </c>
      <c r="AW51">
        <v>1.18164967562558E-2</v>
      </c>
      <c r="AX51">
        <v>1.8355739400206801E-2</v>
      </c>
      <c r="AY51">
        <v>0</v>
      </c>
      <c r="AZ51">
        <v>1.44633341791423E-2</v>
      </c>
      <c r="BA51">
        <v>1.56031672100605E-2</v>
      </c>
      <c r="BB51">
        <v>3.5714285714285698E-2</v>
      </c>
      <c r="BC51">
        <v>9.73123262279889E-3</v>
      </c>
      <c r="BD51">
        <v>1.01081335213916E-2</v>
      </c>
      <c r="BE51">
        <v>1.0767790262172301E-2</v>
      </c>
      <c r="BF51">
        <v>9.3500570125427604E-3</v>
      </c>
      <c r="BG51">
        <v>1.27285350613284E-2</v>
      </c>
      <c r="BH51">
        <v>1.5832950894905901E-2</v>
      </c>
      <c r="BI51">
        <v>0.31531291611185103</v>
      </c>
      <c r="BJ51">
        <v>0.30568661534641201</v>
      </c>
      <c r="BK51">
        <v>0.29379760609358002</v>
      </c>
      <c r="BL51">
        <v>0.29464285714285698</v>
      </c>
      <c r="BM51">
        <v>0.28803245436105501</v>
      </c>
      <c r="BN51">
        <v>0.30187667560321702</v>
      </c>
      <c r="BO51">
        <v>0.27904040404040398</v>
      </c>
      <c r="BP51">
        <v>0.30683003128258601</v>
      </c>
      <c r="BQ51">
        <v>0.30105263157894702</v>
      </c>
      <c r="BR51">
        <v>0.30779120596554399</v>
      </c>
      <c r="BS51">
        <v>0.30547841454178198</v>
      </c>
      <c r="BT51">
        <v>0.30674846625766899</v>
      </c>
      <c r="BU51">
        <v>0.300755798801147</v>
      </c>
      <c r="BV51">
        <v>0.303858931765909</v>
      </c>
      <c r="BW51">
        <v>0.309193776520509</v>
      </c>
      <c r="BX51">
        <v>0.22611545248298501</v>
      </c>
      <c r="BY51">
        <v>0.22928249933809899</v>
      </c>
      <c r="BZ51">
        <v>0.239764585465711</v>
      </c>
      <c r="CA51">
        <v>0.224611398963731</v>
      </c>
      <c r="CB51">
        <v>0.23096192384769501</v>
      </c>
      <c r="CC51">
        <v>0.230289421157685</v>
      </c>
      <c r="CD51">
        <v>0.23489596390072701</v>
      </c>
      <c r="CE51">
        <v>0.22404511663675999</v>
      </c>
      <c r="CF51">
        <v>0.22444331983805699</v>
      </c>
      <c r="CG51">
        <v>0.23662186152675599</v>
      </c>
      <c r="CH51">
        <v>0.221257563799</v>
      </c>
      <c r="CI51">
        <v>0.22211180124223601</v>
      </c>
      <c r="CJ51">
        <v>0.22713178294573599</v>
      </c>
      <c r="CK51">
        <v>0.22294824882383699</v>
      </c>
      <c r="CL51">
        <v>0.22334152334152299</v>
      </c>
    </row>
    <row r="52" spans="1:90" x14ac:dyDescent="0.25">
      <c r="A52" t="s">
        <v>50</v>
      </c>
      <c r="B52">
        <v>0.193312434691745</v>
      </c>
      <c r="C52">
        <v>0.23003003003003</v>
      </c>
      <c r="D52">
        <v>0.249781913346903</v>
      </c>
      <c r="E52">
        <v>0.240047889853337</v>
      </c>
      <c r="F52">
        <v>0.243526510480888</v>
      </c>
      <c r="G52">
        <v>0.241319444444444</v>
      </c>
      <c r="H52">
        <v>0.24972796517954299</v>
      </c>
      <c r="I52">
        <v>0.23840647370059101</v>
      </c>
      <c r="J52">
        <v>0.23718309859154901</v>
      </c>
      <c r="K52">
        <v>0.23902297179412599</v>
      </c>
      <c r="L52">
        <v>0.251167903270129</v>
      </c>
      <c r="M52">
        <v>0.242732147897262</v>
      </c>
      <c r="N52">
        <v>0.24173913043478301</v>
      </c>
      <c r="O52">
        <v>0.254628311022501</v>
      </c>
      <c r="P52">
        <v>0.35015479876160999</v>
      </c>
      <c r="Q52">
        <v>0.33657770800627901</v>
      </c>
      <c r="R52">
        <v>0.33425414364640899</v>
      </c>
      <c r="S52">
        <v>0.39895577395577397</v>
      </c>
      <c r="T52">
        <v>0.39212065250846401</v>
      </c>
      <c r="U52">
        <v>0.39653543307086597</v>
      </c>
      <c r="V52">
        <v>0.37099697885196398</v>
      </c>
      <c r="W52">
        <v>0.38232468780019202</v>
      </c>
      <c r="X52">
        <v>0.35347432024169201</v>
      </c>
      <c r="Y52">
        <v>0.36889421636200198</v>
      </c>
      <c r="Z52">
        <v>0.34605009633911399</v>
      </c>
      <c r="AA52">
        <v>0.40442338072669798</v>
      </c>
      <c r="AB52">
        <v>0.39993459777632401</v>
      </c>
      <c r="AC52">
        <v>0.394712853236098</v>
      </c>
      <c r="AD52">
        <v>0.38749233599019001</v>
      </c>
      <c r="AE52">
        <v>0.19700028843380399</v>
      </c>
      <c r="AF52">
        <v>0.206060606060606</v>
      </c>
      <c r="AG52">
        <v>0.196907817969662</v>
      </c>
      <c r="AH52">
        <v>0.20166666666666699</v>
      </c>
      <c r="AI52">
        <v>0.203088578088578</v>
      </c>
      <c r="AJ52">
        <v>0.20529223611514999</v>
      </c>
      <c r="AK52">
        <v>0.208972503617945</v>
      </c>
      <c r="AL52">
        <v>0.202043795620438</v>
      </c>
      <c r="AM52">
        <v>0.198320787492762</v>
      </c>
      <c r="AN52">
        <v>0.203156971645718</v>
      </c>
      <c r="AO52">
        <v>0.197372262773723</v>
      </c>
      <c r="AP52">
        <v>0.19428238039673301</v>
      </c>
      <c r="AQ52">
        <v>0.19965625895159</v>
      </c>
      <c r="AR52">
        <v>0.20697476609016199</v>
      </c>
      <c r="AS52">
        <v>0.208675928551177</v>
      </c>
      <c r="AT52">
        <v>1.6658124038954399E-2</v>
      </c>
      <c r="AU52">
        <v>1.6623376623376599E-2</v>
      </c>
      <c r="AV52">
        <v>1.51120375195414E-2</v>
      </c>
      <c r="AW52">
        <v>1.76028993010614E-2</v>
      </c>
      <c r="AX52">
        <v>2.01876599374467E-2</v>
      </c>
      <c r="AY52">
        <v>1.44633341791423E-2</v>
      </c>
      <c r="AZ52">
        <v>0</v>
      </c>
      <c r="BA52">
        <v>1.6304347826087001E-2</v>
      </c>
      <c r="BB52">
        <v>2.5732666190135801E-2</v>
      </c>
      <c r="BC52">
        <v>1.10369609856263E-2</v>
      </c>
      <c r="BD52">
        <v>1.4047866805410999E-2</v>
      </c>
      <c r="BE52">
        <v>1.0897768552153599E-2</v>
      </c>
      <c r="BF52">
        <v>1.43649193548387E-2</v>
      </c>
      <c r="BG52">
        <v>1.5709502961627601E-2</v>
      </c>
      <c r="BH52">
        <v>1.73557937723328E-2</v>
      </c>
      <c r="BI52">
        <v>0.26531221989841602</v>
      </c>
      <c r="BJ52">
        <v>0.26189127972819898</v>
      </c>
      <c r="BK52">
        <v>0.246894409937888</v>
      </c>
      <c r="BL52">
        <v>0.24588163514337999</v>
      </c>
      <c r="BM52">
        <v>0.245412844036697</v>
      </c>
      <c r="BN52">
        <v>0.25734181047532501</v>
      </c>
      <c r="BO52">
        <v>0.23065735892961001</v>
      </c>
      <c r="BP52">
        <v>0.25950314277162501</v>
      </c>
      <c r="BQ52">
        <v>0.25728584044745401</v>
      </c>
      <c r="BR52">
        <v>0.26953012395503001</v>
      </c>
      <c r="BS52">
        <v>0.266207687894435</v>
      </c>
      <c r="BT52">
        <v>0.26174698795180701</v>
      </c>
      <c r="BU52">
        <v>0.25858465213496601</v>
      </c>
      <c r="BV52">
        <v>0.25639551595285998</v>
      </c>
      <c r="BW52">
        <v>0.26040999359384998</v>
      </c>
      <c r="BX52">
        <v>0.19230769230769201</v>
      </c>
      <c r="BY52">
        <v>0.191736028537455</v>
      </c>
      <c r="BZ52">
        <v>0.202799200228506</v>
      </c>
      <c r="CA52">
        <v>0.18893074471167801</v>
      </c>
      <c r="CB52">
        <v>0.188998589562764</v>
      </c>
      <c r="CC52">
        <v>0.19933920704845801</v>
      </c>
      <c r="CD52">
        <v>0.20017011624610201</v>
      </c>
      <c r="CE52">
        <v>0.187213302752294</v>
      </c>
      <c r="CF52">
        <v>0.19023136246786601</v>
      </c>
      <c r="CG52">
        <v>0.197413793103448</v>
      </c>
      <c r="CH52">
        <v>0.18521816562778301</v>
      </c>
      <c r="CI52">
        <v>0.18576632109834701</v>
      </c>
      <c r="CJ52">
        <v>0.18726591760299599</v>
      </c>
      <c r="CK52">
        <v>0.18508694370763301</v>
      </c>
      <c r="CL52">
        <v>0.19319765821020399</v>
      </c>
    </row>
    <row r="53" spans="1:90" x14ac:dyDescent="0.25">
      <c r="A53" t="s">
        <v>51</v>
      </c>
      <c r="B53">
        <v>0.22478120681713501</v>
      </c>
      <c r="C53">
        <v>0.25630810092961498</v>
      </c>
      <c r="D53">
        <v>0.27463692946058099</v>
      </c>
      <c r="E53">
        <v>0.26305920171443897</v>
      </c>
      <c r="F53">
        <v>0.27180192572214601</v>
      </c>
      <c r="G53">
        <v>0.25658736249680197</v>
      </c>
      <c r="H53">
        <v>0.268968871595331</v>
      </c>
      <c r="I53">
        <v>0.25859697386519898</v>
      </c>
      <c r="J53">
        <v>0.26561719140429801</v>
      </c>
      <c r="K53">
        <v>0.26117463617463599</v>
      </c>
      <c r="L53">
        <v>0.27415399705738103</v>
      </c>
      <c r="M53">
        <v>0.26849789656025702</v>
      </c>
      <c r="N53">
        <v>0.260646330413772</v>
      </c>
      <c r="O53">
        <v>0.27735562310030398</v>
      </c>
      <c r="P53">
        <v>0.37251700680272098</v>
      </c>
      <c r="Q53">
        <v>0.35860376329424598</v>
      </c>
      <c r="R53">
        <v>0.35896656534954402</v>
      </c>
      <c r="S53">
        <v>0.416733925208501</v>
      </c>
      <c r="T53">
        <v>0.40244565217391298</v>
      </c>
      <c r="U53">
        <v>0.41072902338376899</v>
      </c>
      <c r="V53">
        <v>0.38384105960264903</v>
      </c>
      <c r="W53">
        <v>0.39916550764951297</v>
      </c>
      <c r="X53">
        <v>0.37953708574434503</v>
      </c>
      <c r="Y53">
        <v>0.38486140724946699</v>
      </c>
      <c r="Z53">
        <v>0.36651131824234401</v>
      </c>
      <c r="AA53">
        <v>0.41817682591982402</v>
      </c>
      <c r="AB53">
        <v>0.41173120728929402</v>
      </c>
      <c r="AC53">
        <v>0.40613232920925202</v>
      </c>
      <c r="AD53">
        <v>0.40419806243272299</v>
      </c>
      <c r="AE53">
        <v>0.21956856702619401</v>
      </c>
      <c r="AF53">
        <v>0.23564718162839199</v>
      </c>
      <c r="AG53">
        <v>0.22678242567745299</v>
      </c>
      <c r="AH53">
        <v>0.22542204568023799</v>
      </c>
      <c r="AI53">
        <v>0.22977602108036899</v>
      </c>
      <c r="AJ53">
        <v>0.23183481442760101</v>
      </c>
      <c r="AK53">
        <v>0.23878627968337701</v>
      </c>
      <c r="AL53">
        <v>0.24010349288486399</v>
      </c>
      <c r="AM53">
        <v>0.234629532317394</v>
      </c>
      <c r="AN53">
        <v>0.233545647558386</v>
      </c>
      <c r="AO53">
        <v>0.23089088033737501</v>
      </c>
      <c r="AP53">
        <v>0.226444560124935</v>
      </c>
      <c r="AQ53">
        <v>0.232110797640421</v>
      </c>
      <c r="AR53">
        <v>0.242118537200504</v>
      </c>
      <c r="AS53">
        <v>0.23625819465456399</v>
      </c>
      <c r="AT53">
        <v>1.8389199255120999E-2</v>
      </c>
      <c r="AU53">
        <v>1.39446939257859E-2</v>
      </c>
      <c r="AV53">
        <v>1.41576215195847E-2</v>
      </c>
      <c r="AW53">
        <v>2.07302709069494E-2</v>
      </c>
      <c r="AX53">
        <v>2.6232114467408599E-2</v>
      </c>
      <c r="AY53">
        <v>1.56031672100605E-2</v>
      </c>
      <c r="AZ53">
        <v>1.6304347826087001E-2</v>
      </c>
      <c r="BA53">
        <v>0</v>
      </c>
      <c r="BB53">
        <v>4.2153047989623903E-2</v>
      </c>
      <c r="BC53">
        <v>7.3113207547169804E-3</v>
      </c>
      <c r="BD53">
        <v>8.8368760449008803E-3</v>
      </c>
      <c r="BE53">
        <v>1.1111111111111099E-2</v>
      </c>
      <c r="BF53">
        <v>9.5171773444753908E-3</v>
      </c>
      <c r="BG53">
        <v>1.8062397372742199E-2</v>
      </c>
      <c r="BH53">
        <v>2.2865142323845102E-2</v>
      </c>
      <c r="BI53">
        <v>0.32710280373831802</v>
      </c>
      <c r="BJ53">
        <v>0.31860641252208999</v>
      </c>
      <c r="BK53">
        <v>0.30338325013865802</v>
      </c>
      <c r="BL53">
        <v>0.30307148681707002</v>
      </c>
      <c r="BM53">
        <v>0.30268886043533899</v>
      </c>
      <c r="BN53">
        <v>0.31099702783031602</v>
      </c>
      <c r="BO53">
        <v>0.29576746557878603</v>
      </c>
      <c r="BP53">
        <v>0.31050955414012699</v>
      </c>
      <c r="BQ53">
        <v>0.314541622760801</v>
      </c>
      <c r="BR53">
        <v>0.31562580979528398</v>
      </c>
      <c r="BS53">
        <v>0.32151117964533499</v>
      </c>
      <c r="BT53">
        <v>0.31767276700355102</v>
      </c>
      <c r="BU53">
        <v>0.31715039577836401</v>
      </c>
      <c r="BV53">
        <v>0.31351351351351398</v>
      </c>
      <c r="BW53">
        <v>0.31974741676234197</v>
      </c>
      <c r="BX53">
        <v>0.240613026819923</v>
      </c>
      <c r="BY53">
        <v>0.23209015293801999</v>
      </c>
      <c r="BZ53">
        <v>0.25135904737250803</v>
      </c>
      <c r="CA53">
        <v>0.23157344485101899</v>
      </c>
      <c r="CB53">
        <v>0.229712541338082</v>
      </c>
      <c r="CC53">
        <v>0.23018677435638599</v>
      </c>
      <c r="CD53">
        <v>0.23544239979833601</v>
      </c>
      <c r="CE53">
        <v>0.231203489863998</v>
      </c>
      <c r="CF53">
        <v>0.239096972806567</v>
      </c>
      <c r="CG53">
        <v>0.243721168631471</v>
      </c>
      <c r="CH53">
        <v>0.22747807600318901</v>
      </c>
      <c r="CI53">
        <v>0.23193916349809901</v>
      </c>
      <c r="CJ53">
        <v>0.230888429752066</v>
      </c>
      <c r="CK53">
        <v>0.23426023084994799</v>
      </c>
      <c r="CL53">
        <v>0.23908730158730199</v>
      </c>
    </row>
    <row r="54" spans="1:90" x14ac:dyDescent="0.25">
      <c r="A54" t="s">
        <v>52</v>
      </c>
      <c r="B54">
        <v>0.12874251497006001</v>
      </c>
      <c r="C54">
        <v>0.187845303867403</v>
      </c>
      <c r="D54">
        <v>0.213968253968254</v>
      </c>
      <c r="E54">
        <v>0.17998700454840799</v>
      </c>
      <c r="F54">
        <v>0.175265017667845</v>
      </c>
      <c r="G54">
        <v>0.18628067967275</v>
      </c>
      <c r="H54">
        <v>0.17233009708737901</v>
      </c>
      <c r="I54">
        <v>0.17087765957446799</v>
      </c>
      <c r="J54">
        <v>0.18518518518518501</v>
      </c>
      <c r="K54">
        <v>0.169211195928753</v>
      </c>
      <c r="L54">
        <v>0.176942046855734</v>
      </c>
      <c r="M54">
        <v>0.17897371714643301</v>
      </c>
      <c r="N54">
        <v>0.175386882829772</v>
      </c>
      <c r="O54">
        <v>0.16744496330887301</v>
      </c>
      <c r="P54">
        <v>0.28753351206434302</v>
      </c>
      <c r="Q54">
        <v>0.24983388704318901</v>
      </c>
      <c r="R54">
        <v>0.23721275018532201</v>
      </c>
      <c r="S54">
        <v>0.30301003344481597</v>
      </c>
      <c r="T54">
        <v>0.29470864032150001</v>
      </c>
      <c r="U54">
        <v>0.29403794037940401</v>
      </c>
      <c r="V54">
        <v>0.27103403982016699</v>
      </c>
      <c r="W54">
        <v>0.280836236933798</v>
      </c>
      <c r="X54">
        <v>0.26945337620578802</v>
      </c>
      <c r="Y54">
        <v>0.27755376344086002</v>
      </c>
      <c r="Z54">
        <v>0.23706176961602701</v>
      </c>
      <c r="AA54">
        <v>0.296423658872077</v>
      </c>
      <c r="AB54">
        <v>0.29755043227665701</v>
      </c>
      <c r="AC54">
        <v>0.28878748370273799</v>
      </c>
      <c r="AD54">
        <v>0.29027962716378197</v>
      </c>
      <c r="AE54">
        <v>0.166023166023166</v>
      </c>
      <c r="AF54">
        <v>0.19459833795013901</v>
      </c>
      <c r="AG54">
        <v>0.18363136176066</v>
      </c>
      <c r="AH54">
        <v>0.18199356913183301</v>
      </c>
      <c r="AI54">
        <v>0.18082936777702199</v>
      </c>
      <c r="AJ54">
        <v>0.18563300142247499</v>
      </c>
      <c r="AK54">
        <v>0.17748618784530401</v>
      </c>
      <c r="AL54">
        <v>0.19193233571893301</v>
      </c>
      <c r="AM54">
        <v>0.165277777777778</v>
      </c>
      <c r="AN54">
        <v>0.17597173144876299</v>
      </c>
      <c r="AO54">
        <v>0.166092350103377</v>
      </c>
      <c r="AP54">
        <v>0.17826375082836299</v>
      </c>
      <c r="AQ54">
        <v>0.17327065144392201</v>
      </c>
      <c r="AR54">
        <v>0.19107479572595901</v>
      </c>
      <c r="AS54">
        <v>0.18903591682419699</v>
      </c>
      <c r="AT54">
        <v>3.97978521794062E-2</v>
      </c>
      <c r="AU54">
        <v>4.92012779552716E-2</v>
      </c>
      <c r="AV54">
        <v>6.4359441408621695E-2</v>
      </c>
      <c r="AW54">
        <v>3.2573289902280103E-2</v>
      </c>
      <c r="AX54">
        <v>3.6338225017470298E-2</v>
      </c>
      <c r="AY54">
        <v>3.5714285714285698E-2</v>
      </c>
      <c r="AZ54">
        <v>2.5732666190135801E-2</v>
      </c>
      <c r="BA54">
        <v>4.2153047989623903E-2</v>
      </c>
      <c r="BB54">
        <v>0</v>
      </c>
      <c r="BC54">
        <v>1.8779342723004699E-2</v>
      </c>
      <c r="BD54">
        <v>2.55905511811024E-2</v>
      </c>
      <c r="BE54">
        <v>2.8416779431664398E-2</v>
      </c>
      <c r="BF54">
        <v>4.4879898862199799E-2</v>
      </c>
      <c r="BG54">
        <v>4.7844063792085098E-2</v>
      </c>
      <c r="BH54">
        <v>3.90625E-2</v>
      </c>
      <c r="BI54">
        <v>0.23537702607470001</v>
      </c>
      <c r="BJ54">
        <v>0.219711236660389</v>
      </c>
      <c r="BK54">
        <v>0.21194879089615901</v>
      </c>
      <c r="BL54">
        <v>0.21231422505307901</v>
      </c>
      <c r="BM54">
        <v>0.22818358112475801</v>
      </c>
      <c r="BN54">
        <v>0.22392026578073099</v>
      </c>
      <c r="BO54">
        <v>0.218238993710692</v>
      </c>
      <c r="BP54">
        <v>0.23711340206185599</v>
      </c>
      <c r="BQ54">
        <v>0.215659340659341</v>
      </c>
      <c r="BR54">
        <v>0.24832663989290499</v>
      </c>
      <c r="BS54">
        <v>0.22932816537467701</v>
      </c>
      <c r="BT54">
        <v>0.23163841807909599</v>
      </c>
      <c r="BU54">
        <v>0.22559366754617399</v>
      </c>
      <c r="BV54">
        <v>0.23624595469255699</v>
      </c>
      <c r="BW54">
        <v>0.21832061068702299</v>
      </c>
      <c r="BX54">
        <v>0.161223071577484</v>
      </c>
      <c r="BY54">
        <v>0.15881073241479299</v>
      </c>
      <c r="BZ54">
        <v>0.173913043478261</v>
      </c>
      <c r="CA54">
        <v>0.16724257083621299</v>
      </c>
      <c r="CB54">
        <v>0.17040951122853401</v>
      </c>
      <c r="CC54">
        <v>0.170089858793325</v>
      </c>
      <c r="CD54">
        <v>0.171562082777036</v>
      </c>
      <c r="CE54">
        <v>0.16146179401993399</v>
      </c>
      <c r="CF54">
        <v>0.157859531772575</v>
      </c>
      <c r="CG54">
        <v>0.16666666666666699</v>
      </c>
      <c r="CH54">
        <v>0.15694744420446399</v>
      </c>
      <c r="CI54">
        <v>0.17340286831812299</v>
      </c>
      <c r="CJ54">
        <v>0.16520566419420099</v>
      </c>
      <c r="CK54">
        <v>0.157393850658858</v>
      </c>
      <c r="CL54">
        <v>0.16336949585194599</v>
      </c>
    </row>
    <row r="55" spans="1:90" x14ac:dyDescent="0.25">
      <c r="A55" t="s">
        <v>53</v>
      </c>
      <c r="B55">
        <v>0.22153991497402001</v>
      </c>
      <c r="C55">
        <v>0.26354679802955699</v>
      </c>
      <c r="D55">
        <v>0.28852284803400602</v>
      </c>
      <c r="E55">
        <v>0.276664861938278</v>
      </c>
      <c r="F55">
        <v>0.28153975835909001</v>
      </c>
      <c r="G55">
        <v>0.26815789473684198</v>
      </c>
      <c r="H55">
        <v>0.28105056455571897</v>
      </c>
      <c r="I55">
        <v>0.26898108947219901</v>
      </c>
      <c r="J55">
        <v>0.27603899435607998</v>
      </c>
      <c r="K55">
        <v>0.27215521761929701</v>
      </c>
      <c r="L55">
        <v>0.28241430700447101</v>
      </c>
      <c r="M55">
        <v>0.27702182284980698</v>
      </c>
      <c r="N55">
        <v>0.26887086712414199</v>
      </c>
      <c r="O55">
        <v>0.286742034943474</v>
      </c>
      <c r="P55">
        <v>0.38576673256142302</v>
      </c>
      <c r="Q55">
        <v>0.37942664418212502</v>
      </c>
      <c r="R55">
        <v>0.37845303867403302</v>
      </c>
      <c r="S55">
        <v>0.43137789904502</v>
      </c>
      <c r="T55">
        <v>0.41641253118935401</v>
      </c>
      <c r="U55">
        <v>0.42665923034021203</v>
      </c>
      <c r="V55">
        <v>0.39754768392370599</v>
      </c>
      <c r="W55">
        <v>0.41211604095563098</v>
      </c>
      <c r="X55">
        <v>0.38766639500135802</v>
      </c>
      <c r="Y55">
        <v>0.39643532271131499</v>
      </c>
      <c r="Z55">
        <v>0.38130714527599102</v>
      </c>
      <c r="AA55">
        <v>0.42909090909090902</v>
      </c>
      <c r="AB55">
        <v>0.42601816583650698</v>
      </c>
      <c r="AC55">
        <v>0.42469135802469099</v>
      </c>
      <c r="AD55">
        <v>0.41856008759923402</v>
      </c>
      <c r="AE55">
        <v>0.232727272727273</v>
      </c>
      <c r="AF55">
        <v>0.24169741697416999</v>
      </c>
      <c r="AG55">
        <v>0.22985153764581101</v>
      </c>
      <c r="AH55">
        <v>0.23373005824259299</v>
      </c>
      <c r="AI55">
        <v>0.23978779840848799</v>
      </c>
      <c r="AJ55">
        <v>0.24116094986807399</v>
      </c>
      <c r="AK55">
        <v>0.24496822033898299</v>
      </c>
      <c r="AL55">
        <v>0.24334203655352499</v>
      </c>
      <c r="AM55">
        <v>0.23662714097496701</v>
      </c>
      <c r="AN55">
        <v>0.24103109221365901</v>
      </c>
      <c r="AO55">
        <v>0.23389651531151001</v>
      </c>
      <c r="AP55">
        <v>0.233167408959916</v>
      </c>
      <c r="AQ55">
        <v>0.23712948517940699</v>
      </c>
      <c r="AR55">
        <v>0.25019166879631999</v>
      </c>
      <c r="AS55">
        <v>0.24286455630513801</v>
      </c>
      <c r="AT55">
        <v>1.08947612424664E-2</v>
      </c>
      <c r="AU55">
        <v>1.1671335200747E-2</v>
      </c>
      <c r="AV55">
        <v>7.7628793225123496E-3</v>
      </c>
      <c r="AW55">
        <v>5.5944055944055901E-3</v>
      </c>
      <c r="AX55">
        <v>1.50435471100554E-2</v>
      </c>
      <c r="AY55">
        <v>9.73123262279889E-3</v>
      </c>
      <c r="AZ55">
        <v>1.10369609856263E-2</v>
      </c>
      <c r="BA55">
        <v>7.3113207547169804E-3</v>
      </c>
      <c r="BB55">
        <v>1.8779342723004699E-2</v>
      </c>
      <c r="BC55">
        <v>0</v>
      </c>
      <c r="BD55">
        <v>3.7602820211515898E-3</v>
      </c>
      <c r="BE55">
        <v>6.7836257309941504E-3</v>
      </c>
      <c r="BF55">
        <v>6.6758747697974203E-3</v>
      </c>
      <c r="BG55">
        <v>8.2430522845030607E-3</v>
      </c>
      <c r="BH55">
        <v>1.0374911577458099E-2</v>
      </c>
      <c r="BI55">
        <v>0.33079434167573502</v>
      </c>
      <c r="BJ55">
        <v>0.31980351602895601</v>
      </c>
      <c r="BK55">
        <v>0.31381930762735699</v>
      </c>
      <c r="BL55">
        <v>0.30920143686101098</v>
      </c>
      <c r="BM55">
        <v>0.30337078651685401</v>
      </c>
      <c r="BN55">
        <v>0.31958762886597902</v>
      </c>
      <c r="BO55">
        <v>0.29287598944590998</v>
      </c>
      <c r="BP55">
        <v>0.31343690378849798</v>
      </c>
      <c r="BQ55">
        <v>0.31922351038015601</v>
      </c>
      <c r="BR55">
        <v>0.32628797886393701</v>
      </c>
      <c r="BS55">
        <v>0.32237182806835801</v>
      </c>
      <c r="BT55">
        <v>0.324189526184539</v>
      </c>
      <c r="BU55">
        <v>0.31736526946107801</v>
      </c>
      <c r="BV55">
        <v>0.31978891820580502</v>
      </c>
      <c r="BW55">
        <v>0.32513028372900998</v>
      </c>
      <c r="BX55">
        <v>0.24199010158895501</v>
      </c>
      <c r="BY55">
        <v>0.23899033297529501</v>
      </c>
      <c r="BZ55">
        <v>0.24882260596546299</v>
      </c>
      <c r="CA55">
        <v>0.23526301876817299</v>
      </c>
      <c r="CB55">
        <v>0.24179180453041499</v>
      </c>
      <c r="CC55">
        <v>0.241062308478039</v>
      </c>
      <c r="CD55">
        <v>0.239259068690507</v>
      </c>
      <c r="CE55">
        <v>0.235126006755001</v>
      </c>
      <c r="CF55">
        <v>0.241801145236856</v>
      </c>
      <c r="CG55">
        <v>0.25013027618551298</v>
      </c>
      <c r="CH55">
        <v>0.234567901234568</v>
      </c>
      <c r="CI55">
        <v>0.23523421588594701</v>
      </c>
      <c r="CJ55">
        <v>0.238057742782152</v>
      </c>
      <c r="CK55">
        <v>0.23983957219251301</v>
      </c>
      <c r="CL55">
        <v>0.240717352866886</v>
      </c>
    </row>
    <row r="56" spans="1:90" x14ac:dyDescent="0.25">
      <c r="A56" t="s">
        <v>54</v>
      </c>
      <c r="B56">
        <v>0.22019635343618499</v>
      </c>
      <c r="C56">
        <v>0.260666116157446</v>
      </c>
      <c r="D56">
        <v>0.28483879563016301</v>
      </c>
      <c r="E56">
        <v>0.26710454296661201</v>
      </c>
      <c r="F56">
        <v>0.276475571872352</v>
      </c>
      <c r="G56">
        <v>0.263296471827278</v>
      </c>
      <c r="H56">
        <v>0.27653769841269799</v>
      </c>
      <c r="I56">
        <v>0.26615862263618401</v>
      </c>
      <c r="J56">
        <v>0.26912181303116101</v>
      </c>
      <c r="K56">
        <v>0.267000527148129</v>
      </c>
      <c r="L56">
        <v>0.27734668335419299</v>
      </c>
      <c r="M56">
        <v>0.27296049256028698</v>
      </c>
      <c r="N56">
        <v>0.267800882167612</v>
      </c>
      <c r="O56">
        <v>0.27729369554074801</v>
      </c>
      <c r="P56">
        <v>0.37948573043232597</v>
      </c>
      <c r="Q56">
        <v>0.36955291454442601</v>
      </c>
      <c r="R56">
        <v>0.36850199938480499</v>
      </c>
      <c r="S56">
        <v>0.42109634551495001</v>
      </c>
      <c r="T56">
        <v>0.40708705357142899</v>
      </c>
      <c r="U56">
        <v>0.42252328535139699</v>
      </c>
      <c r="V56">
        <v>0.39309210526315802</v>
      </c>
      <c r="W56">
        <v>0.40199714693295302</v>
      </c>
      <c r="X56">
        <v>0.38004362050163598</v>
      </c>
      <c r="Y56">
        <v>0.39845474613686499</v>
      </c>
      <c r="Z56">
        <v>0.37091280653950998</v>
      </c>
      <c r="AA56">
        <v>0.424165251839276</v>
      </c>
      <c r="AB56">
        <v>0.41813898704358099</v>
      </c>
      <c r="AC56">
        <v>0.41300138312586399</v>
      </c>
      <c r="AD56">
        <v>0.40778575372722298</v>
      </c>
      <c r="AE56">
        <v>0.23056927475955299</v>
      </c>
      <c r="AF56">
        <v>0.24142515288487101</v>
      </c>
      <c r="AG56">
        <v>0.22721125236678399</v>
      </c>
      <c r="AH56">
        <v>0.23332474890548499</v>
      </c>
      <c r="AI56">
        <v>0.23586169927633299</v>
      </c>
      <c r="AJ56">
        <v>0.23510638297872299</v>
      </c>
      <c r="AK56">
        <v>0.23872679045092801</v>
      </c>
      <c r="AL56">
        <v>0.238719832109129</v>
      </c>
      <c r="AM56">
        <v>0.23499599893304901</v>
      </c>
      <c r="AN56">
        <v>0.236431029917924</v>
      </c>
      <c r="AO56">
        <v>0.227525855210819</v>
      </c>
      <c r="AP56">
        <v>0.22922181048173601</v>
      </c>
      <c r="AQ56">
        <v>0.235602094240838</v>
      </c>
      <c r="AR56">
        <v>0.244541484716157</v>
      </c>
      <c r="AS56">
        <v>0.24039717794617199</v>
      </c>
      <c r="AT56">
        <v>1.1991535386785801E-2</v>
      </c>
      <c r="AU56">
        <v>1.35424091233072E-2</v>
      </c>
      <c r="AV56">
        <v>1.4138509465612299E-2</v>
      </c>
      <c r="AW56">
        <v>9.2768791627021903E-3</v>
      </c>
      <c r="AX56">
        <v>1.6750864131879799E-2</v>
      </c>
      <c r="AY56">
        <v>1.01081335213916E-2</v>
      </c>
      <c r="AZ56">
        <v>1.4047866805410999E-2</v>
      </c>
      <c r="BA56">
        <v>8.8368760449008803E-3</v>
      </c>
      <c r="BB56">
        <v>2.55905511811024E-2</v>
      </c>
      <c r="BC56">
        <v>3.7602820211515898E-3</v>
      </c>
      <c r="BD56">
        <v>0</v>
      </c>
      <c r="BE56">
        <v>6.8720379146919404E-3</v>
      </c>
      <c r="BF56">
        <v>7.2311639841380901E-3</v>
      </c>
      <c r="BG56">
        <v>1.33907221425155E-2</v>
      </c>
      <c r="BH56">
        <v>1.4061401453011499E-2</v>
      </c>
      <c r="BI56">
        <v>0.31703986892408498</v>
      </c>
      <c r="BJ56">
        <v>0.30781129156999198</v>
      </c>
      <c r="BK56">
        <v>0.302757456387169</v>
      </c>
      <c r="BL56">
        <v>0.303224013340745</v>
      </c>
      <c r="BM56">
        <v>0.296131730266597</v>
      </c>
      <c r="BN56">
        <v>0.30786391522587803</v>
      </c>
      <c r="BO56">
        <v>0.28337298440391201</v>
      </c>
      <c r="BP56">
        <v>0.30126992704674399</v>
      </c>
      <c r="BQ56">
        <v>0.306821245618765</v>
      </c>
      <c r="BR56">
        <v>0.30922626960914701</v>
      </c>
      <c r="BS56">
        <v>0.31178310740354498</v>
      </c>
      <c r="BT56">
        <v>0.30980499862675098</v>
      </c>
      <c r="BU56">
        <v>0.30621101166259801</v>
      </c>
      <c r="BV56">
        <v>0.30457793066948902</v>
      </c>
      <c r="BW56">
        <v>0.31284590736964801</v>
      </c>
      <c r="BX56">
        <v>0.234224876655414</v>
      </c>
      <c r="BY56">
        <v>0.23388184515780999</v>
      </c>
      <c r="BZ56">
        <v>0.24559558243492</v>
      </c>
      <c r="CA56">
        <v>0.230748875363853</v>
      </c>
      <c r="CB56">
        <v>0.23231283766400801</v>
      </c>
      <c r="CC56">
        <v>0.235142783637767</v>
      </c>
      <c r="CD56">
        <v>0.23582474226804101</v>
      </c>
      <c r="CE56">
        <v>0.23060851397231699</v>
      </c>
      <c r="CF56">
        <v>0.23304754481683601</v>
      </c>
      <c r="CG56">
        <v>0.240992167101828</v>
      </c>
      <c r="CH56">
        <v>0.22785153075047401</v>
      </c>
      <c r="CI56">
        <v>0.22905894519131301</v>
      </c>
      <c r="CJ56">
        <v>0.22993664202745501</v>
      </c>
      <c r="CK56">
        <v>0.23325262308313199</v>
      </c>
      <c r="CL56">
        <v>0.234727503168568</v>
      </c>
    </row>
    <row r="57" spans="1:90" x14ac:dyDescent="0.25">
      <c r="A57" t="s">
        <v>55</v>
      </c>
      <c r="B57">
        <v>0.22111269614835899</v>
      </c>
      <c r="C57">
        <v>0.26616708298640002</v>
      </c>
      <c r="D57">
        <v>0.28479657387580298</v>
      </c>
      <c r="E57">
        <v>0.27163198247535603</v>
      </c>
      <c r="F57">
        <v>0.27719397898324299</v>
      </c>
      <c r="G57">
        <v>0.26533333333333298</v>
      </c>
      <c r="H57">
        <v>0.27868447082096898</v>
      </c>
      <c r="I57">
        <v>0.26887871853546902</v>
      </c>
      <c r="J57">
        <v>0.274014936904455</v>
      </c>
      <c r="K57">
        <v>0.27287066246056801</v>
      </c>
      <c r="L57">
        <v>0.28405943087383501</v>
      </c>
      <c r="M57">
        <v>0.27638709677419399</v>
      </c>
      <c r="N57">
        <v>0.26885452824234801</v>
      </c>
      <c r="O57">
        <v>0.28091918409501698</v>
      </c>
      <c r="P57">
        <v>0.38099290780141798</v>
      </c>
      <c r="Q57">
        <v>0.36495726495726499</v>
      </c>
      <c r="R57">
        <v>0.372616442638324</v>
      </c>
      <c r="S57">
        <v>0.42394641361987201</v>
      </c>
      <c r="T57">
        <v>0.41176470588235298</v>
      </c>
      <c r="U57">
        <v>0.42051282051282102</v>
      </c>
      <c r="V57">
        <v>0.39652317880794702</v>
      </c>
      <c r="W57">
        <v>0.40683318977892602</v>
      </c>
      <c r="X57">
        <v>0.38548254055540299</v>
      </c>
      <c r="Y57">
        <v>0.39055204614117001</v>
      </c>
      <c r="Z57">
        <v>0.37673130193905802</v>
      </c>
      <c r="AA57">
        <v>0.42768885144622298</v>
      </c>
      <c r="AB57">
        <v>0.41600703605980599</v>
      </c>
      <c r="AC57">
        <v>0.41390728476821198</v>
      </c>
      <c r="AD57">
        <v>0.410947485412615</v>
      </c>
      <c r="AE57">
        <v>0.22816679779700999</v>
      </c>
      <c r="AF57">
        <v>0.24037184594953501</v>
      </c>
      <c r="AG57">
        <v>0.22653115806365301</v>
      </c>
      <c r="AH57">
        <v>0.23017308189098401</v>
      </c>
      <c r="AI57">
        <v>0.23262677756909</v>
      </c>
      <c r="AJ57">
        <v>0.23447537473233401</v>
      </c>
      <c r="AK57">
        <v>0.23902049507585801</v>
      </c>
      <c r="AL57">
        <v>0.23987375065754901</v>
      </c>
      <c r="AM57">
        <v>0.232133261687265</v>
      </c>
      <c r="AN57">
        <v>0.23557692307692299</v>
      </c>
      <c r="AO57">
        <v>0.230503060952888</v>
      </c>
      <c r="AP57">
        <v>0.230769230769231</v>
      </c>
      <c r="AQ57">
        <v>0.23164289487585801</v>
      </c>
      <c r="AR57">
        <v>0.244346243826358</v>
      </c>
      <c r="AS57">
        <v>0.24108079748163699</v>
      </c>
      <c r="AT57">
        <v>1.1488862837045701E-2</v>
      </c>
      <c r="AU57">
        <v>1.0370021211407E-2</v>
      </c>
      <c r="AV57">
        <v>1.13280308508074E-2</v>
      </c>
      <c r="AW57">
        <v>9.9573257467994308E-3</v>
      </c>
      <c r="AX57">
        <v>1.35170951497482E-2</v>
      </c>
      <c r="AY57">
        <v>1.0767790262172301E-2</v>
      </c>
      <c r="AZ57">
        <v>1.0897768552153599E-2</v>
      </c>
      <c r="BA57">
        <v>1.1111111111111099E-2</v>
      </c>
      <c r="BB57">
        <v>2.8416779431664398E-2</v>
      </c>
      <c r="BC57">
        <v>6.7836257309941504E-3</v>
      </c>
      <c r="BD57">
        <v>6.8720379146919404E-3</v>
      </c>
      <c r="BE57">
        <v>0</v>
      </c>
      <c r="BF57">
        <v>7.6548364648573401E-3</v>
      </c>
      <c r="BG57">
        <v>1.3636363636363599E-2</v>
      </c>
      <c r="BH57">
        <v>1.4768937589328301E-2</v>
      </c>
      <c r="BI57">
        <v>0.32875583630870597</v>
      </c>
      <c r="BJ57">
        <v>0.31581699346405201</v>
      </c>
      <c r="BK57">
        <v>0.31273141555112499</v>
      </c>
      <c r="BL57">
        <v>0.30447005903851598</v>
      </c>
      <c r="BM57">
        <v>0.30204189870060999</v>
      </c>
      <c r="BN57">
        <v>0.31521434575511298</v>
      </c>
      <c r="BO57">
        <v>0.29017618793379601</v>
      </c>
      <c r="BP57">
        <v>0.30645161290322598</v>
      </c>
      <c r="BQ57">
        <v>0.31484502446982099</v>
      </c>
      <c r="BR57">
        <v>0.32204745401226298</v>
      </c>
      <c r="BS57">
        <v>0.32228360957642699</v>
      </c>
      <c r="BT57">
        <v>0.32004429678848301</v>
      </c>
      <c r="BU57">
        <v>0.31568842567196898</v>
      </c>
      <c r="BV57">
        <v>0.31525784157363101</v>
      </c>
      <c r="BW57">
        <v>0.323330391291556</v>
      </c>
      <c r="BX57">
        <v>0.240619260036736</v>
      </c>
      <c r="BY57">
        <v>0.232268543584191</v>
      </c>
      <c r="BZ57">
        <v>0.24993394980184899</v>
      </c>
      <c r="CA57">
        <v>0.233652312599681</v>
      </c>
      <c r="CB57">
        <v>0.237935483870968</v>
      </c>
      <c r="CC57">
        <v>0.23668032786885199</v>
      </c>
      <c r="CD57">
        <v>0.23887163561076599</v>
      </c>
      <c r="CE57">
        <v>0.234415924567837</v>
      </c>
      <c r="CF57">
        <v>0.23495552066980599</v>
      </c>
      <c r="CG57">
        <v>0.245521601685985</v>
      </c>
      <c r="CH57">
        <v>0.232273838630807</v>
      </c>
      <c r="CI57">
        <v>0.23238341968911899</v>
      </c>
      <c r="CJ57">
        <v>0.23613312202852599</v>
      </c>
      <c r="CK57">
        <v>0.23521541343323499</v>
      </c>
      <c r="CL57">
        <v>0.23670756646216801</v>
      </c>
    </row>
    <row r="58" spans="1:90" x14ac:dyDescent="0.25">
      <c r="A58" t="s">
        <v>56</v>
      </c>
      <c r="B58">
        <v>0.23561395559583101</v>
      </c>
      <c r="C58">
        <v>0.28217054263565899</v>
      </c>
      <c r="D58">
        <v>0.286680020030045</v>
      </c>
      <c r="E58">
        <v>0.28169014084506999</v>
      </c>
      <c r="F58">
        <v>0.29424364123159302</v>
      </c>
      <c r="G58">
        <v>0.275489703666499</v>
      </c>
      <c r="H58">
        <v>0.288674358370615</v>
      </c>
      <c r="I58">
        <v>0.28100263852242702</v>
      </c>
      <c r="J58">
        <v>0.27630619684082602</v>
      </c>
      <c r="K58">
        <v>0.27571606475716098</v>
      </c>
      <c r="L58">
        <v>0.28831168831168802</v>
      </c>
      <c r="M58">
        <v>0.28592268417213701</v>
      </c>
      <c r="N58">
        <v>0.27646363098758098</v>
      </c>
      <c r="O58">
        <v>0.29225092250922502</v>
      </c>
      <c r="P58">
        <v>0.39282847203639298</v>
      </c>
      <c r="Q58">
        <v>0.37301166489925802</v>
      </c>
      <c r="R58">
        <v>0.38418740849194699</v>
      </c>
      <c r="S58">
        <v>0.43349882414423802</v>
      </c>
      <c r="T58">
        <v>0.42110790233657103</v>
      </c>
      <c r="U58">
        <v>0.42860969729440102</v>
      </c>
      <c r="V58">
        <v>0.40565059616381499</v>
      </c>
      <c r="W58">
        <v>0.41293126867698998</v>
      </c>
      <c r="X58">
        <v>0.398694516971279</v>
      </c>
      <c r="Y58">
        <v>0.39448347645068998</v>
      </c>
      <c r="Z58">
        <v>0.38698186528497402</v>
      </c>
      <c r="AA58">
        <v>0.43869063590018798</v>
      </c>
      <c r="AB58">
        <v>0.43008062274117298</v>
      </c>
      <c r="AC58">
        <v>0.425091671031954</v>
      </c>
      <c r="AD58">
        <v>0.41932928439397898</v>
      </c>
      <c r="AE58">
        <v>0.234371108343711</v>
      </c>
      <c r="AF58">
        <v>0.24885728796343301</v>
      </c>
      <c r="AG58">
        <v>0.240184757505774</v>
      </c>
      <c r="AH58">
        <v>0.24559686888453999</v>
      </c>
      <c r="AI58">
        <v>0.240887076217181</v>
      </c>
      <c r="AJ58">
        <v>0.24348492590700099</v>
      </c>
      <c r="AK58">
        <v>0.249807445442875</v>
      </c>
      <c r="AL58">
        <v>0.249811510429756</v>
      </c>
      <c r="AM58">
        <v>0.24282786885245899</v>
      </c>
      <c r="AN58">
        <v>0.244746283956945</v>
      </c>
      <c r="AO58">
        <v>0.23667592826471301</v>
      </c>
      <c r="AP58">
        <v>0.241927346115035</v>
      </c>
      <c r="AQ58">
        <v>0.23838231600100501</v>
      </c>
      <c r="AR58">
        <v>0.25226549106049501</v>
      </c>
      <c r="AS58">
        <v>0.24894094193869901</v>
      </c>
      <c r="AT58">
        <v>2.13490801726096E-2</v>
      </c>
      <c r="AU58">
        <v>1.1428571428571401E-2</v>
      </c>
      <c r="AV58">
        <v>1.8790100824931301E-2</v>
      </c>
      <c r="AW58">
        <v>1.5534430790633E-2</v>
      </c>
      <c r="AX58">
        <v>2.3316062176165799E-2</v>
      </c>
      <c r="AY58">
        <v>9.3500570125427604E-3</v>
      </c>
      <c r="AZ58">
        <v>1.43649193548387E-2</v>
      </c>
      <c r="BA58">
        <v>9.5171773444753908E-3</v>
      </c>
      <c r="BB58">
        <v>4.4879898862199799E-2</v>
      </c>
      <c r="BC58">
        <v>6.6758747697974203E-3</v>
      </c>
      <c r="BD58">
        <v>7.2311639841380901E-3</v>
      </c>
      <c r="BE58">
        <v>7.6548364648573401E-3</v>
      </c>
      <c r="BF58">
        <v>0</v>
      </c>
      <c r="BG58">
        <v>1.3908205841446499E-2</v>
      </c>
      <c r="BH58">
        <v>2.0546398735606201E-2</v>
      </c>
      <c r="BI58">
        <v>0.33552285864424602</v>
      </c>
      <c r="BJ58">
        <v>0.32639920752847901</v>
      </c>
      <c r="BK58">
        <v>0.31604538087520301</v>
      </c>
      <c r="BL58">
        <v>0.316011606436296</v>
      </c>
      <c r="BM58">
        <v>0.31334332833583201</v>
      </c>
      <c r="BN58">
        <v>0.32216697199685901</v>
      </c>
      <c r="BO58">
        <v>0.30193905817174499</v>
      </c>
      <c r="BP58">
        <v>0.32185089974293102</v>
      </c>
      <c r="BQ58">
        <v>0.320812966297916</v>
      </c>
      <c r="BR58">
        <v>0.33257055682684999</v>
      </c>
      <c r="BS58">
        <v>0.32744463796964401</v>
      </c>
      <c r="BT58">
        <v>0.32905423107152199</v>
      </c>
      <c r="BU58">
        <v>0.32438650306748501</v>
      </c>
      <c r="BV58">
        <v>0.320290945573113</v>
      </c>
      <c r="BW58">
        <v>0.33099382369455399</v>
      </c>
      <c r="BX58">
        <v>0.24887556221889101</v>
      </c>
      <c r="BY58">
        <v>0.24935199585277301</v>
      </c>
      <c r="BZ58">
        <v>0.25482335254322203</v>
      </c>
      <c r="CA58">
        <v>0.244239631336406</v>
      </c>
      <c r="CB58">
        <v>0.24400977995109999</v>
      </c>
      <c r="CC58">
        <v>0.242571846078909</v>
      </c>
      <c r="CD58">
        <v>0.24944265543720601</v>
      </c>
      <c r="CE58">
        <v>0.24638764324862999</v>
      </c>
      <c r="CF58">
        <v>0.24787606196901499</v>
      </c>
      <c r="CG58">
        <v>0.2562625250501</v>
      </c>
      <c r="CH58">
        <v>0.242838709677419</v>
      </c>
      <c r="CI58">
        <v>0.241303282704557</v>
      </c>
      <c r="CJ58">
        <v>0.24314120312106699</v>
      </c>
      <c r="CK58">
        <v>0.24717948717948701</v>
      </c>
      <c r="CL58">
        <v>0.245374878286271</v>
      </c>
    </row>
    <row r="59" spans="1:90" x14ac:dyDescent="0.25">
      <c r="A59" t="s">
        <v>57</v>
      </c>
      <c r="B59">
        <v>0.22556390977443599</v>
      </c>
      <c r="C59">
        <v>0.26371362348699501</v>
      </c>
      <c r="D59">
        <v>0.28560794044665</v>
      </c>
      <c r="E59">
        <v>0.26685465265316599</v>
      </c>
      <c r="F59">
        <v>0.27176852352622999</v>
      </c>
      <c r="G59">
        <v>0.26511627906976698</v>
      </c>
      <c r="H59">
        <v>0.27044762127958799</v>
      </c>
      <c r="I59">
        <v>0.26047983126812602</v>
      </c>
      <c r="J59">
        <v>0.26200873362445398</v>
      </c>
      <c r="K59">
        <v>0.26151522778756597</v>
      </c>
      <c r="L59">
        <v>0.27312034590439599</v>
      </c>
      <c r="M59">
        <v>0.26823358371698602</v>
      </c>
      <c r="N59">
        <v>0.26849956127522701</v>
      </c>
      <c r="O59">
        <v>0.27643692460811098</v>
      </c>
      <c r="P59">
        <v>0.37047872340425497</v>
      </c>
      <c r="Q59">
        <v>0.35849056603773599</v>
      </c>
      <c r="R59">
        <v>0.36499560246262103</v>
      </c>
      <c r="S59">
        <v>0.41602750595080701</v>
      </c>
      <c r="T59">
        <v>0.394715984147952</v>
      </c>
      <c r="U59">
        <v>0.411859838274933</v>
      </c>
      <c r="V59">
        <v>0.38533541341653699</v>
      </c>
      <c r="W59">
        <v>0.39699042407660701</v>
      </c>
      <c r="X59">
        <v>0.36776332568222397</v>
      </c>
      <c r="Y59">
        <v>0.38337662337662298</v>
      </c>
      <c r="Z59">
        <v>0.36803093780212698</v>
      </c>
      <c r="AA59">
        <v>0.41587645624491998</v>
      </c>
      <c r="AB59">
        <v>0.41168211176635799</v>
      </c>
      <c r="AC59">
        <v>0.40886571056062598</v>
      </c>
      <c r="AD59">
        <v>0.39740259740259698</v>
      </c>
      <c r="AE59">
        <v>0.226542900150527</v>
      </c>
      <c r="AF59">
        <v>0.23697047496790799</v>
      </c>
      <c r="AG59">
        <v>0.23475376371523299</v>
      </c>
      <c r="AH59">
        <v>0.232676878191101</v>
      </c>
      <c r="AI59">
        <v>0.23781426372498701</v>
      </c>
      <c r="AJ59">
        <v>0.24254215304799001</v>
      </c>
      <c r="AK59">
        <v>0.24094202898550701</v>
      </c>
      <c r="AL59">
        <v>0.238131313131313</v>
      </c>
      <c r="AM59">
        <v>0.237204468693167</v>
      </c>
      <c r="AN59">
        <v>0.237700673226308</v>
      </c>
      <c r="AO59">
        <v>0.23141978472578201</v>
      </c>
      <c r="AP59">
        <v>0.230043356286662</v>
      </c>
      <c r="AQ59">
        <v>0.230867022629036</v>
      </c>
      <c r="AR59">
        <v>0.24331550802138999</v>
      </c>
      <c r="AS59">
        <v>0.242744712247909</v>
      </c>
      <c r="AT59">
        <v>1.8722209220687999E-2</v>
      </c>
      <c r="AU59">
        <v>1.5679850222326201E-2</v>
      </c>
      <c r="AV59">
        <v>1.9087523277467398E-2</v>
      </c>
      <c r="AW59">
        <v>1.8684957426679302E-2</v>
      </c>
      <c r="AX59">
        <v>2.2210470650449499E-2</v>
      </c>
      <c r="AY59">
        <v>1.27285350613284E-2</v>
      </c>
      <c r="AZ59">
        <v>1.5709502961627601E-2</v>
      </c>
      <c r="BA59">
        <v>1.8062397372742199E-2</v>
      </c>
      <c r="BB59">
        <v>4.7844063792085098E-2</v>
      </c>
      <c r="BC59">
        <v>8.2430522845030607E-3</v>
      </c>
      <c r="BD59">
        <v>1.33907221425155E-2</v>
      </c>
      <c r="BE59">
        <v>1.3636363636363599E-2</v>
      </c>
      <c r="BF59">
        <v>1.3908205841446499E-2</v>
      </c>
      <c r="BG59">
        <v>0</v>
      </c>
      <c r="BH59">
        <v>2.9843893480257101E-2</v>
      </c>
      <c r="BI59">
        <v>0.31649565903709498</v>
      </c>
      <c r="BJ59">
        <v>0.30744888023368999</v>
      </c>
      <c r="BK59">
        <v>0.29967776584317901</v>
      </c>
      <c r="BL59">
        <v>0.29745649263721602</v>
      </c>
      <c r="BM59">
        <v>0.28906823184152602</v>
      </c>
      <c r="BN59">
        <v>0.30489400680450102</v>
      </c>
      <c r="BO59">
        <v>0.28309824300915598</v>
      </c>
      <c r="BP59">
        <v>0.30826109127995899</v>
      </c>
      <c r="BQ59">
        <v>0.30477167778347902</v>
      </c>
      <c r="BR59">
        <v>0.31511009870918799</v>
      </c>
      <c r="BS59">
        <v>0.31073025335320398</v>
      </c>
      <c r="BT59">
        <v>0.30844070470681001</v>
      </c>
      <c r="BU59">
        <v>0.30841596745486899</v>
      </c>
      <c r="BV59">
        <v>0.30577889447236201</v>
      </c>
      <c r="BW59">
        <v>0.31212892281594601</v>
      </c>
      <c r="BX59">
        <v>0.23728382502543199</v>
      </c>
      <c r="BY59">
        <v>0.23404255319148901</v>
      </c>
      <c r="BZ59">
        <v>0.24450127877237901</v>
      </c>
      <c r="CA59">
        <v>0.22919896640826901</v>
      </c>
      <c r="CB59">
        <v>0.228699551569507</v>
      </c>
      <c r="CC59">
        <v>0.238817097415507</v>
      </c>
      <c r="CD59">
        <v>0.23823749066467501</v>
      </c>
      <c r="CE59">
        <v>0.23061480552070299</v>
      </c>
      <c r="CF59">
        <v>0.23448102538326199</v>
      </c>
      <c r="CG59">
        <v>0.23759133282942799</v>
      </c>
      <c r="CH59">
        <v>0.22649460100079</v>
      </c>
      <c r="CI59">
        <v>0.22877769479711199</v>
      </c>
      <c r="CJ59">
        <v>0.229081632653061</v>
      </c>
      <c r="CK59">
        <v>0.23125327739905599</v>
      </c>
      <c r="CL59">
        <v>0.23467179610483299</v>
      </c>
    </row>
    <row r="60" spans="1:90" x14ac:dyDescent="0.25">
      <c r="A60" t="s">
        <v>58</v>
      </c>
      <c r="B60">
        <v>0.22039911308203999</v>
      </c>
      <c r="C60">
        <v>0.25962031811185199</v>
      </c>
      <c r="D60">
        <v>0.280943025540275</v>
      </c>
      <c r="E60">
        <v>0.26668358284699301</v>
      </c>
      <c r="F60">
        <v>0.27387862796833801</v>
      </c>
      <c r="G60">
        <v>0.26712666338097601</v>
      </c>
      <c r="H60">
        <v>0.26750407071412002</v>
      </c>
      <c r="I60">
        <v>0.26272965879265098</v>
      </c>
      <c r="J60">
        <v>0.26281588447653398</v>
      </c>
      <c r="K60">
        <v>0.26466947264174301</v>
      </c>
      <c r="L60">
        <v>0.272662721893491</v>
      </c>
      <c r="M60">
        <v>0.26818181818181802</v>
      </c>
      <c r="N60">
        <v>0.269163253364541</v>
      </c>
      <c r="O60">
        <v>0.27203721841332001</v>
      </c>
      <c r="P60">
        <v>0.37958532695374803</v>
      </c>
      <c r="Q60">
        <v>0.36341979883536302</v>
      </c>
      <c r="R60">
        <v>0.35774484161580899</v>
      </c>
      <c r="S60">
        <v>0.41717305151915501</v>
      </c>
      <c r="T60">
        <v>0.39842105263157901</v>
      </c>
      <c r="U60">
        <v>0.40598060344827602</v>
      </c>
      <c r="V60">
        <v>0.38681431882564998</v>
      </c>
      <c r="W60">
        <v>0.39554468894322198</v>
      </c>
      <c r="X60">
        <v>0.37090163934426201</v>
      </c>
      <c r="Y60">
        <v>0.38946015424164498</v>
      </c>
      <c r="Z60">
        <v>0.36322580645161301</v>
      </c>
      <c r="AA60">
        <v>0.41752021563342301</v>
      </c>
      <c r="AB60">
        <v>0.41114206128133701</v>
      </c>
      <c r="AC60">
        <v>0.40331491712707201</v>
      </c>
      <c r="AD60">
        <v>0.399478487614081</v>
      </c>
      <c r="AE60">
        <v>0.230007427581084</v>
      </c>
      <c r="AF60">
        <v>0.23472505091649701</v>
      </c>
      <c r="AG60">
        <v>0.22829994863893199</v>
      </c>
      <c r="AH60">
        <v>0.22832159339324801</v>
      </c>
      <c r="AI60">
        <v>0.239867448381341</v>
      </c>
      <c r="AJ60">
        <v>0.23638232271325799</v>
      </c>
      <c r="AK60">
        <v>0.23960446247464501</v>
      </c>
      <c r="AL60">
        <v>0.236267870579383</v>
      </c>
      <c r="AM60">
        <v>0.233223600911623</v>
      </c>
      <c r="AN60">
        <v>0.23291528026618899</v>
      </c>
      <c r="AO60">
        <v>0.230514518593989</v>
      </c>
      <c r="AP60">
        <v>0.22752111276701401</v>
      </c>
      <c r="AQ60">
        <v>0.231367628607277</v>
      </c>
      <c r="AR60">
        <v>0.24214145383104099</v>
      </c>
      <c r="AS60">
        <v>0.23688082393330101</v>
      </c>
      <c r="AT60">
        <v>2.7962411184964502E-2</v>
      </c>
      <c r="AU60">
        <v>2.6413345690454101E-2</v>
      </c>
      <c r="AV60">
        <v>3.2412691166400401E-2</v>
      </c>
      <c r="AW60">
        <v>1.53989734017732E-2</v>
      </c>
      <c r="AX60">
        <v>2.122085407388E-2</v>
      </c>
      <c r="AY60">
        <v>1.5832950894905901E-2</v>
      </c>
      <c r="AZ60">
        <v>1.73557937723328E-2</v>
      </c>
      <c r="BA60">
        <v>2.2865142323845102E-2</v>
      </c>
      <c r="BB60">
        <v>3.90625E-2</v>
      </c>
      <c r="BC60">
        <v>1.0374911577458099E-2</v>
      </c>
      <c r="BD60">
        <v>1.4061401453011499E-2</v>
      </c>
      <c r="BE60">
        <v>1.4768937589328301E-2</v>
      </c>
      <c r="BF60">
        <v>2.0546398735606201E-2</v>
      </c>
      <c r="BG60">
        <v>2.9843893480257101E-2</v>
      </c>
      <c r="BH60">
        <v>0</v>
      </c>
      <c r="BI60">
        <v>0.32284290584841302</v>
      </c>
      <c r="BJ60">
        <v>0.31240804315841098</v>
      </c>
      <c r="BK60">
        <v>0.30186134340436999</v>
      </c>
      <c r="BL60">
        <v>0.29949775310600102</v>
      </c>
      <c r="BM60">
        <v>0.29247633283507701</v>
      </c>
      <c r="BN60">
        <v>0.31402597402597399</v>
      </c>
      <c r="BO60">
        <v>0.29053210092430698</v>
      </c>
      <c r="BP60">
        <v>0.30272633744855998</v>
      </c>
      <c r="BQ60">
        <v>0.311728395061728</v>
      </c>
      <c r="BR60">
        <v>0.31880385200202699</v>
      </c>
      <c r="BS60">
        <v>0.30689142290530502</v>
      </c>
      <c r="BT60">
        <v>0.312943029666579</v>
      </c>
      <c r="BU60">
        <v>0.31173780487804897</v>
      </c>
      <c r="BV60">
        <v>0.30674692751442201</v>
      </c>
      <c r="BW60">
        <v>0.31599773883549997</v>
      </c>
      <c r="BX60">
        <v>0.234939759036145</v>
      </c>
      <c r="BY60">
        <v>0.239989462592202</v>
      </c>
      <c r="BZ60">
        <v>0.24860900354071799</v>
      </c>
      <c r="CA60">
        <v>0.23551926511865301</v>
      </c>
      <c r="CB60">
        <v>0.23721730580137701</v>
      </c>
      <c r="CC60">
        <v>0.24557956777996101</v>
      </c>
      <c r="CD60">
        <v>0.24244675581971301</v>
      </c>
      <c r="CE60">
        <v>0.24235588972431099</v>
      </c>
      <c r="CF60">
        <v>0.23857107169622799</v>
      </c>
      <c r="CG60">
        <v>0.25151362260343102</v>
      </c>
      <c r="CH60">
        <v>0.23697916666666699</v>
      </c>
      <c r="CI60">
        <v>0.23282254078101799</v>
      </c>
      <c r="CJ60">
        <v>0.23191704602933699</v>
      </c>
      <c r="CK60">
        <v>0.23702556158016999</v>
      </c>
      <c r="CL60">
        <v>0.24254807692307701</v>
      </c>
    </row>
    <row r="61" spans="1:90" x14ac:dyDescent="0.25">
      <c r="A61" t="s">
        <v>59</v>
      </c>
      <c r="B61">
        <v>0.21029411764705899</v>
      </c>
      <c r="C61">
        <v>0.228187919463087</v>
      </c>
      <c r="D61">
        <v>0.26121015667206898</v>
      </c>
      <c r="E61">
        <v>0.22766884531590401</v>
      </c>
      <c r="F61">
        <v>0.23328550932568101</v>
      </c>
      <c r="G61">
        <v>0.249669049510193</v>
      </c>
      <c r="H61">
        <v>0.25056376847907802</v>
      </c>
      <c r="I61">
        <v>0.24128154238729799</v>
      </c>
      <c r="J61">
        <v>0.24649350649350599</v>
      </c>
      <c r="K61">
        <v>0.24794484221691901</v>
      </c>
      <c r="L61">
        <v>0.258007566204287</v>
      </c>
      <c r="M61">
        <v>0.25078288100208801</v>
      </c>
      <c r="N61">
        <v>0.242999678146122</v>
      </c>
      <c r="O61">
        <v>0.253406708595388</v>
      </c>
      <c r="P61">
        <v>0.258298465829847</v>
      </c>
      <c r="Q61">
        <v>0.24679308421639701</v>
      </c>
      <c r="R61">
        <v>0.230677052127022</v>
      </c>
      <c r="S61">
        <v>0.280636604774536</v>
      </c>
      <c r="T61">
        <v>0.25914064585001301</v>
      </c>
      <c r="U61">
        <v>0.27564625850340102</v>
      </c>
      <c r="V61">
        <v>0.27370112479914299</v>
      </c>
      <c r="W61">
        <v>0.26266519823788498</v>
      </c>
      <c r="X61">
        <v>0.25658069662323901</v>
      </c>
      <c r="Y61">
        <v>0.259667024704619</v>
      </c>
      <c r="Z61">
        <v>0.228880157170923</v>
      </c>
      <c r="AA61">
        <v>0.27866199082816301</v>
      </c>
      <c r="AB61">
        <v>0.26259798432250803</v>
      </c>
      <c r="AC61">
        <v>0.27613727055067799</v>
      </c>
      <c r="AD61">
        <v>0.27172746781115897</v>
      </c>
      <c r="AE61">
        <v>0.18582474226804099</v>
      </c>
      <c r="AF61">
        <v>0.19674670797831101</v>
      </c>
      <c r="AG61">
        <v>0.18982082575954301</v>
      </c>
      <c r="AH61">
        <v>0.18892508143322501</v>
      </c>
      <c r="AI61">
        <v>0.18848167539267</v>
      </c>
      <c r="AJ61">
        <v>0.19828704905268599</v>
      </c>
      <c r="AK61">
        <v>0.200204813108039</v>
      </c>
      <c r="AL61">
        <v>0.18087318087318099</v>
      </c>
      <c r="AM61">
        <v>0.18446349701221099</v>
      </c>
      <c r="AN61">
        <v>0.19249676584734801</v>
      </c>
      <c r="AO61">
        <v>0.184012457825071</v>
      </c>
      <c r="AP61">
        <v>0.18381592554291601</v>
      </c>
      <c r="AQ61">
        <v>0.18753167764825099</v>
      </c>
      <c r="AR61">
        <v>0.194591862522113</v>
      </c>
      <c r="AS61">
        <v>0.18928663404584101</v>
      </c>
      <c r="AT61">
        <v>0.329784402448762</v>
      </c>
      <c r="AU61">
        <v>0.33075486796479098</v>
      </c>
      <c r="AV61">
        <v>0.31641870350690798</v>
      </c>
      <c r="AW61">
        <v>0.30491095520777101</v>
      </c>
      <c r="AX61">
        <v>0.23928035982008999</v>
      </c>
      <c r="AY61">
        <v>0.31531291611185103</v>
      </c>
      <c r="AZ61">
        <v>0.26531221989841602</v>
      </c>
      <c r="BA61">
        <v>0.32710280373831802</v>
      </c>
      <c r="BB61">
        <v>0.23537702607470001</v>
      </c>
      <c r="BC61">
        <v>0.33079434167573502</v>
      </c>
      <c r="BD61">
        <v>0.31703986892408498</v>
      </c>
      <c r="BE61">
        <v>0.32875583630870597</v>
      </c>
      <c r="BF61">
        <v>0.33552285864424602</v>
      </c>
      <c r="BG61">
        <v>0.31649565903709498</v>
      </c>
      <c r="BH61">
        <v>0.32284290584841302</v>
      </c>
      <c r="BI61">
        <v>0</v>
      </c>
      <c r="BJ61">
        <v>1.0908228598529799E-2</v>
      </c>
      <c r="BK61">
        <v>6.9461672041676997E-3</v>
      </c>
      <c r="BL61">
        <v>6.5549890750182102E-3</v>
      </c>
      <c r="BM61">
        <v>1.42226581657675E-2</v>
      </c>
      <c r="BN61">
        <v>1.26321216808456E-2</v>
      </c>
      <c r="BO61">
        <v>1.6401590457256501E-2</v>
      </c>
      <c r="BP61">
        <v>1.28369704749679E-2</v>
      </c>
      <c r="BQ61">
        <v>7.40917782026769E-3</v>
      </c>
      <c r="BR61">
        <v>5.4489457474532097E-3</v>
      </c>
      <c r="BS61">
        <v>1.00406406885011E-2</v>
      </c>
      <c r="BT61">
        <v>6.0503388189738598E-3</v>
      </c>
      <c r="BU61">
        <v>1.70831208567058E-2</v>
      </c>
      <c r="BV61">
        <v>1.4875239923224599E-2</v>
      </c>
      <c r="BW61">
        <v>3.1996062023135598E-3</v>
      </c>
      <c r="BX61">
        <v>0.119950433705081</v>
      </c>
      <c r="BY61">
        <v>0.114519427402863</v>
      </c>
      <c r="BZ61">
        <v>0.12014833127317701</v>
      </c>
      <c r="CA61">
        <v>0.116843702579666</v>
      </c>
      <c r="CB61">
        <v>0.120256283883687</v>
      </c>
      <c r="CC61">
        <v>0.12260912211868601</v>
      </c>
      <c r="CD61">
        <v>0.115776397515528</v>
      </c>
      <c r="CE61">
        <v>0.114660723130263</v>
      </c>
      <c r="CF61">
        <v>0.117324013979031</v>
      </c>
      <c r="CG61">
        <v>0.116400797607178</v>
      </c>
      <c r="CH61">
        <v>0.114336643748408</v>
      </c>
      <c r="CI61">
        <v>0.113366336633663</v>
      </c>
      <c r="CJ61">
        <v>0.116191904047976</v>
      </c>
      <c r="CK61">
        <v>0.112668875860311</v>
      </c>
      <c r="CL61">
        <v>0.11327739387956599</v>
      </c>
    </row>
    <row r="62" spans="1:90" x14ac:dyDescent="0.25">
      <c r="A62" t="s">
        <v>60</v>
      </c>
      <c r="B62">
        <v>0.18882978723404301</v>
      </c>
      <c r="C62">
        <v>0.21813031161473101</v>
      </c>
      <c r="D62">
        <v>0.25024950099800403</v>
      </c>
      <c r="E62">
        <v>0.20820668693009101</v>
      </c>
      <c r="F62">
        <v>0.220936490850377</v>
      </c>
      <c r="G62">
        <v>0.24362119725220799</v>
      </c>
      <c r="H62">
        <v>0.242672919109027</v>
      </c>
      <c r="I62">
        <v>0.235955056179775</v>
      </c>
      <c r="J62">
        <v>0.240291262135922</v>
      </c>
      <c r="K62">
        <v>0.237801872843765</v>
      </c>
      <c r="L62">
        <v>0.25011820330969298</v>
      </c>
      <c r="M62">
        <v>0.241396025206011</v>
      </c>
      <c r="N62">
        <v>0.224556213017751</v>
      </c>
      <c r="O62">
        <v>0.252639332187577</v>
      </c>
      <c r="P62">
        <v>0.25360453141091699</v>
      </c>
      <c r="Q62">
        <v>0.23414252153484699</v>
      </c>
      <c r="R62">
        <v>0.21527190757959999</v>
      </c>
      <c r="S62">
        <v>0.26546194960549802</v>
      </c>
      <c r="T62">
        <v>0.24866514111365401</v>
      </c>
      <c r="U62">
        <v>0.26337662337662299</v>
      </c>
      <c r="V62">
        <v>0.26074999999999998</v>
      </c>
      <c r="W62">
        <v>0.24768946395563801</v>
      </c>
      <c r="X62">
        <v>0.238757763975155</v>
      </c>
      <c r="Y62">
        <v>0.24735516372795999</v>
      </c>
      <c r="Z62">
        <v>0.21836925960637299</v>
      </c>
      <c r="AA62">
        <v>0.26511627906976698</v>
      </c>
      <c r="AB62">
        <v>0.249797898140663</v>
      </c>
      <c r="AC62">
        <v>0.26415094339622602</v>
      </c>
      <c r="AD62">
        <v>0.26174155877126198</v>
      </c>
      <c r="AE62">
        <v>0.18384332925336599</v>
      </c>
      <c r="AF62">
        <v>0.19924433249370299</v>
      </c>
      <c r="AG62">
        <v>0.19133937562940601</v>
      </c>
      <c r="AH62">
        <v>0.19109195402298901</v>
      </c>
      <c r="AI62">
        <v>0.19134860050890601</v>
      </c>
      <c r="AJ62">
        <v>0.198070086338243</v>
      </c>
      <c r="AK62">
        <v>0.19789050728277199</v>
      </c>
      <c r="AL62">
        <v>0.18109254178099299</v>
      </c>
      <c r="AM62">
        <v>0.18363223036120199</v>
      </c>
      <c r="AN62">
        <v>0.189873417721519</v>
      </c>
      <c r="AO62">
        <v>0.18472601041408401</v>
      </c>
      <c r="AP62">
        <v>0.18047928107838199</v>
      </c>
      <c r="AQ62">
        <v>0.18616629874908</v>
      </c>
      <c r="AR62">
        <v>0.196509682046378</v>
      </c>
      <c r="AS62">
        <v>0.18789653489507099</v>
      </c>
      <c r="AT62">
        <v>0.32209360845495699</v>
      </c>
      <c r="AU62">
        <v>0.32241120560280101</v>
      </c>
      <c r="AV62">
        <v>0.30532281912272102</v>
      </c>
      <c r="AW62">
        <v>0.29590288315629698</v>
      </c>
      <c r="AX62">
        <v>0.23734533183352099</v>
      </c>
      <c r="AY62">
        <v>0.30568661534641201</v>
      </c>
      <c r="AZ62">
        <v>0.26189127972819898</v>
      </c>
      <c r="BA62">
        <v>0.31860641252208999</v>
      </c>
      <c r="BB62">
        <v>0.219711236660389</v>
      </c>
      <c r="BC62">
        <v>0.31980351602895601</v>
      </c>
      <c r="BD62">
        <v>0.30781129156999198</v>
      </c>
      <c r="BE62">
        <v>0.31581699346405201</v>
      </c>
      <c r="BF62">
        <v>0.32639920752847901</v>
      </c>
      <c r="BG62">
        <v>0.30744888023368999</v>
      </c>
      <c r="BH62">
        <v>0.31240804315841098</v>
      </c>
      <c r="BI62">
        <v>1.0908228598529799E-2</v>
      </c>
      <c r="BJ62">
        <v>0</v>
      </c>
      <c r="BK62">
        <v>1.5732546705998E-2</v>
      </c>
      <c r="BL62">
        <v>1.7429193899782099E-2</v>
      </c>
      <c r="BM62">
        <v>2.6358759038955001E-2</v>
      </c>
      <c r="BN62">
        <v>3.2568467801628399E-2</v>
      </c>
      <c r="BO62">
        <v>3.6924515073615299E-2</v>
      </c>
      <c r="BP62">
        <v>3.2882011605415901E-2</v>
      </c>
      <c r="BQ62">
        <v>1.50588235294118E-2</v>
      </c>
      <c r="BR62">
        <v>1.9012288430326901E-2</v>
      </c>
      <c r="BS62">
        <v>2.92818963513828E-2</v>
      </c>
      <c r="BT62">
        <v>1.5292712066905601E-2</v>
      </c>
      <c r="BU62">
        <v>3.2747411509752002E-2</v>
      </c>
      <c r="BV62">
        <v>2.5174825174825201E-2</v>
      </c>
      <c r="BW62">
        <v>8.7873462214411308E-3</v>
      </c>
      <c r="BX62">
        <v>0.12932076383853</v>
      </c>
      <c r="BY62">
        <v>0.11711256940938899</v>
      </c>
      <c r="BZ62">
        <v>0.12672643566755501</v>
      </c>
      <c r="CA62">
        <v>0.122246968572136</v>
      </c>
      <c r="CB62">
        <v>0.13031026252983299</v>
      </c>
      <c r="CC62">
        <v>0.12342748635176801</v>
      </c>
      <c r="CD62">
        <v>0.125</v>
      </c>
      <c r="CE62">
        <v>0.119279454722493</v>
      </c>
      <c r="CF62">
        <v>0.123628383321141</v>
      </c>
      <c r="CG62">
        <v>0.12603005332040701</v>
      </c>
      <c r="CH62">
        <v>0.122641509433962</v>
      </c>
      <c r="CI62">
        <v>0.119007870259957</v>
      </c>
      <c r="CJ62">
        <v>0.12059324094335</v>
      </c>
      <c r="CK62">
        <v>0.119949494949495</v>
      </c>
      <c r="CL62">
        <v>0.12538298373792101</v>
      </c>
    </row>
    <row r="63" spans="1:90" x14ac:dyDescent="0.25">
      <c r="A63" t="s">
        <v>61</v>
      </c>
      <c r="B63">
        <v>0.189349112426035</v>
      </c>
      <c r="C63">
        <v>0.21990136350449699</v>
      </c>
      <c r="D63">
        <v>0.23667495167080899</v>
      </c>
      <c r="E63">
        <v>0.20821688093907201</v>
      </c>
      <c r="F63">
        <v>0.21696718888560401</v>
      </c>
      <c r="G63">
        <v>0.22651328403177201</v>
      </c>
      <c r="H63">
        <v>0.236725085011771</v>
      </c>
      <c r="I63">
        <v>0.227406103286385</v>
      </c>
      <c r="J63">
        <v>0.228854389721627</v>
      </c>
      <c r="K63">
        <v>0.22467320261437901</v>
      </c>
      <c r="L63">
        <v>0.242011524358303</v>
      </c>
      <c r="M63">
        <v>0.234458735262594</v>
      </c>
      <c r="N63">
        <v>0.221600263417847</v>
      </c>
      <c r="O63">
        <v>0.235580828594638</v>
      </c>
      <c r="P63">
        <v>0.25446808510638302</v>
      </c>
      <c r="Q63">
        <v>0.24285714285714299</v>
      </c>
      <c r="R63">
        <v>0.22315592903828199</v>
      </c>
      <c r="S63">
        <v>0.277186098654709</v>
      </c>
      <c r="T63">
        <v>0.263316858868753</v>
      </c>
      <c r="U63">
        <v>0.27536231884057999</v>
      </c>
      <c r="V63">
        <v>0.26723662437948198</v>
      </c>
      <c r="W63">
        <v>0.26279271465741499</v>
      </c>
      <c r="X63">
        <v>0.24924429788403399</v>
      </c>
      <c r="Y63">
        <v>0.25591098748261498</v>
      </c>
      <c r="Z63">
        <v>0.22540983606557399</v>
      </c>
      <c r="AA63">
        <v>0.27790304396843302</v>
      </c>
      <c r="AB63">
        <v>0.26385224274406299</v>
      </c>
      <c r="AC63">
        <v>0.27796143250688699</v>
      </c>
      <c r="AD63">
        <v>0.27155293456894097</v>
      </c>
      <c r="AE63">
        <v>0.15810593900481501</v>
      </c>
      <c r="AF63">
        <v>0.174598930481283</v>
      </c>
      <c r="AG63">
        <v>0.16608532331633999</v>
      </c>
      <c r="AH63">
        <v>0.15994798439531899</v>
      </c>
      <c r="AI63">
        <v>0.165179778318464</v>
      </c>
      <c r="AJ63">
        <v>0.17231182795698899</v>
      </c>
      <c r="AK63">
        <v>0.168224299065421</v>
      </c>
      <c r="AL63">
        <v>0.152214266772739</v>
      </c>
      <c r="AM63">
        <v>0.160064239828694</v>
      </c>
      <c r="AN63">
        <v>0.16272189349112401</v>
      </c>
      <c r="AO63">
        <v>0.159636946075814</v>
      </c>
      <c r="AP63">
        <v>0.15644253951245601</v>
      </c>
      <c r="AQ63">
        <v>0.15971860343929101</v>
      </c>
      <c r="AR63">
        <v>0.16662286465177401</v>
      </c>
      <c r="AS63">
        <v>0.16301188903566699</v>
      </c>
      <c r="AT63">
        <v>0.31038251366120201</v>
      </c>
      <c r="AU63">
        <v>0.31260319207484899</v>
      </c>
      <c r="AV63">
        <v>0.29644808743169399</v>
      </c>
      <c r="AW63">
        <v>0.28532160527762501</v>
      </c>
      <c r="AX63">
        <v>0.223368740515933</v>
      </c>
      <c r="AY63">
        <v>0.29379760609358002</v>
      </c>
      <c r="AZ63">
        <v>0.246894409937888</v>
      </c>
      <c r="BA63">
        <v>0.30338325013865802</v>
      </c>
      <c r="BB63">
        <v>0.21194879089615901</v>
      </c>
      <c r="BC63">
        <v>0.31381930762735699</v>
      </c>
      <c r="BD63">
        <v>0.302757456387169</v>
      </c>
      <c r="BE63">
        <v>0.31273141555112499</v>
      </c>
      <c r="BF63">
        <v>0.31604538087520301</v>
      </c>
      <c r="BG63">
        <v>0.29967776584317901</v>
      </c>
      <c r="BH63">
        <v>0.30186134340436999</v>
      </c>
      <c r="BI63">
        <v>6.9461672041676997E-3</v>
      </c>
      <c r="BJ63">
        <v>1.5732546705998E-2</v>
      </c>
      <c r="BK63">
        <v>0</v>
      </c>
      <c r="BL63">
        <v>1.0539523212045199E-2</v>
      </c>
      <c r="BM63">
        <v>2.5427995971802599E-2</v>
      </c>
      <c r="BN63">
        <v>2.6574541589157601E-2</v>
      </c>
      <c r="BO63">
        <v>1.5062547868266499E-2</v>
      </c>
      <c r="BP63">
        <v>2.6550998948475301E-2</v>
      </c>
      <c r="BQ63">
        <v>1.46401985111663E-2</v>
      </c>
      <c r="BR63">
        <v>1.00440960313572E-2</v>
      </c>
      <c r="BS63">
        <v>1.51930261519303E-2</v>
      </c>
      <c r="BT63">
        <v>9.7989949748743706E-3</v>
      </c>
      <c r="BU63">
        <v>2.9519331243469199E-2</v>
      </c>
      <c r="BV63">
        <v>1.6430171769977599E-2</v>
      </c>
      <c r="BW63">
        <v>4.1483017889551504E-3</v>
      </c>
      <c r="BX63">
        <v>9.7842835130970696E-2</v>
      </c>
      <c r="BY63">
        <v>8.49604221635884E-2</v>
      </c>
      <c r="BZ63">
        <v>9.2682926829268306E-2</v>
      </c>
      <c r="CA63">
        <v>9.0478695423461306E-2</v>
      </c>
      <c r="CB63">
        <v>9.9897277863379597E-2</v>
      </c>
      <c r="CC63">
        <v>9.8692642912073802E-2</v>
      </c>
      <c r="CD63">
        <v>9.3185338151781094E-2</v>
      </c>
      <c r="CE63">
        <v>9.5250387196695901E-2</v>
      </c>
      <c r="CF63">
        <v>9.2371562013492503E-2</v>
      </c>
      <c r="CG63">
        <v>9.5459236326109406E-2</v>
      </c>
      <c r="CH63">
        <v>9.1677675033025097E-2</v>
      </c>
      <c r="CI63">
        <v>8.8678763097367705E-2</v>
      </c>
      <c r="CJ63">
        <v>9.4720496894409895E-2</v>
      </c>
      <c r="CK63">
        <v>8.8906581740976598E-2</v>
      </c>
      <c r="CL63">
        <v>8.98417559979581E-2</v>
      </c>
    </row>
    <row r="64" spans="1:90" x14ac:dyDescent="0.25">
      <c r="A64" t="s">
        <v>62</v>
      </c>
      <c r="B64">
        <v>0.19078295341922699</v>
      </c>
      <c r="C64">
        <v>0.205026828579497</v>
      </c>
      <c r="D64">
        <v>0.24237427864798</v>
      </c>
      <c r="E64">
        <v>0.20533993944398601</v>
      </c>
      <c r="F64">
        <v>0.21395348837209299</v>
      </c>
      <c r="G64">
        <v>0.23575268817204301</v>
      </c>
      <c r="H64">
        <v>0.237340153452685</v>
      </c>
      <c r="I64">
        <v>0.225834542815675</v>
      </c>
      <c r="J64">
        <v>0.22510593220339001</v>
      </c>
      <c r="K64">
        <v>0.230501206110962</v>
      </c>
      <c r="L64">
        <v>0.24257932446264099</v>
      </c>
      <c r="M64">
        <v>0.23123678646934501</v>
      </c>
      <c r="N64">
        <v>0.21768707482993199</v>
      </c>
      <c r="O64">
        <v>0.23284054910242899</v>
      </c>
      <c r="P64">
        <v>0.25268817204301097</v>
      </c>
      <c r="Q64">
        <v>0.23521126760563399</v>
      </c>
      <c r="R64">
        <v>0.21890096618357499</v>
      </c>
      <c r="S64">
        <v>0.269659863945578</v>
      </c>
      <c r="T64">
        <v>0.25128066864383902</v>
      </c>
      <c r="U64">
        <v>0.26355088495575202</v>
      </c>
      <c r="V64">
        <v>0.259708737864078</v>
      </c>
      <c r="W64">
        <v>0.24729344729344699</v>
      </c>
      <c r="X64">
        <v>0.24119386931971001</v>
      </c>
      <c r="Y64">
        <v>0.25297941495124598</v>
      </c>
      <c r="Z64">
        <v>0.21070234113712399</v>
      </c>
      <c r="AA64">
        <v>0.26540154015401501</v>
      </c>
      <c r="AB64">
        <v>0.25100980957876501</v>
      </c>
      <c r="AC64">
        <v>0.26379027853631898</v>
      </c>
      <c r="AD64">
        <v>0.26140736668499198</v>
      </c>
      <c r="AE64">
        <v>0.164214398318445</v>
      </c>
      <c r="AF64">
        <v>0.17622192866578601</v>
      </c>
      <c r="AG64">
        <v>0.16454013822434899</v>
      </c>
      <c r="AH64">
        <v>0.165308201732043</v>
      </c>
      <c r="AI64">
        <v>0.17035457211410299</v>
      </c>
      <c r="AJ64">
        <v>0.17499999999999999</v>
      </c>
      <c r="AK64">
        <v>0.18048268625393499</v>
      </c>
      <c r="AL64">
        <v>0.162692103868574</v>
      </c>
      <c r="AM64">
        <v>0.16733386709367501</v>
      </c>
      <c r="AN64">
        <v>0.172077065188704</v>
      </c>
      <c r="AO64">
        <v>0.165033112582781</v>
      </c>
      <c r="AP64">
        <v>0.16596417281348799</v>
      </c>
      <c r="AQ64">
        <v>0.17426413128418899</v>
      </c>
      <c r="AR64">
        <v>0.17887652083872599</v>
      </c>
      <c r="AS64">
        <v>0.17438190426091499</v>
      </c>
      <c r="AT64">
        <v>0.30817099567099598</v>
      </c>
      <c r="AU64">
        <v>0.31484987827968602</v>
      </c>
      <c r="AV64">
        <v>0.295038471743168</v>
      </c>
      <c r="AW64">
        <v>0.28193952601471001</v>
      </c>
      <c r="AX64">
        <v>0.215416791156259</v>
      </c>
      <c r="AY64">
        <v>0.29464285714285698</v>
      </c>
      <c r="AZ64">
        <v>0.24588163514337999</v>
      </c>
      <c r="BA64">
        <v>0.30307148681707002</v>
      </c>
      <c r="BB64">
        <v>0.21231422505307901</v>
      </c>
      <c r="BC64">
        <v>0.30920143686101098</v>
      </c>
      <c r="BD64">
        <v>0.303224013340745</v>
      </c>
      <c r="BE64">
        <v>0.30447005903851598</v>
      </c>
      <c r="BF64">
        <v>0.316011606436296</v>
      </c>
      <c r="BG64">
        <v>0.29745649263721602</v>
      </c>
      <c r="BH64">
        <v>0.29949775310600102</v>
      </c>
      <c r="BI64">
        <v>6.5549890750182102E-3</v>
      </c>
      <c r="BJ64">
        <v>1.7429193899782099E-2</v>
      </c>
      <c r="BK64">
        <v>1.0539523212045199E-2</v>
      </c>
      <c r="BL64">
        <v>0</v>
      </c>
      <c r="BM64">
        <v>2.1550656428040601E-2</v>
      </c>
      <c r="BN64">
        <v>2.6220145379023899E-2</v>
      </c>
      <c r="BO64">
        <v>1.43540669856459E-2</v>
      </c>
      <c r="BP64">
        <v>2.2422680412371099E-2</v>
      </c>
      <c r="BQ64">
        <v>7.1043606075453201E-3</v>
      </c>
      <c r="BR64">
        <v>1.0221465076660999E-2</v>
      </c>
      <c r="BS64">
        <v>1.6188373804267801E-2</v>
      </c>
      <c r="BT64">
        <v>7.91295746785361E-3</v>
      </c>
      <c r="BU64">
        <v>2.53033823909114E-2</v>
      </c>
      <c r="BV64">
        <v>2.0477815699658699E-2</v>
      </c>
      <c r="BW64">
        <v>4.0650406504065002E-3</v>
      </c>
      <c r="BX64">
        <v>9.7455470737913497E-2</v>
      </c>
      <c r="BY64">
        <v>8.8970781784680195E-2</v>
      </c>
      <c r="BZ64">
        <v>9.14649681528662E-2</v>
      </c>
      <c r="CA64">
        <v>9.3264248704663197E-2</v>
      </c>
      <c r="CB64">
        <v>9.4781951096546496E-2</v>
      </c>
      <c r="CC64">
        <v>9.4296577946768101E-2</v>
      </c>
      <c r="CD64">
        <v>8.5409252669039107E-2</v>
      </c>
      <c r="CE64">
        <v>9.1698595146870995E-2</v>
      </c>
      <c r="CF64">
        <v>9.2065106815869796E-2</v>
      </c>
      <c r="CG64">
        <v>9.1868244981986605E-2</v>
      </c>
      <c r="CH64">
        <v>9.5586314964742694E-2</v>
      </c>
      <c r="CI64">
        <v>8.942476764632E-2</v>
      </c>
      <c r="CJ64">
        <v>9.1165172855313698E-2</v>
      </c>
      <c r="CK64">
        <v>8.4403669724770605E-2</v>
      </c>
      <c r="CL64">
        <v>9.1275844679778104E-2</v>
      </c>
    </row>
    <row r="65" spans="1:90" x14ac:dyDescent="0.25">
      <c r="A65" t="s">
        <v>63</v>
      </c>
      <c r="B65">
        <v>0.20126353790613699</v>
      </c>
      <c r="C65">
        <v>0.20412963930998401</v>
      </c>
      <c r="D65">
        <v>0.236125126135217</v>
      </c>
      <c r="E65">
        <v>0.206271054677378</v>
      </c>
      <c r="F65">
        <v>0.22279511533242899</v>
      </c>
      <c r="G65">
        <v>0.23695976154992501</v>
      </c>
      <c r="H65">
        <v>0.239647786768206</v>
      </c>
      <c r="I65">
        <v>0.22689525850522399</v>
      </c>
      <c r="J65">
        <v>0.23205918618988899</v>
      </c>
      <c r="K65">
        <v>0.229603435210912</v>
      </c>
      <c r="L65">
        <v>0.24337466569414101</v>
      </c>
      <c r="M65">
        <v>0.23523646165155601</v>
      </c>
      <c r="N65">
        <v>0.22959033303860901</v>
      </c>
      <c r="O65">
        <v>0.23863636363636401</v>
      </c>
      <c r="P65">
        <v>0.25191444415104303</v>
      </c>
      <c r="Q65">
        <v>0.24073587385019701</v>
      </c>
      <c r="R65">
        <v>0.219773847492027</v>
      </c>
      <c r="S65">
        <v>0.27201257861635197</v>
      </c>
      <c r="T65">
        <v>0.25937500000000002</v>
      </c>
      <c r="U65">
        <v>0.268195147960544</v>
      </c>
      <c r="V65">
        <v>0.26374180534543601</v>
      </c>
      <c r="W65">
        <v>0.25522671734998598</v>
      </c>
      <c r="X65">
        <v>0.246582278481013</v>
      </c>
      <c r="Y65">
        <v>0.26371635610765998</v>
      </c>
      <c r="Z65">
        <v>0.21625079974408201</v>
      </c>
      <c r="AA65">
        <v>0.27102803738317799</v>
      </c>
      <c r="AB65">
        <v>0.26015801354401802</v>
      </c>
      <c r="AC65">
        <v>0.27516953573291603</v>
      </c>
      <c r="AD65">
        <v>0.26425006566850501</v>
      </c>
      <c r="AE65">
        <v>0.176218126735673</v>
      </c>
      <c r="AF65">
        <v>0.197097020626432</v>
      </c>
      <c r="AG65">
        <v>0.17691916624300999</v>
      </c>
      <c r="AH65">
        <v>0.17864976846210101</v>
      </c>
      <c r="AI65">
        <v>0.188398357289528</v>
      </c>
      <c r="AJ65">
        <v>0.195473251028807</v>
      </c>
      <c r="AK65">
        <v>0.187708922602211</v>
      </c>
      <c r="AL65">
        <v>0.17207547169811299</v>
      </c>
      <c r="AM65">
        <v>0.18084291187739501</v>
      </c>
      <c r="AN65">
        <v>0.182448036951501</v>
      </c>
      <c r="AO65">
        <v>0.18080526715624201</v>
      </c>
      <c r="AP65">
        <v>0.17596348884381299</v>
      </c>
      <c r="AQ65">
        <v>0.17763322491868899</v>
      </c>
      <c r="AR65">
        <v>0.18624849215922801</v>
      </c>
      <c r="AS65">
        <v>0.18417159763313601</v>
      </c>
      <c r="AT65">
        <v>0.30025316455696199</v>
      </c>
      <c r="AU65">
        <v>0.31270522859307898</v>
      </c>
      <c r="AV65">
        <v>0.28782195548887202</v>
      </c>
      <c r="AW65">
        <v>0.28247580234335201</v>
      </c>
      <c r="AX65">
        <v>0.215063001145475</v>
      </c>
      <c r="AY65">
        <v>0.28803245436105501</v>
      </c>
      <c r="AZ65">
        <v>0.245412844036697</v>
      </c>
      <c r="BA65">
        <v>0.30268886043533899</v>
      </c>
      <c r="BB65">
        <v>0.22818358112475801</v>
      </c>
      <c r="BC65">
        <v>0.30337078651685401</v>
      </c>
      <c r="BD65">
        <v>0.296131730266597</v>
      </c>
      <c r="BE65">
        <v>0.30204189870060999</v>
      </c>
      <c r="BF65">
        <v>0.31334332833583201</v>
      </c>
      <c r="BG65">
        <v>0.28906823184152602</v>
      </c>
      <c r="BH65">
        <v>0.29247633283507701</v>
      </c>
      <c r="BI65">
        <v>1.42226581657675E-2</v>
      </c>
      <c r="BJ65">
        <v>2.6358759038955001E-2</v>
      </c>
      <c r="BK65">
        <v>2.5427995971802599E-2</v>
      </c>
      <c r="BL65">
        <v>2.1550656428040601E-2</v>
      </c>
      <c r="BM65">
        <v>0</v>
      </c>
      <c r="BN65">
        <v>4.8012003000750203E-2</v>
      </c>
      <c r="BO65">
        <v>3.8136615978759399E-2</v>
      </c>
      <c r="BP65">
        <v>3.6359139253029901E-2</v>
      </c>
      <c r="BQ65">
        <v>2.5771942620957899E-2</v>
      </c>
      <c r="BR65">
        <v>2.3872045834328001E-2</v>
      </c>
      <c r="BS65">
        <v>3.1093039942597499E-2</v>
      </c>
      <c r="BT65">
        <v>2.3348236462990599E-2</v>
      </c>
      <c r="BU65">
        <v>5.07601765571358E-2</v>
      </c>
      <c r="BV65">
        <v>3.2648125755743697E-2</v>
      </c>
      <c r="BW65">
        <v>1.5049299429164499E-2</v>
      </c>
      <c r="BX65">
        <v>0.119391824526421</v>
      </c>
      <c r="BY65">
        <v>0.112347916127362</v>
      </c>
      <c r="BZ65">
        <v>0.116629044394281</v>
      </c>
      <c r="CA65">
        <v>0.114562118126273</v>
      </c>
      <c r="CB65">
        <v>0.117847577307037</v>
      </c>
      <c r="CC65">
        <v>0.115526122148639</v>
      </c>
      <c r="CD65">
        <v>0.122058823529412</v>
      </c>
      <c r="CE65">
        <v>0.12308073303615701</v>
      </c>
      <c r="CF65">
        <v>0.115849149617944</v>
      </c>
      <c r="CG65">
        <v>0.118457300275482</v>
      </c>
      <c r="CH65">
        <v>0.115691832002061</v>
      </c>
      <c r="CI65">
        <v>0.11274509803921599</v>
      </c>
      <c r="CJ65">
        <v>0.11265854265108199</v>
      </c>
      <c r="CK65">
        <v>0.11090956206271101</v>
      </c>
      <c r="CL65">
        <v>0.115942028985507</v>
      </c>
    </row>
    <row r="66" spans="1:90" x14ac:dyDescent="0.25">
      <c r="A66" t="s">
        <v>64</v>
      </c>
      <c r="B66">
        <v>0.21404997642621401</v>
      </c>
      <c r="C66">
        <v>0.223282442748092</v>
      </c>
      <c r="D66">
        <v>0.24953095684803001</v>
      </c>
      <c r="E66">
        <v>0.222371244635193</v>
      </c>
      <c r="F66">
        <v>0.22917863296955801</v>
      </c>
      <c r="G66">
        <v>0.23990498812351499</v>
      </c>
      <c r="H66">
        <v>0.242760010073029</v>
      </c>
      <c r="I66">
        <v>0.23403656821378299</v>
      </c>
      <c r="J66">
        <v>0.24465619366469199</v>
      </c>
      <c r="K66">
        <v>0.24120469083155599</v>
      </c>
      <c r="L66">
        <v>0.254637865311309</v>
      </c>
      <c r="M66">
        <v>0.24454378122534801</v>
      </c>
      <c r="N66">
        <v>0.243427157438911</v>
      </c>
      <c r="O66">
        <v>0.24966478948779799</v>
      </c>
      <c r="P66">
        <v>0.25440528634361198</v>
      </c>
      <c r="Q66">
        <v>0.23312207219619699</v>
      </c>
      <c r="R66">
        <v>0.21778311805347</v>
      </c>
      <c r="S66">
        <v>0.26181318681318699</v>
      </c>
      <c r="T66">
        <v>0.252366783878821</v>
      </c>
      <c r="U66">
        <v>0.26497631652270798</v>
      </c>
      <c r="V66">
        <v>0.26055391234202702</v>
      </c>
      <c r="W66">
        <v>0.25154929577464802</v>
      </c>
      <c r="X66">
        <v>0.24689399947131899</v>
      </c>
      <c r="Y66">
        <v>0.250997075245945</v>
      </c>
      <c r="Z66">
        <v>0.222590261676052</v>
      </c>
      <c r="AA66">
        <v>0.26344980587909</v>
      </c>
      <c r="AB66">
        <v>0.25057012542759399</v>
      </c>
      <c r="AC66">
        <v>0.26469002695417798</v>
      </c>
      <c r="AD66">
        <v>0.26373028820010902</v>
      </c>
      <c r="AE66">
        <v>0.19698935894108499</v>
      </c>
      <c r="AF66">
        <v>0.20202020202020199</v>
      </c>
      <c r="AG66">
        <v>0.19659030367607899</v>
      </c>
      <c r="AH66">
        <v>0.194094993581515</v>
      </c>
      <c r="AI66">
        <v>0.19206905853790099</v>
      </c>
      <c r="AJ66">
        <v>0.19487179487179501</v>
      </c>
      <c r="AK66">
        <v>0.20271710175812499</v>
      </c>
      <c r="AL66">
        <v>0.18955971526496199</v>
      </c>
      <c r="AM66">
        <v>0.19454937938478101</v>
      </c>
      <c r="AN66">
        <v>0.19287436378248099</v>
      </c>
      <c r="AO66">
        <v>0.184603090037294</v>
      </c>
      <c r="AP66">
        <v>0.18552036199095001</v>
      </c>
      <c r="AQ66">
        <v>0.18847889567294901</v>
      </c>
      <c r="AR66">
        <v>0.20814249363867701</v>
      </c>
      <c r="AS66">
        <v>0.19247730220492901</v>
      </c>
      <c r="AT66">
        <v>0.31888297872340399</v>
      </c>
      <c r="AU66">
        <v>0.31991353688192398</v>
      </c>
      <c r="AV66">
        <v>0.307331072267154</v>
      </c>
      <c r="AW66">
        <v>0.29427645788336898</v>
      </c>
      <c r="AX66">
        <v>0.235347432024169</v>
      </c>
      <c r="AY66">
        <v>0.30187667560321702</v>
      </c>
      <c r="AZ66">
        <v>0.25734181047532501</v>
      </c>
      <c r="BA66">
        <v>0.31099702783031602</v>
      </c>
      <c r="BB66">
        <v>0.22392026578073099</v>
      </c>
      <c r="BC66">
        <v>0.31958762886597902</v>
      </c>
      <c r="BD66">
        <v>0.30786391522587803</v>
      </c>
      <c r="BE66">
        <v>0.31521434575511298</v>
      </c>
      <c r="BF66">
        <v>0.32216697199685901</v>
      </c>
      <c r="BG66">
        <v>0.30489400680450102</v>
      </c>
      <c r="BH66">
        <v>0.31402597402597399</v>
      </c>
      <c r="BI66">
        <v>1.26321216808456E-2</v>
      </c>
      <c r="BJ66">
        <v>3.2568467801628399E-2</v>
      </c>
      <c r="BK66">
        <v>2.6574541589157601E-2</v>
      </c>
      <c r="BL66">
        <v>2.6220145379023899E-2</v>
      </c>
      <c r="BM66">
        <v>4.8012003000750203E-2</v>
      </c>
      <c r="BN66">
        <v>0</v>
      </c>
      <c r="BO66">
        <v>4.0181956027293401E-2</v>
      </c>
      <c r="BP66">
        <v>5.29682702149437E-2</v>
      </c>
      <c r="BQ66">
        <v>2.36716192394863E-2</v>
      </c>
      <c r="BR66">
        <v>2.6586405818911502E-2</v>
      </c>
      <c r="BS66">
        <v>3.9539539539539502E-2</v>
      </c>
      <c r="BT66">
        <v>2.8044663723708101E-2</v>
      </c>
      <c r="BU66">
        <v>4.6511627906976702E-2</v>
      </c>
      <c r="BV66">
        <v>3.9003522898842499E-2</v>
      </c>
      <c r="BW66">
        <v>9.0139306200491699E-3</v>
      </c>
      <c r="BX66">
        <v>0.123988514748108</v>
      </c>
      <c r="BY66">
        <v>0.11847826086956501</v>
      </c>
      <c r="BZ66">
        <v>0.118282402528978</v>
      </c>
      <c r="CA66">
        <v>0.11869831955188</v>
      </c>
      <c r="CB66">
        <v>0.12856415478615099</v>
      </c>
      <c r="CC66">
        <v>0.119795657726692</v>
      </c>
      <c r="CD66">
        <v>0.120322245322245</v>
      </c>
      <c r="CE66">
        <v>0.11860465116279099</v>
      </c>
      <c r="CF66">
        <v>0.12246489859594401</v>
      </c>
      <c r="CG66">
        <v>0.12292271168557101</v>
      </c>
      <c r="CH66">
        <v>0.11874999999999999</v>
      </c>
      <c r="CI66">
        <v>0.10892626131953401</v>
      </c>
      <c r="CJ66">
        <v>0.121880745994221</v>
      </c>
      <c r="CK66">
        <v>0.10953678474114401</v>
      </c>
      <c r="CL66">
        <v>0.12168252378567899</v>
      </c>
    </row>
    <row r="67" spans="1:90" x14ac:dyDescent="0.25">
      <c r="A67" t="s">
        <v>65</v>
      </c>
      <c r="B67">
        <v>0.188524590163934</v>
      </c>
      <c r="C67">
        <v>0.21304685477608101</v>
      </c>
      <c r="D67">
        <v>0.23754693366708399</v>
      </c>
      <c r="E67">
        <v>0.20594262295082</v>
      </c>
      <c r="F67">
        <v>0.198027937551356</v>
      </c>
      <c r="G67">
        <v>0.231613064073797</v>
      </c>
      <c r="H67">
        <v>0.22688068998562499</v>
      </c>
      <c r="I67">
        <v>0.214911117007164</v>
      </c>
      <c r="J67">
        <v>0.228173147468819</v>
      </c>
      <c r="K67">
        <v>0.22390317700453899</v>
      </c>
      <c r="L67">
        <v>0.24004914004913999</v>
      </c>
      <c r="M67">
        <v>0.23103363614043701</v>
      </c>
      <c r="N67">
        <v>0.22844444444444401</v>
      </c>
      <c r="O67">
        <v>0.23170422891871401</v>
      </c>
      <c r="P67">
        <v>0.25111989459815498</v>
      </c>
      <c r="Q67">
        <v>0.23352510460251</v>
      </c>
      <c r="R67">
        <v>0.21229531743751801</v>
      </c>
      <c r="S67">
        <v>0.26187961985216501</v>
      </c>
      <c r="T67">
        <v>0.251492343628342</v>
      </c>
      <c r="U67">
        <v>0.25904916261480299</v>
      </c>
      <c r="V67">
        <v>0.25441250630357998</v>
      </c>
      <c r="W67">
        <v>0.24529316837009099</v>
      </c>
      <c r="X67">
        <v>0.22407267221801699</v>
      </c>
      <c r="Y67">
        <v>0.246578879421637</v>
      </c>
      <c r="Z67">
        <v>0.208836617927527</v>
      </c>
      <c r="AA67">
        <v>0.25354752342704201</v>
      </c>
      <c r="AB67">
        <v>0.24526726057906501</v>
      </c>
      <c r="AC67">
        <v>0.254470069966312</v>
      </c>
      <c r="AD67">
        <v>0.258545361089694</v>
      </c>
      <c r="AE67">
        <v>0.188442211055276</v>
      </c>
      <c r="AF67">
        <v>0.198364008179959</v>
      </c>
      <c r="AG67">
        <v>0.18556437164064499</v>
      </c>
      <c r="AH67">
        <v>0.18697021070477099</v>
      </c>
      <c r="AI67">
        <v>0.18975672215108799</v>
      </c>
      <c r="AJ67">
        <v>0.18751639129294501</v>
      </c>
      <c r="AK67">
        <v>0.19128392484342399</v>
      </c>
      <c r="AL67">
        <v>0.17521584560690701</v>
      </c>
      <c r="AM67">
        <v>0.175824175824176</v>
      </c>
      <c r="AN67">
        <v>0.18895577074064401</v>
      </c>
      <c r="AO67">
        <v>0.181120491174213</v>
      </c>
      <c r="AP67">
        <v>0.17570332480818401</v>
      </c>
      <c r="AQ67">
        <v>0.186670071501532</v>
      </c>
      <c r="AR67">
        <v>0.18998063891577899</v>
      </c>
      <c r="AS67">
        <v>0.18195339613287101</v>
      </c>
      <c r="AT67">
        <v>0.29243148101584099</v>
      </c>
      <c r="AU67">
        <v>0.29627714581178899</v>
      </c>
      <c r="AV67">
        <v>0.27935629871762602</v>
      </c>
      <c r="AW67">
        <v>0.27216653816499597</v>
      </c>
      <c r="AX67">
        <v>0.214142570855998</v>
      </c>
      <c r="AY67">
        <v>0.27904040404040398</v>
      </c>
      <c r="AZ67">
        <v>0.23065735892961001</v>
      </c>
      <c r="BA67">
        <v>0.29576746557878603</v>
      </c>
      <c r="BB67">
        <v>0.218238993710692</v>
      </c>
      <c r="BC67">
        <v>0.29287598944590998</v>
      </c>
      <c r="BD67">
        <v>0.28337298440391201</v>
      </c>
      <c r="BE67">
        <v>0.29017618793379601</v>
      </c>
      <c r="BF67">
        <v>0.30193905817174499</v>
      </c>
      <c r="BG67">
        <v>0.28309824300915598</v>
      </c>
      <c r="BH67">
        <v>0.29053210092430698</v>
      </c>
      <c r="BI67">
        <v>1.6401590457256501E-2</v>
      </c>
      <c r="BJ67">
        <v>3.6924515073615299E-2</v>
      </c>
      <c r="BK67">
        <v>1.5062547868266499E-2</v>
      </c>
      <c r="BL67">
        <v>1.43540669856459E-2</v>
      </c>
      <c r="BM67">
        <v>3.8136615978759399E-2</v>
      </c>
      <c r="BN67">
        <v>4.0181956027293401E-2</v>
      </c>
      <c r="BO67">
        <v>0</v>
      </c>
      <c r="BP67">
        <v>4.6352768968040997E-2</v>
      </c>
      <c r="BQ67">
        <v>1.84956843403206E-2</v>
      </c>
      <c r="BR67">
        <v>2.2007255139056801E-2</v>
      </c>
      <c r="BS67">
        <v>3.93178588346755E-2</v>
      </c>
      <c r="BT67">
        <v>2.00501253132832E-2</v>
      </c>
      <c r="BU67">
        <v>5.0839091806515302E-2</v>
      </c>
      <c r="BV67">
        <v>3.2850241545893701E-2</v>
      </c>
      <c r="BW67">
        <v>1.0244286840031499E-2</v>
      </c>
      <c r="BX67">
        <v>0.126531632908227</v>
      </c>
      <c r="BY67">
        <v>0.108707124010554</v>
      </c>
      <c r="BZ67">
        <v>0.11692230324365099</v>
      </c>
      <c r="CA67">
        <v>0.11629706034038199</v>
      </c>
      <c r="CB67">
        <v>0.126328800988875</v>
      </c>
      <c r="CC67">
        <v>0.117838378784088</v>
      </c>
      <c r="CD67">
        <v>0.11748565727114001</v>
      </c>
      <c r="CE67">
        <v>0.11433575181386001</v>
      </c>
      <c r="CF67">
        <v>0.120349563046192</v>
      </c>
      <c r="CG67">
        <v>0.124872838250254</v>
      </c>
      <c r="CH67">
        <v>0.116623376623377</v>
      </c>
      <c r="CI67">
        <v>0.111601667893059</v>
      </c>
      <c r="CJ67">
        <v>0.115560060821085</v>
      </c>
      <c r="CK67">
        <v>0.11551499348109499</v>
      </c>
      <c r="CL67">
        <v>0.123304263565891</v>
      </c>
    </row>
    <row r="68" spans="1:90" x14ac:dyDescent="0.25">
      <c r="A68" t="s">
        <v>66</v>
      </c>
      <c r="B68">
        <v>0.19232526267702099</v>
      </c>
      <c r="C68">
        <v>0.216461785141635</v>
      </c>
      <c r="D68">
        <v>0.23790849673202599</v>
      </c>
      <c r="E68">
        <v>0.20856317310218001</v>
      </c>
      <c r="F68">
        <v>0.217440543601359</v>
      </c>
      <c r="G68">
        <v>0.22900566718186499</v>
      </c>
      <c r="H68">
        <v>0.23602636075177</v>
      </c>
      <c r="I68">
        <v>0.228938730853392</v>
      </c>
      <c r="J68">
        <v>0.23441459706031401</v>
      </c>
      <c r="K68">
        <v>0.240597630087584</v>
      </c>
      <c r="L68">
        <v>0.240717352866886</v>
      </c>
      <c r="M68">
        <v>0.238107416879795</v>
      </c>
      <c r="N68">
        <v>0.231725811343646</v>
      </c>
      <c r="O68">
        <v>0.24061124061124101</v>
      </c>
      <c r="P68">
        <v>0.249189189189189</v>
      </c>
      <c r="Q68">
        <v>0.23254564983888301</v>
      </c>
      <c r="R68">
        <v>0.21806298276886499</v>
      </c>
      <c r="S68">
        <v>0.25875067312870198</v>
      </c>
      <c r="T68">
        <v>0.24374667376264</v>
      </c>
      <c r="U68">
        <v>0.250618301731245</v>
      </c>
      <c r="V68">
        <v>0.25879593432369002</v>
      </c>
      <c r="W68">
        <v>0.24632454923717101</v>
      </c>
      <c r="X68">
        <v>0.23896578741185701</v>
      </c>
      <c r="Y68">
        <v>0.25125495376486101</v>
      </c>
      <c r="Z68">
        <v>0.209234743299968</v>
      </c>
      <c r="AA68">
        <v>0.25778263244128902</v>
      </c>
      <c r="AB68">
        <v>0.246438746438746</v>
      </c>
      <c r="AC68">
        <v>0.26146910633784098</v>
      </c>
      <c r="AD68">
        <v>0.254990684056428</v>
      </c>
      <c r="AE68">
        <v>0.19202250063922299</v>
      </c>
      <c r="AF68">
        <v>0.20164937483373199</v>
      </c>
      <c r="AG68">
        <v>0.18676432121370701</v>
      </c>
      <c r="AH68">
        <v>0.189094547273637</v>
      </c>
      <c r="AI68">
        <v>0.18946248004257599</v>
      </c>
      <c r="AJ68">
        <v>0.19689257969461599</v>
      </c>
      <c r="AK68">
        <v>0.19857782459836701</v>
      </c>
      <c r="AL68">
        <v>0.180815593741985</v>
      </c>
      <c r="AM68">
        <v>0.18775073549077301</v>
      </c>
      <c r="AN68">
        <v>0.19468791500664001</v>
      </c>
      <c r="AO68">
        <v>0.18664563617245</v>
      </c>
      <c r="AP68">
        <v>0.18058808222742601</v>
      </c>
      <c r="AQ68">
        <v>0.18834547346514</v>
      </c>
      <c r="AR68">
        <v>0.194943109987358</v>
      </c>
      <c r="AS68">
        <v>0.196268847431638</v>
      </c>
      <c r="AT68">
        <v>0.31191467221644098</v>
      </c>
      <c r="AU68">
        <v>0.31536667530448298</v>
      </c>
      <c r="AV68">
        <v>0.30012970168612202</v>
      </c>
      <c r="AW68">
        <v>0.28541392904073598</v>
      </c>
      <c r="AX68">
        <v>0.23223722842043501</v>
      </c>
      <c r="AY68">
        <v>0.30683003128258601</v>
      </c>
      <c r="AZ68">
        <v>0.25950314277162501</v>
      </c>
      <c r="BA68">
        <v>0.31050955414012699</v>
      </c>
      <c r="BB68">
        <v>0.23711340206185599</v>
      </c>
      <c r="BC68">
        <v>0.31343690378849798</v>
      </c>
      <c r="BD68">
        <v>0.30126992704674399</v>
      </c>
      <c r="BE68">
        <v>0.30645161290322598</v>
      </c>
      <c r="BF68">
        <v>0.32185089974293102</v>
      </c>
      <c r="BG68">
        <v>0.30826109127995899</v>
      </c>
      <c r="BH68">
        <v>0.30272633744855998</v>
      </c>
      <c r="BI68">
        <v>1.28369704749679E-2</v>
      </c>
      <c r="BJ68">
        <v>3.2882011605415901E-2</v>
      </c>
      <c r="BK68">
        <v>2.6550998948475301E-2</v>
      </c>
      <c r="BL68">
        <v>2.2422680412371099E-2</v>
      </c>
      <c r="BM68">
        <v>3.6359139253029901E-2</v>
      </c>
      <c r="BN68">
        <v>5.29682702149437E-2</v>
      </c>
      <c r="BO68">
        <v>4.6352768968040997E-2</v>
      </c>
      <c r="BP68">
        <v>0</v>
      </c>
      <c r="BQ68">
        <v>2.4273072060682702E-2</v>
      </c>
      <c r="BR68">
        <v>2.4396315658451601E-2</v>
      </c>
      <c r="BS68">
        <v>3.62567368936796E-2</v>
      </c>
      <c r="BT68">
        <v>1.6580310880829001E-2</v>
      </c>
      <c r="BU68">
        <v>4.9345417925478301E-2</v>
      </c>
      <c r="BV68">
        <v>3.6268134067033497E-2</v>
      </c>
      <c r="BW68">
        <v>8.7527352297592995E-3</v>
      </c>
      <c r="BX68">
        <v>0.12515964240102201</v>
      </c>
      <c r="BY68">
        <v>0.11752136752136801</v>
      </c>
      <c r="BZ68">
        <v>0.121468926553672</v>
      </c>
      <c r="CA68">
        <v>0.117368421052632</v>
      </c>
      <c r="CB68">
        <v>0.12690742624618501</v>
      </c>
      <c r="CC68">
        <v>0.12623574144486699</v>
      </c>
      <c r="CD68">
        <v>0.118890020366599</v>
      </c>
      <c r="CE68">
        <v>0.122860791826309</v>
      </c>
      <c r="CF68">
        <v>0.130357142857143</v>
      </c>
      <c r="CG68">
        <v>0.123379989631934</v>
      </c>
      <c r="CH68">
        <v>0.116050039925472</v>
      </c>
      <c r="CI68">
        <v>0.117010568696527</v>
      </c>
      <c r="CJ68">
        <v>0.12003097573567401</v>
      </c>
      <c r="CK68">
        <v>0.110094212651413</v>
      </c>
      <c r="CL68">
        <v>0.13363139592647799</v>
      </c>
    </row>
    <row r="69" spans="1:90" x14ac:dyDescent="0.25">
      <c r="A69" t="s">
        <v>67</v>
      </c>
      <c r="B69">
        <v>0.19781264859724201</v>
      </c>
      <c r="C69">
        <v>0.22255434782608699</v>
      </c>
      <c r="D69">
        <v>0.25170424750917703</v>
      </c>
      <c r="E69">
        <v>0.21234699308142599</v>
      </c>
      <c r="F69">
        <v>0.22519509476031199</v>
      </c>
      <c r="G69">
        <v>0.23359173126614999</v>
      </c>
      <c r="H69">
        <v>0.24115044247787601</v>
      </c>
      <c r="I69">
        <v>0.235277777777778</v>
      </c>
      <c r="J69">
        <v>0.237055837563452</v>
      </c>
      <c r="K69">
        <v>0.239005235602094</v>
      </c>
      <c r="L69">
        <v>0.249379652605459</v>
      </c>
      <c r="M69">
        <v>0.241820040899796</v>
      </c>
      <c r="N69">
        <v>0.23386342376052399</v>
      </c>
      <c r="O69">
        <v>0.24574083634486299</v>
      </c>
      <c r="P69">
        <v>0.24892008639308899</v>
      </c>
      <c r="Q69">
        <v>0.23604682820582601</v>
      </c>
      <c r="R69">
        <v>0.21972164643174399</v>
      </c>
      <c r="S69">
        <v>0.26710875331564998</v>
      </c>
      <c r="T69">
        <v>0.251512759800053</v>
      </c>
      <c r="U69">
        <v>0.26457883369330498</v>
      </c>
      <c r="V69">
        <v>0.26042486231313899</v>
      </c>
      <c r="W69">
        <v>0.25231607629427799</v>
      </c>
      <c r="X69">
        <v>0.236564669580869</v>
      </c>
      <c r="Y69">
        <v>0.25111053044159898</v>
      </c>
      <c r="Z69">
        <v>0.220821209182024</v>
      </c>
      <c r="AA69">
        <v>0.267220584293755</v>
      </c>
      <c r="AB69">
        <v>0.25383542538354298</v>
      </c>
      <c r="AC69">
        <v>0.26359832635983299</v>
      </c>
      <c r="AD69">
        <v>0.25785167590393199</v>
      </c>
      <c r="AE69">
        <v>0.18043972706595901</v>
      </c>
      <c r="AF69">
        <v>0.18904458598726101</v>
      </c>
      <c r="AG69">
        <v>0.18036588508116499</v>
      </c>
      <c r="AH69">
        <v>0.185461787403535</v>
      </c>
      <c r="AI69">
        <v>0.187259183149242</v>
      </c>
      <c r="AJ69">
        <v>0.185567010309278</v>
      </c>
      <c r="AK69">
        <v>0.18914096354830501</v>
      </c>
      <c r="AL69">
        <v>0.17698209718670099</v>
      </c>
      <c r="AM69">
        <v>0.179081235400986</v>
      </c>
      <c r="AN69">
        <v>0.18518518518518501</v>
      </c>
      <c r="AO69">
        <v>0.18084291187739501</v>
      </c>
      <c r="AP69">
        <v>0.17955942622950799</v>
      </c>
      <c r="AQ69">
        <v>0.18154387729444299</v>
      </c>
      <c r="AR69">
        <v>0.19563058589870899</v>
      </c>
      <c r="AS69">
        <v>0.186187705540096</v>
      </c>
      <c r="AT69">
        <v>0.31492576191716598</v>
      </c>
      <c r="AU69">
        <v>0.31533869711912799</v>
      </c>
      <c r="AV69">
        <v>0.30340879521207398</v>
      </c>
      <c r="AW69">
        <v>0.295867333508818</v>
      </c>
      <c r="AX69">
        <v>0.235156478502486</v>
      </c>
      <c r="AY69">
        <v>0.30105263157894702</v>
      </c>
      <c r="AZ69">
        <v>0.25728584044745401</v>
      </c>
      <c r="BA69">
        <v>0.314541622760801</v>
      </c>
      <c r="BB69">
        <v>0.215659340659341</v>
      </c>
      <c r="BC69">
        <v>0.31922351038015601</v>
      </c>
      <c r="BD69">
        <v>0.306821245618765</v>
      </c>
      <c r="BE69">
        <v>0.31484502446982099</v>
      </c>
      <c r="BF69">
        <v>0.320812966297916</v>
      </c>
      <c r="BG69">
        <v>0.30477167778347902</v>
      </c>
      <c r="BH69">
        <v>0.311728395061728</v>
      </c>
      <c r="BI69">
        <v>7.40917782026769E-3</v>
      </c>
      <c r="BJ69">
        <v>1.50588235294118E-2</v>
      </c>
      <c r="BK69">
        <v>1.46401985111663E-2</v>
      </c>
      <c r="BL69">
        <v>7.1043606075453201E-3</v>
      </c>
      <c r="BM69">
        <v>2.5771942620957899E-2</v>
      </c>
      <c r="BN69">
        <v>2.36716192394863E-2</v>
      </c>
      <c r="BO69">
        <v>1.84956843403206E-2</v>
      </c>
      <c r="BP69">
        <v>2.4273072060682702E-2</v>
      </c>
      <c r="BQ69">
        <v>0</v>
      </c>
      <c r="BR69">
        <v>1.4705882352941201E-2</v>
      </c>
      <c r="BS69">
        <v>1.8156095260551799E-2</v>
      </c>
      <c r="BT69">
        <v>9.9297650762896605E-3</v>
      </c>
      <c r="BU69">
        <v>1.7521902377972499E-2</v>
      </c>
      <c r="BV69">
        <v>1.7327320199382899E-2</v>
      </c>
      <c r="BW69">
        <v>4.2521260630315203E-3</v>
      </c>
      <c r="BX69">
        <v>0.118460019743337</v>
      </c>
      <c r="BY69">
        <v>0.112882489071741</v>
      </c>
      <c r="BZ69">
        <v>0.11643495531281001</v>
      </c>
      <c r="CA69">
        <v>0.112661760974372</v>
      </c>
      <c r="CB69">
        <v>0.11728846622774899</v>
      </c>
      <c r="CC69">
        <v>0.121933267909715</v>
      </c>
      <c r="CD69">
        <v>0.114827758362456</v>
      </c>
      <c r="CE69">
        <v>0.112431896978702</v>
      </c>
      <c r="CF69">
        <v>0.115077383924114</v>
      </c>
      <c r="CG69">
        <v>0.121097683786506</v>
      </c>
      <c r="CH69">
        <v>0.114930733709595</v>
      </c>
      <c r="CI69">
        <v>0.10958904109589</v>
      </c>
      <c r="CJ69">
        <v>0.11216825237856801</v>
      </c>
      <c r="CK69">
        <v>0.112190135445949</v>
      </c>
      <c r="CL69">
        <v>0.11934856587263</v>
      </c>
    </row>
    <row r="70" spans="1:90" x14ac:dyDescent="0.25">
      <c r="A70" t="s">
        <v>68</v>
      </c>
      <c r="B70">
        <v>0.21189931350114399</v>
      </c>
      <c r="C70">
        <v>0.224686080683943</v>
      </c>
      <c r="D70">
        <v>0.25115325474115802</v>
      </c>
      <c r="E70">
        <v>0.22392395035648299</v>
      </c>
      <c r="F70">
        <v>0.234499862220998</v>
      </c>
      <c r="G70">
        <v>0.24466463414634099</v>
      </c>
      <c r="H70">
        <v>0.25285679552638002</v>
      </c>
      <c r="I70">
        <v>0.24326553051127001</v>
      </c>
      <c r="J70">
        <v>0.242718446601942</v>
      </c>
      <c r="K70">
        <v>0.239724278784784</v>
      </c>
      <c r="L70">
        <v>0.25182837640175498</v>
      </c>
      <c r="M70">
        <v>0.24772267206477699</v>
      </c>
      <c r="N70">
        <v>0.233312731767614</v>
      </c>
      <c r="O70">
        <v>0.25215408008109502</v>
      </c>
      <c r="P70">
        <v>0.25204755614266799</v>
      </c>
      <c r="Q70">
        <v>0.24195250659630599</v>
      </c>
      <c r="R70">
        <v>0.22128279883381899</v>
      </c>
      <c r="S70">
        <v>0.271646420263634</v>
      </c>
      <c r="T70">
        <v>0.25430701979943399</v>
      </c>
      <c r="U70">
        <v>0.271699105733824</v>
      </c>
      <c r="V70">
        <v>0.26283367556468201</v>
      </c>
      <c r="W70">
        <v>0.259406465288818</v>
      </c>
      <c r="X70">
        <v>0.24637681159420299</v>
      </c>
      <c r="Y70">
        <v>0.25899843505477299</v>
      </c>
      <c r="Z70">
        <v>0.22658227848101301</v>
      </c>
      <c r="AA70">
        <v>0.27094240837696298</v>
      </c>
      <c r="AB70">
        <v>0.25957330415754898</v>
      </c>
      <c r="AC70">
        <v>0.27163029525032101</v>
      </c>
      <c r="AD70">
        <v>0.27291666666666697</v>
      </c>
      <c r="AE70">
        <v>0.19509754877438701</v>
      </c>
      <c r="AF70">
        <v>0.20426829268292701</v>
      </c>
      <c r="AG70">
        <v>0.19024638049276099</v>
      </c>
      <c r="AH70">
        <v>0.19169960474308301</v>
      </c>
      <c r="AI70">
        <v>0.19174883238194099</v>
      </c>
      <c r="AJ70">
        <v>0.20678225395206501</v>
      </c>
      <c r="AK70">
        <v>0.20380710659898499</v>
      </c>
      <c r="AL70">
        <v>0.181030086690464</v>
      </c>
      <c r="AM70">
        <v>0.19462915601023001</v>
      </c>
      <c r="AN70">
        <v>0.19612837493632199</v>
      </c>
      <c r="AO70">
        <v>0.19198579761602799</v>
      </c>
      <c r="AP70">
        <v>0.190295678544352</v>
      </c>
      <c r="AQ70">
        <v>0.19493861187672301</v>
      </c>
      <c r="AR70">
        <v>0.20161883738042699</v>
      </c>
      <c r="AS70">
        <v>0.19396984924623101</v>
      </c>
      <c r="AT70">
        <v>0.32374100719424498</v>
      </c>
      <c r="AU70">
        <v>0.32638888888888901</v>
      </c>
      <c r="AV70">
        <v>0.30924412665985701</v>
      </c>
      <c r="AW70">
        <v>0.302809573361082</v>
      </c>
      <c r="AX70">
        <v>0.232618771726535</v>
      </c>
      <c r="AY70">
        <v>0.30779120596554399</v>
      </c>
      <c r="AZ70">
        <v>0.26953012395503001</v>
      </c>
      <c r="BA70">
        <v>0.31562580979528398</v>
      </c>
      <c r="BB70">
        <v>0.24832663989290499</v>
      </c>
      <c r="BC70">
        <v>0.32628797886393701</v>
      </c>
      <c r="BD70">
        <v>0.30922626960914701</v>
      </c>
      <c r="BE70">
        <v>0.32204745401226298</v>
      </c>
      <c r="BF70">
        <v>0.33257055682684999</v>
      </c>
      <c r="BG70">
        <v>0.31511009870918799</v>
      </c>
      <c r="BH70">
        <v>0.31880385200202699</v>
      </c>
      <c r="BI70">
        <v>5.4489457474532097E-3</v>
      </c>
      <c r="BJ70">
        <v>1.9012288430326901E-2</v>
      </c>
      <c r="BK70">
        <v>1.00440960313572E-2</v>
      </c>
      <c r="BL70">
        <v>1.0221465076660999E-2</v>
      </c>
      <c r="BM70">
        <v>2.3872045834328001E-2</v>
      </c>
      <c r="BN70">
        <v>2.6586405818911502E-2</v>
      </c>
      <c r="BO70">
        <v>2.2007255139056801E-2</v>
      </c>
      <c r="BP70">
        <v>2.4396315658451601E-2</v>
      </c>
      <c r="BQ70">
        <v>1.4705882352941201E-2</v>
      </c>
      <c r="BR70">
        <v>0</v>
      </c>
      <c r="BS70">
        <v>1.9842218503466399E-2</v>
      </c>
      <c r="BT70">
        <v>1.3480982185845E-2</v>
      </c>
      <c r="BU70">
        <v>2.5679012345679E-2</v>
      </c>
      <c r="BV70">
        <v>2.12464589235127E-2</v>
      </c>
      <c r="BW70">
        <v>5.22258144740114E-3</v>
      </c>
      <c r="BX70">
        <v>0.118930848455125</v>
      </c>
      <c r="BY70">
        <v>0.112633181126332</v>
      </c>
      <c r="BZ70">
        <v>0.121033210332103</v>
      </c>
      <c r="CA70">
        <v>0.117469879518072</v>
      </c>
      <c r="CB70">
        <v>0.12644508670520199</v>
      </c>
      <c r="CC70">
        <v>0.12842258299006501</v>
      </c>
      <c r="CD70">
        <v>0.121963190184049</v>
      </c>
      <c r="CE70">
        <v>0.1230012300123</v>
      </c>
      <c r="CF70">
        <v>0.12374418034795399</v>
      </c>
      <c r="CG70">
        <v>0.124134520276954</v>
      </c>
      <c r="CH70">
        <v>0.117302798982188</v>
      </c>
      <c r="CI70">
        <v>0.110650743358518</v>
      </c>
      <c r="CJ70">
        <v>0.120681145113524</v>
      </c>
      <c r="CK70">
        <v>0.114394904458599</v>
      </c>
      <c r="CL70">
        <v>0.12195121951219499</v>
      </c>
    </row>
    <row r="71" spans="1:90" x14ac:dyDescent="0.25">
      <c r="A71" t="s">
        <v>69</v>
      </c>
      <c r="B71">
        <v>0.20554797635288799</v>
      </c>
      <c r="C71">
        <v>0.22562747688243101</v>
      </c>
      <c r="D71">
        <v>0.25467880627212902</v>
      </c>
      <c r="E71">
        <v>0.22413793103448301</v>
      </c>
      <c r="F71">
        <v>0.22932833823922899</v>
      </c>
      <c r="G71">
        <v>0.24981264051961</v>
      </c>
      <c r="H71">
        <v>0.25076308992721302</v>
      </c>
      <c r="I71">
        <v>0.246979865771812</v>
      </c>
      <c r="J71">
        <v>0.24453182600147499</v>
      </c>
      <c r="K71">
        <v>0.244293955354903</v>
      </c>
      <c r="L71">
        <v>0.25707376058041098</v>
      </c>
      <c r="M71">
        <v>0.24491819533961301</v>
      </c>
      <c r="N71">
        <v>0.24834834834834801</v>
      </c>
      <c r="O71">
        <v>0.252517623363545</v>
      </c>
      <c r="P71">
        <v>0.25177584846093098</v>
      </c>
      <c r="Q71">
        <v>0.23473181093998899</v>
      </c>
      <c r="R71">
        <v>0.21554669703872401</v>
      </c>
      <c r="S71">
        <v>0.26325270200720502</v>
      </c>
      <c r="T71">
        <v>0.248</v>
      </c>
      <c r="U71">
        <v>0.26589290424690099</v>
      </c>
      <c r="V71">
        <v>0.25639059304703499</v>
      </c>
      <c r="W71">
        <v>0.24594594594594599</v>
      </c>
      <c r="X71">
        <v>0.240121580547112</v>
      </c>
      <c r="Y71">
        <v>0.25307377049180302</v>
      </c>
      <c r="Z71">
        <v>0.21541878172588799</v>
      </c>
      <c r="AA71">
        <v>0.25896414342629498</v>
      </c>
      <c r="AB71">
        <v>0.25416780541131501</v>
      </c>
      <c r="AC71">
        <v>0.26371635610765998</v>
      </c>
      <c r="AD71">
        <v>0.259009592947887</v>
      </c>
      <c r="AE71">
        <v>0.19003964321110001</v>
      </c>
      <c r="AF71">
        <v>0.205438066465257</v>
      </c>
      <c r="AG71">
        <v>0.18809884014120001</v>
      </c>
      <c r="AH71">
        <v>0.197339782345828</v>
      </c>
      <c r="AI71">
        <v>0.201066260472201</v>
      </c>
      <c r="AJ71">
        <v>0.20678225395206501</v>
      </c>
      <c r="AK71">
        <v>0.205534591194969</v>
      </c>
      <c r="AL71">
        <v>0.18962925851703399</v>
      </c>
      <c r="AM71">
        <v>0.19367185506506801</v>
      </c>
      <c r="AN71">
        <v>0.19746192893400999</v>
      </c>
      <c r="AO71">
        <v>0.19784623090408199</v>
      </c>
      <c r="AP71">
        <v>0.192686002522068</v>
      </c>
      <c r="AQ71">
        <v>0.19602977667493801</v>
      </c>
      <c r="AR71">
        <v>0.206060606060606</v>
      </c>
      <c r="AS71">
        <v>0.19902200488997601</v>
      </c>
      <c r="AT71">
        <v>0.32230576441102798</v>
      </c>
      <c r="AU71">
        <v>0.32617483577564399</v>
      </c>
      <c r="AV71">
        <v>0.30866336633663399</v>
      </c>
      <c r="AW71">
        <v>0.30382653061224502</v>
      </c>
      <c r="AX71">
        <v>0.23792031647358</v>
      </c>
      <c r="AY71">
        <v>0.30547841454178198</v>
      </c>
      <c r="AZ71">
        <v>0.266207687894435</v>
      </c>
      <c r="BA71">
        <v>0.32151117964533499</v>
      </c>
      <c r="BB71">
        <v>0.22932816537467701</v>
      </c>
      <c r="BC71">
        <v>0.32237182806835801</v>
      </c>
      <c r="BD71">
        <v>0.31178310740354498</v>
      </c>
      <c r="BE71">
        <v>0.32228360957642699</v>
      </c>
      <c r="BF71">
        <v>0.32744463796964401</v>
      </c>
      <c r="BG71">
        <v>0.31073025335320398</v>
      </c>
      <c r="BH71">
        <v>0.30689142290530502</v>
      </c>
      <c r="BI71">
        <v>1.00406406885011E-2</v>
      </c>
      <c r="BJ71">
        <v>2.92818963513828E-2</v>
      </c>
      <c r="BK71">
        <v>1.51930261519303E-2</v>
      </c>
      <c r="BL71">
        <v>1.6188373804267801E-2</v>
      </c>
      <c r="BM71">
        <v>3.1093039942597499E-2</v>
      </c>
      <c r="BN71">
        <v>3.9539539539539502E-2</v>
      </c>
      <c r="BO71">
        <v>3.93178588346755E-2</v>
      </c>
      <c r="BP71">
        <v>3.62567368936796E-2</v>
      </c>
      <c r="BQ71">
        <v>1.8156095260551799E-2</v>
      </c>
      <c r="BR71">
        <v>1.9842218503466399E-2</v>
      </c>
      <c r="BS71">
        <v>0</v>
      </c>
      <c r="BT71">
        <v>1.59744408945687E-2</v>
      </c>
      <c r="BU71">
        <v>3.23926380368098E-2</v>
      </c>
      <c r="BV71">
        <v>3.6065573770491799E-2</v>
      </c>
      <c r="BW71">
        <v>4.2983565107458897E-3</v>
      </c>
      <c r="BX71">
        <v>0.13732651570489399</v>
      </c>
      <c r="BY71">
        <v>0.12730022687169101</v>
      </c>
      <c r="BZ71">
        <v>0.13116756228627299</v>
      </c>
      <c r="CA71">
        <v>0.128717820544864</v>
      </c>
      <c r="CB71">
        <v>0.136704572949431</v>
      </c>
      <c r="CC71">
        <v>0.141648537587624</v>
      </c>
      <c r="CD71">
        <v>0.13196980764548299</v>
      </c>
      <c r="CE71">
        <v>0.13460597161037699</v>
      </c>
      <c r="CF71">
        <v>0.13152709359605899</v>
      </c>
      <c r="CG71">
        <v>0.131078745988645</v>
      </c>
      <c r="CH71">
        <v>0.12881270481472101</v>
      </c>
      <c r="CI71">
        <v>0.123432979749277</v>
      </c>
      <c r="CJ71">
        <v>0.12561576354679799</v>
      </c>
      <c r="CK71">
        <v>0.12446134347274999</v>
      </c>
      <c r="CL71">
        <v>0.13095238095238099</v>
      </c>
    </row>
    <row r="72" spans="1:90" x14ac:dyDescent="0.25">
      <c r="A72" t="s">
        <v>70</v>
      </c>
      <c r="B72">
        <v>0.199420569773056</v>
      </c>
      <c r="C72">
        <v>0.22285067873303199</v>
      </c>
      <c r="D72">
        <v>0.24336043360433601</v>
      </c>
      <c r="E72">
        <v>0.211522633744856</v>
      </c>
      <c r="F72">
        <v>0.22366148531951599</v>
      </c>
      <c r="G72">
        <v>0.236604774535809</v>
      </c>
      <c r="H72">
        <v>0.24462977002779901</v>
      </c>
      <c r="I72">
        <v>0.23524355300859601</v>
      </c>
      <c r="J72">
        <v>0.23759791122715401</v>
      </c>
      <c r="K72">
        <v>0.242489270386266</v>
      </c>
      <c r="L72">
        <v>0.251080050825921</v>
      </c>
      <c r="M72">
        <v>0.24802942722017901</v>
      </c>
      <c r="N72">
        <v>0.23124191461836999</v>
      </c>
      <c r="O72">
        <v>0.250527983104541</v>
      </c>
      <c r="P72">
        <v>0.25371460611157798</v>
      </c>
      <c r="Q72">
        <v>0.24468085106383</v>
      </c>
      <c r="R72">
        <v>0.22056131787675401</v>
      </c>
      <c r="S72">
        <v>0.27387486278814499</v>
      </c>
      <c r="T72">
        <v>0.25027085590465897</v>
      </c>
      <c r="U72">
        <v>0.27080434177567497</v>
      </c>
      <c r="V72">
        <v>0.26934564213956003</v>
      </c>
      <c r="W72">
        <v>0.25707013574660598</v>
      </c>
      <c r="X72">
        <v>0.24599786552828201</v>
      </c>
      <c r="Y72">
        <v>0.252528013118338</v>
      </c>
      <c r="Z72">
        <v>0.222</v>
      </c>
      <c r="AA72">
        <v>0.271004942339374</v>
      </c>
      <c r="AB72">
        <v>0.25987885780213399</v>
      </c>
      <c r="AC72">
        <v>0.268660738345459</v>
      </c>
      <c r="AD72">
        <v>0.26547945205479501</v>
      </c>
      <c r="AE72">
        <v>0.18534817499352799</v>
      </c>
      <c r="AF72">
        <v>0.18923836755913701</v>
      </c>
      <c r="AG72">
        <v>0.17673319327731099</v>
      </c>
      <c r="AH72">
        <v>0.18040712468193401</v>
      </c>
      <c r="AI72">
        <v>0.18520489622139399</v>
      </c>
      <c r="AJ72">
        <v>0.19534760771874199</v>
      </c>
      <c r="AK72">
        <v>0.19213630406290999</v>
      </c>
      <c r="AL72">
        <v>0.17583857442348</v>
      </c>
      <c r="AM72">
        <v>0.176455096128523</v>
      </c>
      <c r="AN72">
        <v>0.18191268191268201</v>
      </c>
      <c r="AO72">
        <v>0.17742356937549</v>
      </c>
      <c r="AP72">
        <v>0.177007299270073</v>
      </c>
      <c r="AQ72">
        <v>0.18125960061443899</v>
      </c>
      <c r="AR72">
        <v>0.19302678120262801</v>
      </c>
      <c r="AS72">
        <v>0.184450821810592</v>
      </c>
      <c r="AT72">
        <v>0.32023681377825602</v>
      </c>
      <c r="AU72">
        <v>0.32168771835528098</v>
      </c>
      <c r="AV72">
        <v>0.30676972281449899</v>
      </c>
      <c r="AW72">
        <v>0.29720279720279702</v>
      </c>
      <c r="AX72">
        <v>0.23037899134586701</v>
      </c>
      <c r="AY72">
        <v>0.30674846625766899</v>
      </c>
      <c r="AZ72">
        <v>0.26174698795180701</v>
      </c>
      <c r="BA72">
        <v>0.31767276700355102</v>
      </c>
      <c r="BB72">
        <v>0.23163841807909599</v>
      </c>
      <c r="BC72">
        <v>0.324189526184539</v>
      </c>
      <c r="BD72">
        <v>0.30980499862675098</v>
      </c>
      <c r="BE72">
        <v>0.32004429678848301</v>
      </c>
      <c r="BF72">
        <v>0.32905423107152199</v>
      </c>
      <c r="BG72">
        <v>0.30844070470681001</v>
      </c>
      <c r="BH72">
        <v>0.312943029666579</v>
      </c>
      <c r="BI72">
        <v>6.0503388189738598E-3</v>
      </c>
      <c r="BJ72">
        <v>1.5292712066905601E-2</v>
      </c>
      <c r="BK72">
        <v>9.7989949748743706E-3</v>
      </c>
      <c r="BL72">
        <v>7.91295746785361E-3</v>
      </c>
      <c r="BM72">
        <v>2.3348236462990599E-2</v>
      </c>
      <c r="BN72">
        <v>2.8044663723708101E-2</v>
      </c>
      <c r="BO72">
        <v>2.00501253132832E-2</v>
      </c>
      <c r="BP72">
        <v>1.6580310880829001E-2</v>
      </c>
      <c r="BQ72">
        <v>9.9297650762896605E-3</v>
      </c>
      <c r="BR72">
        <v>1.3480982185845E-2</v>
      </c>
      <c r="BS72">
        <v>1.59744408945687E-2</v>
      </c>
      <c r="BT72">
        <v>0</v>
      </c>
      <c r="BU72">
        <v>2.0345093999484899E-2</v>
      </c>
      <c r="BV72">
        <v>1.8486986134760401E-2</v>
      </c>
      <c r="BW72">
        <v>3.7745344740815301E-3</v>
      </c>
      <c r="BX72">
        <v>0.118957226018729</v>
      </c>
      <c r="BY72">
        <v>0.11204188481675401</v>
      </c>
      <c r="BZ72">
        <v>0.116670857430224</v>
      </c>
      <c r="CA72">
        <v>0.114998713660921</v>
      </c>
      <c r="CB72">
        <v>0.120792079207921</v>
      </c>
      <c r="CC72">
        <v>0.119365399143792</v>
      </c>
      <c r="CD72">
        <v>0.114745848012079</v>
      </c>
      <c r="CE72">
        <v>0.11618569636135501</v>
      </c>
      <c r="CF72">
        <v>0.117587686096392</v>
      </c>
      <c r="CG72">
        <v>0.118020304568528</v>
      </c>
      <c r="CH72">
        <v>0.116436572023965</v>
      </c>
      <c r="CI72">
        <v>0.10935143288084501</v>
      </c>
      <c r="CJ72">
        <v>0.112808759867583</v>
      </c>
      <c r="CK72">
        <v>0.11300026157468</v>
      </c>
      <c r="CL72">
        <v>0.116073681554378</v>
      </c>
    </row>
    <row r="73" spans="1:90" x14ac:dyDescent="0.25">
      <c r="A73" t="s">
        <v>71</v>
      </c>
      <c r="B73">
        <v>0.209825528007346</v>
      </c>
      <c r="C73">
        <v>0.22406094037299701</v>
      </c>
      <c r="D73">
        <v>0.25083440308087301</v>
      </c>
      <c r="E73">
        <v>0.22534102833158401</v>
      </c>
      <c r="F73">
        <v>0.22216081790549899</v>
      </c>
      <c r="G73">
        <v>0.23975566301858001</v>
      </c>
      <c r="H73">
        <v>0.23391388485728101</v>
      </c>
      <c r="I73">
        <v>0.23485254691689</v>
      </c>
      <c r="J73">
        <v>0.23545636910732201</v>
      </c>
      <c r="K73">
        <v>0.235624840276003</v>
      </c>
      <c r="L73">
        <v>0.25012468827930201</v>
      </c>
      <c r="M73">
        <v>0.23903783512904</v>
      </c>
      <c r="N73">
        <v>0.228187919463087</v>
      </c>
      <c r="O73">
        <v>0.24222797927461101</v>
      </c>
      <c r="P73">
        <v>0.24788359788359801</v>
      </c>
      <c r="Q73">
        <v>0.243603411513859</v>
      </c>
      <c r="R73">
        <v>0.22175980975029699</v>
      </c>
      <c r="S73">
        <v>0.26714323537198797</v>
      </c>
      <c r="T73">
        <v>0.25829572604194301</v>
      </c>
      <c r="U73">
        <v>0.26637434913675001</v>
      </c>
      <c r="V73">
        <v>0.266977708657335</v>
      </c>
      <c r="W73">
        <v>0.25874896665748098</v>
      </c>
      <c r="X73">
        <v>0.246900826446281</v>
      </c>
      <c r="Y73">
        <v>0.250132205182443</v>
      </c>
      <c r="Z73">
        <v>0.22211286089238799</v>
      </c>
      <c r="AA73">
        <v>0.27218453188602398</v>
      </c>
      <c r="AB73">
        <v>0.263793103448276</v>
      </c>
      <c r="AC73">
        <v>0.26584976025572699</v>
      </c>
      <c r="AD73">
        <v>0.26545842217484</v>
      </c>
      <c r="AE73">
        <v>0.19781615033011701</v>
      </c>
      <c r="AF73">
        <v>0.197287955331029</v>
      </c>
      <c r="AG73">
        <v>0.196661450182577</v>
      </c>
      <c r="AH73">
        <v>0.197950512371907</v>
      </c>
      <c r="AI73">
        <v>0.18946811325747601</v>
      </c>
      <c r="AJ73">
        <v>0.19545208446128901</v>
      </c>
      <c r="AK73">
        <v>0.19805621224060899</v>
      </c>
      <c r="AL73">
        <v>0.184448462929476</v>
      </c>
      <c r="AM73">
        <v>0.1897285790314</v>
      </c>
      <c r="AN73">
        <v>0.18981604905358601</v>
      </c>
      <c r="AO73">
        <v>0.18622848200313</v>
      </c>
      <c r="AP73">
        <v>0.18350785340314099</v>
      </c>
      <c r="AQ73">
        <v>0.19237702807107901</v>
      </c>
      <c r="AR73">
        <v>0.19147344801795099</v>
      </c>
      <c r="AS73">
        <v>0.184654088050314</v>
      </c>
      <c r="AT73">
        <v>0.312255030049647</v>
      </c>
      <c r="AU73">
        <v>0.31240229286086502</v>
      </c>
      <c r="AV73">
        <v>0.30470347648261797</v>
      </c>
      <c r="AW73">
        <v>0.28993464052287599</v>
      </c>
      <c r="AX73">
        <v>0.240128692600175</v>
      </c>
      <c r="AY73">
        <v>0.300755798801147</v>
      </c>
      <c r="AZ73">
        <v>0.25858465213496601</v>
      </c>
      <c r="BA73">
        <v>0.31715039577836401</v>
      </c>
      <c r="BB73">
        <v>0.22559366754617399</v>
      </c>
      <c r="BC73">
        <v>0.31736526946107801</v>
      </c>
      <c r="BD73">
        <v>0.30621101166259801</v>
      </c>
      <c r="BE73">
        <v>0.31568842567196898</v>
      </c>
      <c r="BF73">
        <v>0.32438650306748501</v>
      </c>
      <c r="BG73">
        <v>0.30841596745486899</v>
      </c>
      <c r="BH73">
        <v>0.31173780487804897</v>
      </c>
      <c r="BI73">
        <v>1.70831208567058E-2</v>
      </c>
      <c r="BJ73">
        <v>3.2747411509752002E-2</v>
      </c>
      <c r="BK73">
        <v>2.9519331243469199E-2</v>
      </c>
      <c r="BL73">
        <v>2.53033823909114E-2</v>
      </c>
      <c r="BM73">
        <v>5.07601765571358E-2</v>
      </c>
      <c r="BN73">
        <v>4.6511627906976702E-2</v>
      </c>
      <c r="BO73">
        <v>5.0839091806515302E-2</v>
      </c>
      <c r="BP73">
        <v>4.9345417925478301E-2</v>
      </c>
      <c r="BQ73">
        <v>1.7521902377972499E-2</v>
      </c>
      <c r="BR73">
        <v>2.5679012345679E-2</v>
      </c>
      <c r="BS73">
        <v>3.23926380368098E-2</v>
      </c>
      <c r="BT73">
        <v>2.0345093999484899E-2</v>
      </c>
      <c r="BU73">
        <v>0</v>
      </c>
      <c r="BV73">
        <v>3.2041728763040199E-2</v>
      </c>
      <c r="BW73">
        <v>1.2924071082391001E-2</v>
      </c>
      <c r="BX73">
        <v>0.12506420133538801</v>
      </c>
      <c r="BY73">
        <v>0.116347177848775</v>
      </c>
      <c r="BZ73">
        <v>0.121173469387755</v>
      </c>
      <c r="CA73">
        <v>0.118762993762994</v>
      </c>
      <c r="CB73">
        <v>0.12528188423953901</v>
      </c>
      <c r="CC73">
        <v>0.12503138337936201</v>
      </c>
      <c r="CD73">
        <v>0.121528662420382</v>
      </c>
      <c r="CE73">
        <v>0.119181585677749</v>
      </c>
      <c r="CF73">
        <v>0.122538860103627</v>
      </c>
      <c r="CG73">
        <v>0.122406639004149</v>
      </c>
      <c r="CH73">
        <v>0.120785771170693</v>
      </c>
      <c r="CI73">
        <v>0.11938801103586701</v>
      </c>
      <c r="CJ73">
        <v>0.11879160266257</v>
      </c>
      <c r="CK73">
        <v>0.119765270738864</v>
      </c>
      <c r="CL73">
        <v>0.12546216416070999</v>
      </c>
    </row>
    <row r="74" spans="1:90" x14ac:dyDescent="0.25">
      <c r="A74" t="s">
        <v>72</v>
      </c>
      <c r="B74">
        <v>0.20481380563124399</v>
      </c>
      <c r="C74">
        <v>0.22639034627492099</v>
      </c>
      <c r="D74">
        <v>0.25319040326697301</v>
      </c>
      <c r="E74">
        <v>0.21547955772692201</v>
      </c>
      <c r="F74">
        <v>0.225931034482759</v>
      </c>
      <c r="G74">
        <v>0.24702907711757299</v>
      </c>
      <c r="H74">
        <v>0.245905587668593</v>
      </c>
      <c r="I74">
        <v>0.23660834454912499</v>
      </c>
      <c r="J74">
        <v>0.24023727137914</v>
      </c>
      <c r="K74">
        <v>0.24016247778624</v>
      </c>
      <c r="L74">
        <v>0.25212121212121202</v>
      </c>
      <c r="M74">
        <v>0.244908097367114</v>
      </c>
      <c r="N74">
        <v>0.233675937122128</v>
      </c>
      <c r="O74">
        <v>0.24588919807741</v>
      </c>
      <c r="P74">
        <v>0.247879109225875</v>
      </c>
      <c r="Q74">
        <v>0.24215246636771301</v>
      </c>
      <c r="R74">
        <v>0.220436280137773</v>
      </c>
      <c r="S74">
        <v>0.26935146443514602</v>
      </c>
      <c r="T74">
        <v>0.24831344058121399</v>
      </c>
      <c r="U74">
        <v>0.26822079314040698</v>
      </c>
      <c r="V74">
        <v>0.26208130912810002</v>
      </c>
      <c r="W74">
        <v>0.249797461517688</v>
      </c>
      <c r="X74">
        <v>0.24807593637763001</v>
      </c>
      <c r="Y74">
        <v>0.24941482444733401</v>
      </c>
      <c r="Z74">
        <v>0.22599049128367699</v>
      </c>
      <c r="AA74">
        <v>0.26872012745618701</v>
      </c>
      <c r="AB74">
        <v>0.259554577948859</v>
      </c>
      <c r="AC74">
        <v>0.26295336787564799</v>
      </c>
      <c r="AD74">
        <v>0.26384535005224702</v>
      </c>
      <c r="AE74">
        <v>0.18020937188434699</v>
      </c>
      <c r="AF74">
        <v>0.189024390243902</v>
      </c>
      <c r="AG74">
        <v>0.18527983644262699</v>
      </c>
      <c r="AH74">
        <v>0.18437118437118399</v>
      </c>
      <c r="AI74">
        <v>0.184687015002587</v>
      </c>
      <c r="AJ74">
        <v>0.195813122287465</v>
      </c>
      <c r="AK74">
        <v>0.196301925025329</v>
      </c>
      <c r="AL74">
        <v>0.18400404960769401</v>
      </c>
      <c r="AM74">
        <v>0.18362091166623701</v>
      </c>
      <c r="AN74">
        <v>0.18685567010309301</v>
      </c>
      <c r="AO74">
        <v>0.17841799342936601</v>
      </c>
      <c r="AP74">
        <v>0.17438623133384001</v>
      </c>
      <c r="AQ74">
        <v>0.18247448344535699</v>
      </c>
      <c r="AR74">
        <v>0.200146986771191</v>
      </c>
      <c r="AS74">
        <v>0.184480600750939</v>
      </c>
      <c r="AT74">
        <v>0.31323755772190898</v>
      </c>
      <c r="AU74">
        <v>0.31767109295199197</v>
      </c>
      <c r="AV74">
        <v>0.30296930045294401</v>
      </c>
      <c r="AW74">
        <v>0.29546044098573299</v>
      </c>
      <c r="AX74">
        <v>0.23854255621975501</v>
      </c>
      <c r="AY74">
        <v>0.303858931765909</v>
      </c>
      <c r="AZ74">
        <v>0.25639551595285998</v>
      </c>
      <c r="BA74">
        <v>0.31351351351351398</v>
      </c>
      <c r="BB74">
        <v>0.23624595469255699</v>
      </c>
      <c r="BC74">
        <v>0.31978891820580502</v>
      </c>
      <c r="BD74">
        <v>0.30457793066948902</v>
      </c>
      <c r="BE74">
        <v>0.31525784157363101</v>
      </c>
      <c r="BF74">
        <v>0.320290945573113</v>
      </c>
      <c r="BG74">
        <v>0.30577889447236201</v>
      </c>
      <c r="BH74">
        <v>0.30674692751442201</v>
      </c>
      <c r="BI74">
        <v>1.4875239923224599E-2</v>
      </c>
      <c r="BJ74">
        <v>2.5174825174825201E-2</v>
      </c>
      <c r="BK74">
        <v>1.6430171769977599E-2</v>
      </c>
      <c r="BL74">
        <v>2.0477815699658699E-2</v>
      </c>
      <c r="BM74">
        <v>3.2648125755743697E-2</v>
      </c>
      <c r="BN74">
        <v>3.9003522898842499E-2</v>
      </c>
      <c r="BO74">
        <v>3.2850241545893701E-2</v>
      </c>
      <c r="BP74">
        <v>3.6268134067033497E-2</v>
      </c>
      <c r="BQ74">
        <v>1.7327320199382899E-2</v>
      </c>
      <c r="BR74">
        <v>2.12464589235127E-2</v>
      </c>
      <c r="BS74">
        <v>3.6065573770491799E-2</v>
      </c>
      <c r="BT74">
        <v>1.8486986134760401E-2</v>
      </c>
      <c r="BU74">
        <v>3.2041728763040199E-2</v>
      </c>
      <c r="BV74">
        <v>0</v>
      </c>
      <c r="BW74">
        <v>9.6202531645569606E-3</v>
      </c>
      <c r="BX74">
        <v>0.119205298013245</v>
      </c>
      <c r="BY74">
        <v>0.11019779090675599</v>
      </c>
      <c r="BZ74">
        <v>0.115127506808616</v>
      </c>
      <c r="CA74">
        <v>0.11586137111054901</v>
      </c>
      <c r="CB74">
        <v>0.124243158149673</v>
      </c>
      <c r="CC74">
        <v>0.120908646800195</v>
      </c>
      <c r="CD74">
        <v>0.11942128494360001</v>
      </c>
      <c r="CE74">
        <v>0.119960668633235</v>
      </c>
      <c r="CF74">
        <v>0.119791666666667</v>
      </c>
      <c r="CG74">
        <v>0.119065561416729</v>
      </c>
      <c r="CH74">
        <v>0.116879795396419</v>
      </c>
      <c r="CI74">
        <v>0.115506715506716</v>
      </c>
      <c r="CJ74">
        <v>0.114868224763799</v>
      </c>
      <c r="CK74">
        <v>0.11250963267403</v>
      </c>
      <c r="CL74">
        <v>0.119082125603865</v>
      </c>
    </row>
    <row r="75" spans="1:90" x14ac:dyDescent="0.25">
      <c r="A75" t="s">
        <v>73</v>
      </c>
      <c r="B75">
        <v>0.19905462184873901</v>
      </c>
      <c r="C75">
        <v>0.22959183673469399</v>
      </c>
      <c r="D75">
        <v>0.255461695310224</v>
      </c>
      <c r="E75">
        <v>0.22463981182005299</v>
      </c>
      <c r="F75">
        <v>0.22834404652586501</v>
      </c>
      <c r="G75">
        <v>0.25028473804100199</v>
      </c>
      <c r="H75">
        <v>0.24973002159827201</v>
      </c>
      <c r="I75">
        <v>0.23865390552639701</v>
      </c>
      <c r="J75">
        <v>0.247353760445682</v>
      </c>
      <c r="K75">
        <v>0.24327418431597</v>
      </c>
      <c r="L75">
        <v>0.257994579945799</v>
      </c>
      <c r="M75">
        <v>0.24965210130809901</v>
      </c>
      <c r="N75">
        <v>0.24317789291882599</v>
      </c>
      <c r="O75">
        <v>0.25399495374264103</v>
      </c>
      <c r="P75">
        <v>0.25732217573221799</v>
      </c>
      <c r="Q75">
        <v>0.24292101341281699</v>
      </c>
      <c r="R75">
        <v>0.22537939941879201</v>
      </c>
      <c r="S75">
        <v>0.27725590663250799</v>
      </c>
      <c r="T75">
        <v>0.25651189127972801</v>
      </c>
      <c r="U75">
        <v>0.27398843930635802</v>
      </c>
      <c r="V75">
        <v>0.26990514515665398</v>
      </c>
      <c r="W75">
        <v>0.261975162625665</v>
      </c>
      <c r="X75">
        <v>0.25170068027210901</v>
      </c>
      <c r="Y75">
        <v>0.25542377784206</v>
      </c>
      <c r="Z75">
        <v>0.2259767687434</v>
      </c>
      <c r="AA75">
        <v>0.27430054802422799</v>
      </c>
      <c r="AB75">
        <v>0.26081766636824799</v>
      </c>
      <c r="AC75">
        <v>0.27576363117328001</v>
      </c>
      <c r="AD75">
        <v>0.27041847041847</v>
      </c>
      <c r="AE75">
        <v>0.18018018018018001</v>
      </c>
      <c r="AF75">
        <v>0.191500953418687</v>
      </c>
      <c r="AG75">
        <v>0.179977814753189</v>
      </c>
      <c r="AH75">
        <v>0.18461127437884101</v>
      </c>
      <c r="AI75">
        <v>0.18224687933425801</v>
      </c>
      <c r="AJ75">
        <v>0.19011199125921899</v>
      </c>
      <c r="AK75">
        <v>0.19329548526628801</v>
      </c>
      <c r="AL75">
        <v>0.17090707964601801</v>
      </c>
      <c r="AM75">
        <v>0.177984665936473</v>
      </c>
      <c r="AN75">
        <v>0.18377348216716599</v>
      </c>
      <c r="AO75">
        <v>0.17935377875136899</v>
      </c>
      <c r="AP75">
        <v>0.17465564738292</v>
      </c>
      <c r="AQ75">
        <v>0.181163287086446</v>
      </c>
      <c r="AR75">
        <v>0.194983818770227</v>
      </c>
      <c r="AS75">
        <v>0.18864820400328999</v>
      </c>
      <c r="AT75">
        <v>0.32169222032935801</v>
      </c>
      <c r="AU75">
        <v>0.32581382067390102</v>
      </c>
      <c r="AV75">
        <v>0.30876494023904399</v>
      </c>
      <c r="AW75">
        <v>0.29804934021801499</v>
      </c>
      <c r="AX75">
        <v>0.23016123932974999</v>
      </c>
      <c r="AY75">
        <v>0.309193776520509</v>
      </c>
      <c r="AZ75">
        <v>0.26040999359384998</v>
      </c>
      <c r="BA75">
        <v>0.31974741676234197</v>
      </c>
      <c r="BB75">
        <v>0.21832061068702299</v>
      </c>
      <c r="BC75">
        <v>0.32513028372900998</v>
      </c>
      <c r="BD75">
        <v>0.31284590736964801</v>
      </c>
      <c r="BE75">
        <v>0.323330391291556</v>
      </c>
      <c r="BF75">
        <v>0.33099382369455399</v>
      </c>
      <c r="BG75">
        <v>0.31212892281594601</v>
      </c>
      <c r="BH75">
        <v>0.31599773883549997</v>
      </c>
      <c r="BI75">
        <v>3.1996062023135598E-3</v>
      </c>
      <c r="BJ75">
        <v>8.7873462214411308E-3</v>
      </c>
      <c r="BK75">
        <v>4.1483017889551504E-3</v>
      </c>
      <c r="BL75">
        <v>4.0650406504065002E-3</v>
      </c>
      <c r="BM75">
        <v>1.5049299429164499E-2</v>
      </c>
      <c r="BN75">
        <v>9.0139306200491699E-3</v>
      </c>
      <c r="BO75">
        <v>1.0244286840031499E-2</v>
      </c>
      <c r="BP75">
        <v>8.7527352297592995E-3</v>
      </c>
      <c r="BQ75">
        <v>4.2521260630315203E-3</v>
      </c>
      <c r="BR75">
        <v>5.22258144740114E-3</v>
      </c>
      <c r="BS75">
        <v>4.2983565107458897E-3</v>
      </c>
      <c r="BT75">
        <v>3.7745344740815301E-3</v>
      </c>
      <c r="BU75">
        <v>1.2924071082391001E-2</v>
      </c>
      <c r="BV75">
        <v>9.6202531645569606E-3</v>
      </c>
      <c r="BW75">
        <v>0</v>
      </c>
      <c r="BX75">
        <v>0.11221294363256799</v>
      </c>
      <c r="BY75">
        <v>0.105150787296504</v>
      </c>
      <c r="BZ75">
        <v>0.110792492179353</v>
      </c>
      <c r="CA75">
        <v>0.11052072263549401</v>
      </c>
      <c r="CB75">
        <v>0.114093959731544</v>
      </c>
      <c r="CC75">
        <v>0.11540483701367001</v>
      </c>
      <c r="CD75">
        <v>0.107245618624117</v>
      </c>
      <c r="CE75">
        <v>0.109028511087645</v>
      </c>
      <c r="CF75">
        <v>0.111198945981555</v>
      </c>
      <c r="CG75">
        <v>0.109276729559748</v>
      </c>
      <c r="CH75">
        <v>0.109610802223987</v>
      </c>
      <c r="CI75">
        <v>0.105751870002579</v>
      </c>
      <c r="CJ75">
        <v>0.110176176702603</v>
      </c>
      <c r="CK75">
        <v>0.104784816893879</v>
      </c>
      <c r="CL75">
        <v>0.110240334378265</v>
      </c>
    </row>
    <row r="76" spans="1:90" x14ac:dyDescent="0.25">
      <c r="A76" t="s">
        <v>74</v>
      </c>
      <c r="B76">
        <v>0.20347744360902301</v>
      </c>
      <c r="C76">
        <v>0.22116689280868401</v>
      </c>
      <c r="D76">
        <v>0.24808251785242</v>
      </c>
      <c r="E76">
        <v>0.229066666666667</v>
      </c>
      <c r="F76">
        <v>0.22734852695942201</v>
      </c>
      <c r="G76">
        <v>0.23453274657002299</v>
      </c>
      <c r="H76">
        <v>0.24161400097228999</v>
      </c>
      <c r="I76">
        <v>0.23127935893893301</v>
      </c>
      <c r="J76">
        <v>0.228213646818298</v>
      </c>
      <c r="K76">
        <v>0.23927824267782399</v>
      </c>
      <c r="L76">
        <v>0.24969067062608299</v>
      </c>
      <c r="M76">
        <v>0.24405063291139201</v>
      </c>
      <c r="N76">
        <v>0.22834890965732099</v>
      </c>
      <c r="O76">
        <v>0.23958333333333301</v>
      </c>
      <c r="P76">
        <v>0.32282366071428598</v>
      </c>
      <c r="Q76">
        <v>0.30435997764113998</v>
      </c>
      <c r="R76">
        <v>0.29397369226063003</v>
      </c>
      <c r="S76">
        <v>0.35446843399835998</v>
      </c>
      <c r="T76">
        <v>0.33387844099209602</v>
      </c>
      <c r="U76">
        <v>0.350789692435578</v>
      </c>
      <c r="V76">
        <v>0.33856138453217999</v>
      </c>
      <c r="W76">
        <v>0.33691654879773703</v>
      </c>
      <c r="X76">
        <v>0.32431708623460098</v>
      </c>
      <c r="Y76">
        <v>0.33171912832929801</v>
      </c>
      <c r="Z76">
        <v>0.29278975741239899</v>
      </c>
      <c r="AA76">
        <v>0.35974423130386401</v>
      </c>
      <c r="AB76">
        <v>0.34920174165457202</v>
      </c>
      <c r="AC76">
        <v>0.34890710382513701</v>
      </c>
      <c r="AD76">
        <v>0.34655361050328198</v>
      </c>
      <c r="AE76">
        <v>9.1886608015640303E-2</v>
      </c>
      <c r="AF76">
        <v>9.3103448275862102E-2</v>
      </c>
      <c r="AG76">
        <v>9.3203398300849602E-2</v>
      </c>
      <c r="AH76">
        <v>9.9736905046639596E-2</v>
      </c>
      <c r="AI76">
        <v>9.4486215538847104E-2</v>
      </c>
      <c r="AJ76">
        <v>0.100546176762661</v>
      </c>
      <c r="AK76">
        <v>0.101491807287845</v>
      </c>
      <c r="AL76">
        <v>9.2670807453416104E-2</v>
      </c>
      <c r="AM76">
        <v>8.4817012858555904E-2</v>
      </c>
      <c r="AN76">
        <v>9.6272525302394496E-2</v>
      </c>
      <c r="AO76">
        <v>9.2519685039370095E-2</v>
      </c>
      <c r="AP76">
        <v>9.5446798149500897E-2</v>
      </c>
      <c r="AQ76">
        <v>9.13717886572952E-2</v>
      </c>
      <c r="AR76">
        <v>0.100511073253833</v>
      </c>
      <c r="AS76">
        <v>9.4921104536489206E-2</v>
      </c>
      <c r="AT76">
        <v>0.24191893278604401</v>
      </c>
      <c r="AU76">
        <v>0.24667349027635599</v>
      </c>
      <c r="AV76">
        <v>0.22986748216106001</v>
      </c>
      <c r="AW76">
        <v>0.22528032619775701</v>
      </c>
      <c r="AX76">
        <v>0.17520755797308901</v>
      </c>
      <c r="AY76">
        <v>0.22611545248298501</v>
      </c>
      <c r="AZ76">
        <v>0.19230769230769201</v>
      </c>
      <c r="BA76">
        <v>0.240613026819923</v>
      </c>
      <c r="BB76">
        <v>0.161223071577484</v>
      </c>
      <c r="BC76">
        <v>0.24199010158895501</v>
      </c>
      <c r="BD76">
        <v>0.234224876655414</v>
      </c>
      <c r="BE76">
        <v>0.240619260036736</v>
      </c>
      <c r="BF76">
        <v>0.24887556221889101</v>
      </c>
      <c r="BG76">
        <v>0.23728382502543199</v>
      </c>
      <c r="BH76">
        <v>0.234939759036145</v>
      </c>
      <c r="BI76">
        <v>0.119950433705081</v>
      </c>
      <c r="BJ76">
        <v>0.12932076383853</v>
      </c>
      <c r="BK76">
        <v>9.7842835130970696E-2</v>
      </c>
      <c r="BL76">
        <v>9.7455470737913497E-2</v>
      </c>
      <c r="BM76">
        <v>0.119391824526421</v>
      </c>
      <c r="BN76">
        <v>0.123988514748108</v>
      </c>
      <c r="BO76">
        <v>0.126531632908227</v>
      </c>
      <c r="BP76">
        <v>0.12515964240102201</v>
      </c>
      <c r="BQ76">
        <v>0.118460019743337</v>
      </c>
      <c r="BR76">
        <v>0.118930848455125</v>
      </c>
      <c r="BS76">
        <v>0.13732651570489399</v>
      </c>
      <c r="BT76">
        <v>0.118957226018729</v>
      </c>
      <c r="BU76">
        <v>0.12506420133538801</v>
      </c>
      <c r="BV76">
        <v>0.119205298013245</v>
      </c>
      <c r="BW76">
        <v>0.11221294363256799</v>
      </c>
      <c r="BX76">
        <v>0</v>
      </c>
      <c r="BY76">
        <v>1.3986013986014E-2</v>
      </c>
      <c r="BZ76">
        <v>1.3114754098360701E-2</v>
      </c>
      <c r="CA76">
        <v>1.0416666666666701E-2</v>
      </c>
      <c r="CB76">
        <v>1.37979420018709E-2</v>
      </c>
      <c r="CC76">
        <v>1.9976498237367801E-2</v>
      </c>
      <c r="CD76">
        <v>1.0605703511666301E-2</v>
      </c>
      <c r="CE76">
        <v>1.1398717644265E-2</v>
      </c>
      <c r="CF76">
        <v>9.8522167487684695E-3</v>
      </c>
      <c r="CG76">
        <v>1.1970313622216899E-2</v>
      </c>
      <c r="CH76">
        <v>1.1611030478955E-2</v>
      </c>
      <c r="CI76">
        <v>1.5123313168915801E-2</v>
      </c>
      <c r="CJ76">
        <v>1.4861995753715501E-2</v>
      </c>
      <c r="CK76">
        <v>7.1907957813998101E-3</v>
      </c>
      <c r="CL76">
        <v>1.9815994338287301E-2</v>
      </c>
    </row>
    <row r="77" spans="1:90" x14ac:dyDescent="0.25">
      <c r="A77" t="s">
        <v>75</v>
      </c>
      <c r="B77">
        <v>0.197061803444782</v>
      </c>
      <c r="C77">
        <v>0.20814350797266501</v>
      </c>
      <c r="D77">
        <v>0.240940525587828</v>
      </c>
      <c r="E77">
        <v>0.21464932126696801</v>
      </c>
      <c r="F77">
        <v>0.21836374337845799</v>
      </c>
      <c r="G77">
        <v>0.225604783908671</v>
      </c>
      <c r="H77">
        <v>0.230095336253543</v>
      </c>
      <c r="I77">
        <v>0.22303634232121899</v>
      </c>
      <c r="J77">
        <v>0.22083559413998899</v>
      </c>
      <c r="K77">
        <v>0.229793103448276</v>
      </c>
      <c r="L77">
        <v>0.24464751958224501</v>
      </c>
      <c r="M77">
        <v>0.234567901234568</v>
      </c>
      <c r="N77">
        <v>0.21878056732963799</v>
      </c>
      <c r="O77">
        <v>0.23213804259908299</v>
      </c>
      <c r="P77">
        <v>0.31840796019900502</v>
      </c>
      <c r="Q77">
        <v>0.29861724036481302</v>
      </c>
      <c r="R77">
        <v>0.29554390563564897</v>
      </c>
      <c r="S77">
        <v>0.35702005730658998</v>
      </c>
      <c r="T77">
        <v>0.34028571428571402</v>
      </c>
      <c r="U77">
        <v>0.35306182244359802</v>
      </c>
      <c r="V77">
        <v>0.33628824706891602</v>
      </c>
      <c r="W77">
        <v>0.33869526362823899</v>
      </c>
      <c r="X77">
        <v>0.31976251060220501</v>
      </c>
      <c r="Y77">
        <v>0.32328072153325799</v>
      </c>
      <c r="Z77">
        <v>0.28704700394689597</v>
      </c>
      <c r="AA77">
        <v>0.35911602209944798</v>
      </c>
      <c r="AB77">
        <v>0.34946070878274299</v>
      </c>
      <c r="AC77">
        <v>0.34924768518518501</v>
      </c>
      <c r="AD77">
        <v>0.34532374100719399</v>
      </c>
      <c r="AE77">
        <v>9.0335604340146397E-2</v>
      </c>
      <c r="AF77">
        <v>9.4410876132930505E-2</v>
      </c>
      <c r="AG77">
        <v>8.4269662921348298E-2</v>
      </c>
      <c r="AH77">
        <v>8.8506606831214196E-2</v>
      </c>
      <c r="AI77">
        <v>9.0909090909090898E-2</v>
      </c>
      <c r="AJ77">
        <v>8.8793321527953495E-2</v>
      </c>
      <c r="AK77">
        <v>9.2564870259481E-2</v>
      </c>
      <c r="AL77">
        <v>8.4611451942740307E-2</v>
      </c>
      <c r="AM77">
        <v>8.5815244825845502E-2</v>
      </c>
      <c r="AN77">
        <v>9.5286365940192602E-2</v>
      </c>
      <c r="AO77">
        <v>8.4478371501272298E-2</v>
      </c>
      <c r="AP77">
        <v>9.0955027791814094E-2</v>
      </c>
      <c r="AQ77">
        <v>8.6172839506172799E-2</v>
      </c>
      <c r="AR77">
        <v>9.5632530120481896E-2</v>
      </c>
      <c r="AS77">
        <v>9.0166028097062603E-2</v>
      </c>
      <c r="AT77">
        <v>0.234982799682456</v>
      </c>
      <c r="AU77">
        <v>0.24698633806589901</v>
      </c>
      <c r="AV77">
        <v>0.22740447957839299</v>
      </c>
      <c r="AW77">
        <v>0.22115384615384601</v>
      </c>
      <c r="AX77">
        <v>0.17529761904761901</v>
      </c>
      <c r="AY77">
        <v>0.22928249933809899</v>
      </c>
      <c r="AZ77">
        <v>0.191736028537455</v>
      </c>
      <c r="BA77">
        <v>0.23209015293801999</v>
      </c>
      <c r="BB77">
        <v>0.15881073241479299</v>
      </c>
      <c r="BC77">
        <v>0.23899033297529501</v>
      </c>
      <c r="BD77">
        <v>0.23388184515780999</v>
      </c>
      <c r="BE77">
        <v>0.232268543584191</v>
      </c>
      <c r="BF77">
        <v>0.24935199585277301</v>
      </c>
      <c r="BG77">
        <v>0.23404255319148901</v>
      </c>
      <c r="BH77">
        <v>0.239989462592202</v>
      </c>
      <c r="BI77">
        <v>0.114519427402863</v>
      </c>
      <c r="BJ77">
        <v>0.11711256940938899</v>
      </c>
      <c r="BK77">
        <v>8.49604221635884E-2</v>
      </c>
      <c r="BL77">
        <v>8.8970781784680195E-2</v>
      </c>
      <c r="BM77">
        <v>0.112347916127362</v>
      </c>
      <c r="BN77">
        <v>0.11847826086956501</v>
      </c>
      <c r="BO77">
        <v>0.108707124010554</v>
      </c>
      <c r="BP77">
        <v>0.11752136752136801</v>
      </c>
      <c r="BQ77">
        <v>0.112882489071741</v>
      </c>
      <c r="BR77">
        <v>0.112633181126332</v>
      </c>
      <c r="BS77">
        <v>0.12730022687169101</v>
      </c>
      <c r="BT77">
        <v>0.11204188481675401</v>
      </c>
      <c r="BU77">
        <v>0.116347177848775</v>
      </c>
      <c r="BV77">
        <v>0.11019779090675599</v>
      </c>
      <c r="BW77">
        <v>0.105150787296504</v>
      </c>
      <c r="BX77">
        <v>1.3986013986014E-2</v>
      </c>
      <c r="BY77">
        <v>0</v>
      </c>
      <c r="BZ77">
        <v>7.5901328273244801E-3</v>
      </c>
      <c r="CA77">
        <v>5.2922780851575703E-3</v>
      </c>
      <c r="CB77">
        <v>7.6317672310994497E-3</v>
      </c>
      <c r="CC77">
        <v>1.02994011976048E-2</v>
      </c>
      <c r="CD77">
        <v>9.3123209169054394E-3</v>
      </c>
      <c r="CE77">
        <v>9.8795180722891594E-3</v>
      </c>
      <c r="CF77">
        <v>7.8909612625538E-3</v>
      </c>
      <c r="CG77">
        <v>1.14558472553699E-2</v>
      </c>
      <c r="CH77">
        <v>8.5261875761266804E-3</v>
      </c>
      <c r="CI77">
        <v>1.0633270321361099E-2</v>
      </c>
      <c r="CJ77">
        <v>9.7595810521304508E-3</v>
      </c>
      <c r="CK77">
        <v>8.0527086383601794E-3</v>
      </c>
      <c r="CL77">
        <v>1.2539184952978099E-2</v>
      </c>
    </row>
    <row r="78" spans="1:90" x14ac:dyDescent="0.25">
      <c r="A78" t="s">
        <v>76</v>
      </c>
      <c r="B78">
        <v>0.21822660098522201</v>
      </c>
      <c r="C78">
        <v>0.22552495227706601</v>
      </c>
      <c r="D78">
        <v>0.259023354564756</v>
      </c>
      <c r="E78">
        <v>0.229937854633883</v>
      </c>
      <c r="F78">
        <v>0.23741825419391499</v>
      </c>
      <c r="G78">
        <v>0.23786919831223599</v>
      </c>
      <c r="H78">
        <v>0.245129469790382</v>
      </c>
      <c r="I78">
        <v>0.24154453213077801</v>
      </c>
      <c r="J78">
        <v>0.23427388040383099</v>
      </c>
      <c r="K78">
        <v>0.238958990536278</v>
      </c>
      <c r="L78">
        <v>0.25738822935084599</v>
      </c>
      <c r="M78">
        <v>0.24954745280579299</v>
      </c>
      <c r="N78">
        <v>0.236643620364551</v>
      </c>
      <c r="O78">
        <v>0.24922279792746099</v>
      </c>
      <c r="P78">
        <v>0.32807659814136902</v>
      </c>
      <c r="Q78">
        <v>0.30795167181792599</v>
      </c>
      <c r="R78">
        <v>0.30031152647975101</v>
      </c>
      <c r="S78">
        <v>0.35898845519516198</v>
      </c>
      <c r="T78">
        <v>0.34413622631145302</v>
      </c>
      <c r="U78">
        <v>0.35848527349228598</v>
      </c>
      <c r="V78">
        <v>0.344091903719912</v>
      </c>
      <c r="W78">
        <v>0.34417808219178098</v>
      </c>
      <c r="X78">
        <v>0.329709160097853</v>
      </c>
      <c r="Y78">
        <v>0.32645861601085502</v>
      </c>
      <c r="Z78">
        <v>0.30506721820061999</v>
      </c>
      <c r="AA78">
        <v>0.36261891438164501</v>
      </c>
      <c r="AB78">
        <v>0.35422182994998502</v>
      </c>
      <c r="AC78">
        <v>0.35385468663338898</v>
      </c>
      <c r="AD78">
        <v>0.34595336076817601</v>
      </c>
      <c r="AE78">
        <v>9.3688362919132198E-2</v>
      </c>
      <c r="AF78">
        <v>9.9240382259250207E-2</v>
      </c>
      <c r="AG78">
        <v>8.7344913151364806E-2</v>
      </c>
      <c r="AH78">
        <v>9.2538759689922506E-2</v>
      </c>
      <c r="AI78">
        <v>9.2395343076542E-2</v>
      </c>
      <c r="AJ78">
        <v>9.5924453280318095E-2</v>
      </c>
      <c r="AK78">
        <v>9.1220347273171895E-2</v>
      </c>
      <c r="AL78">
        <v>9.0863704443334997E-2</v>
      </c>
      <c r="AM78">
        <v>8.8351431391905197E-2</v>
      </c>
      <c r="AN78">
        <v>9.3224530168150299E-2</v>
      </c>
      <c r="AO78">
        <v>8.6425902864258997E-2</v>
      </c>
      <c r="AP78">
        <v>8.9404791306495396E-2</v>
      </c>
      <c r="AQ78">
        <v>8.7920116902094503E-2</v>
      </c>
      <c r="AR78">
        <v>0.102872575497177</v>
      </c>
      <c r="AS78">
        <v>9.63381666257066E-2</v>
      </c>
      <c r="AT78">
        <v>0.24993597951344401</v>
      </c>
      <c r="AU78">
        <v>0.25347400926402502</v>
      </c>
      <c r="AV78">
        <v>0.239318413021363</v>
      </c>
      <c r="AW78">
        <v>0.231028231028231</v>
      </c>
      <c r="AX78">
        <v>0.18491765385726699</v>
      </c>
      <c r="AY78">
        <v>0.239764585465711</v>
      </c>
      <c r="AZ78">
        <v>0.202799200228506</v>
      </c>
      <c r="BA78">
        <v>0.25135904737250803</v>
      </c>
      <c r="BB78">
        <v>0.173913043478261</v>
      </c>
      <c r="BC78">
        <v>0.24882260596546299</v>
      </c>
      <c r="BD78">
        <v>0.24559558243492</v>
      </c>
      <c r="BE78">
        <v>0.24993394980184899</v>
      </c>
      <c r="BF78">
        <v>0.25482335254322203</v>
      </c>
      <c r="BG78">
        <v>0.24450127877237901</v>
      </c>
      <c r="BH78">
        <v>0.24860900354071799</v>
      </c>
      <c r="BI78">
        <v>0.12014833127317701</v>
      </c>
      <c r="BJ78">
        <v>0.12672643566755501</v>
      </c>
      <c r="BK78">
        <v>9.2682926829268306E-2</v>
      </c>
      <c r="BL78">
        <v>9.14649681528662E-2</v>
      </c>
      <c r="BM78">
        <v>0.116629044394281</v>
      </c>
      <c r="BN78">
        <v>0.118282402528978</v>
      </c>
      <c r="BO78">
        <v>0.11692230324365099</v>
      </c>
      <c r="BP78">
        <v>0.121468926553672</v>
      </c>
      <c r="BQ78">
        <v>0.11643495531281001</v>
      </c>
      <c r="BR78">
        <v>0.121033210332103</v>
      </c>
      <c r="BS78">
        <v>0.13116756228627299</v>
      </c>
      <c r="BT78">
        <v>0.116670857430224</v>
      </c>
      <c r="BU78">
        <v>0.121173469387755</v>
      </c>
      <c r="BV78">
        <v>0.115127506808616</v>
      </c>
      <c r="BW78">
        <v>0.110792492179353</v>
      </c>
      <c r="BX78">
        <v>1.3114754098360701E-2</v>
      </c>
      <c r="BY78">
        <v>7.5901328273244801E-3</v>
      </c>
      <c r="BZ78">
        <v>0</v>
      </c>
      <c r="CA78">
        <v>8.6936090225563905E-3</v>
      </c>
      <c r="CB78">
        <v>6.7551828558117897E-3</v>
      </c>
      <c r="CC78">
        <v>1.5737097894006E-2</v>
      </c>
      <c r="CD78">
        <v>7.6744186046511604E-3</v>
      </c>
      <c r="CE78">
        <v>1.0277972436346599E-2</v>
      </c>
      <c r="CF78">
        <v>6.77728441224585E-3</v>
      </c>
      <c r="CG78">
        <v>7.7738515901060101E-3</v>
      </c>
      <c r="CH78">
        <v>7.4233716475095796E-3</v>
      </c>
      <c r="CI78">
        <v>9.2678405931418007E-3</v>
      </c>
      <c r="CJ78">
        <v>8.8372093023255799E-3</v>
      </c>
      <c r="CK78">
        <v>7.17875089734386E-3</v>
      </c>
      <c r="CL78">
        <v>1.35831381733021E-2</v>
      </c>
    </row>
    <row r="79" spans="1:90" x14ac:dyDescent="0.25">
      <c r="A79" t="s">
        <v>77</v>
      </c>
      <c r="B79">
        <v>0.197044334975369</v>
      </c>
      <c r="C79">
        <v>0.20618272150151801</v>
      </c>
      <c r="D79">
        <v>0.24480431848852899</v>
      </c>
      <c r="E79">
        <v>0.220636663007684</v>
      </c>
      <c r="F79">
        <v>0.22231735159817401</v>
      </c>
      <c r="G79">
        <v>0.22807017543859601</v>
      </c>
      <c r="H79">
        <v>0.23368891094021299</v>
      </c>
      <c r="I79">
        <v>0.22796005706134101</v>
      </c>
      <c r="J79">
        <v>0.23332461417734801</v>
      </c>
      <c r="K79">
        <v>0.228724832214765</v>
      </c>
      <c r="L79">
        <v>0.24866785079928999</v>
      </c>
      <c r="M79">
        <v>0.237204468693167</v>
      </c>
      <c r="N79">
        <v>0.22759059122695499</v>
      </c>
      <c r="O79">
        <v>0.23702149973780801</v>
      </c>
      <c r="P79">
        <v>0.31894827093455302</v>
      </c>
      <c r="Q79">
        <v>0.30082456639181099</v>
      </c>
      <c r="R79">
        <v>0.29454660748256201</v>
      </c>
      <c r="S79">
        <v>0.35506435366536099</v>
      </c>
      <c r="T79">
        <v>0.33530738860688097</v>
      </c>
      <c r="U79">
        <v>0.350827153451226</v>
      </c>
      <c r="V79">
        <v>0.33931575995513202</v>
      </c>
      <c r="W79">
        <v>0.33933759442184802</v>
      </c>
      <c r="X79">
        <v>0.32193654266958399</v>
      </c>
      <c r="Y79">
        <v>0.32268722466960398</v>
      </c>
      <c r="Z79">
        <v>0.29124520404604098</v>
      </c>
      <c r="AA79">
        <v>0.35985172512118602</v>
      </c>
      <c r="AB79">
        <v>0.34714714714714701</v>
      </c>
      <c r="AC79">
        <v>0.34808342728297598</v>
      </c>
      <c r="AD79">
        <v>0.34674922600619201</v>
      </c>
      <c r="AE79">
        <v>8.5514834205933699E-2</v>
      </c>
      <c r="AF79">
        <v>9.5190630451034097E-2</v>
      </c>
      <c r="AG79">
        <v>8.9330649219929503E-2</v>
      </c>
      <c r="AH79">
        <v>9.2783505154639206E-2</v>
      </c>
      <c r="AI79">
        <v>9.0381216864428196E-2</v>
      </c>
      <c r="AJ79">
        <v>9.2755076460265706E-2</v>
      </c>
      <c r="AK79">
        <v>9.23190546528804E-2</v>
      </c>
      <c r="AL79">
        <v>9.1023069207622903E-2</v>
      </c>
      <c r="AM79">
        <v>8.5180572851805705E-2</v>
      </c>
      <c r="AN79">
        <v>9.4702648675662193E-2</v>
      </c>
      <c r="AO79">
        <v>8.4839357429718903E-2</v>
      </c>
      <c r="AP79">
        <v>9.1874536922696995E-2</v>
      </c>
      <c r="AQ79">
        <v>8.4448770990508598E-2</v>
      </c>
      <c r="AR79">
        <v>9.6758228161346202E-2</v>
      </c>
      <c r="AS79">
        <v>8.8773491592482698E-2</v>
      </c>
      <c r="AT79">
        <v>0.23616910229645099</v>
      </c>
      <c r="AU79">
        <v>0.24115334207077299</v>
      </c>
      <c r="AV79">
        <v>0.21987641606591099</v>
      </c>
      <c r="AW79">
        <v>0.21710698404394499</v>
      </c>
      <c r="AX79">
        <v>0.17186134576172399</v>
      </c>
      <c r="AY79">
        <v>0.224611398963731</v>
      </c>
      <c r="AZ79">
        <v>0.18893074471167801</v>
      </c>
      <c r="BA79">
        <v>0.23157344485101899</v>
      </c>
      <c r="BB79">
        <v>0.16724257083621299</v>
      </c>
      <c r="BC79">
        <v>0.23526301876817299</v>
      </c>
      <c r="BD79">
        <v>0.230748875363853</v>
      </c>
      <c r="BE79">
        <v>0.233652312599681</v>
      </c>
      <c r="BF79">
        <v>0.244239631336406</v>
      </c>
      <c r="BG79">
        <v>0.22919896640826901</v>
      </c>
      <c r="BH79">
        <v>0.23551926511865301</v>
      </c>
      <c r="BI79">
        <v>0.116843702579666</v>
      </c>
      <c r="BJ79">
        <v>0.122246968572136</v>
      </c>
      <c r="BK79">
        <v>9.0478695423461306E-2</v>
      </c>
      <c r="BL79">
        <v>9.3264248704663197E-2</v>
      </c>
      <c r="BM79">
        <v>0.114562118126273</v>
      </c>
      <c r="BN79">
        <v>0.11869831955188</v>
      </c>
      <c r="BO79">
        <v>0.11629706034038199</v>
      </c>
      <c r="BP79">
        <v>0.117368421052632</v>
      </c>
      <c r="BQ79">
        <v>0.112661760974372</v>
      </c>
      <c r="BR79">
        <v>0.117469879518072</v>
      </c>
      <c r="BS79">
        <v>0.128717820544864</v>
      </c>
      <c r="BT79">
        <v>0.114998713660921</v>
      </c>
      <c r="BU79">
        <v>0.118762993762994</v>
      </c>
      <c r="BV79">
        <v>0.11586137111054901</v>
      </c>
      <c r="BW79">
        <v>0.11052072263549401</v>
      </c>
      <c r="BX79">
        <v>1.0416666666666701E-2</v>
      </c>
      <c r="BY79">
        <v>5.2922780851575703E-3</v>
      </c>
      <c r="BZ79">
        <v>8.6936090225563905E-3</v>
      </c>
      <c r="CA79">
        <v>0</v>
      </c>
      <c r="CB79">
        <v>9.8429810171080396E-3</v>
      </c>
      <c r="CC79">
        <v>1.26315789473684E-2</v>
      </c>
      <c r="CD79">
        <v>8.9919545669664008E-3</v>
      </c>
      <c r="CE79">
        <v>1.3064133016627099E-2</v>
      </c>
      <c r="CF79">
        <v>9.2176790356889599E-3</v>
      </c>
      <c r="CG79">
        <v>1.3895543842836601E-2</v>
      </c>
      <c r="CH79">
        <v>8.1927710843373493E-3</v>
      </c>
      <c r="CI79">
        <v>1.05287786616752E-2</v>
      </c>
      <c r="CJ79">
        <v>1.0546051089758601E-2</v>
      </c>
      <c r="CK79">
        <v>8.2085948816996608E-3</v>
      </c>
      <c r="CL79">
        <v>1.55697098372258E-2</v>
      </c>
    </row>
    <row r="80" spans="1:90" x14ac:dyDescent="0.25">
      <c r="A80" t="s">
        <v>78</v>
      </c>
      <c r="B80">
        <v>0.20988213961922</v>
      </c>
      <c r="C80">
        <v>0.21356382978723401</v>
      </c>
      <c r="D80">
        <v>0.25305498981670099</v>
      </c>
      <c r="E80">
        <v>0.22608468374281199</v>
      </c>
      <c r="F80">
        <v>0.23435346015991201</v>
      </c>
      <c r="G80">
        <v>0.23529411764705899</v>
      </c>
      <c r="H80">
        <v>0.23933477946493101</v>
      </c>
      <c r="I80">
        <v>0.233433324243251</v>
      </c>
      <c r="J80">
        <v>0.23225482819162299</v>
      </c>
      <c r="K80">
        <v>0.235474006116208</v>
      </c>
      <c r="L80">
        <v>0.248904042864101</v>
      </c>
      <c r="M80">
        <v>0.242492492492492</v>
      </c>
      <c r="N80">
        <v>0.22983626440266799</v>
      </c>
      <c r="O80">
        <v>0.240679685518641</v>
      </c>
      <c r="P80">
        <v>0.325790621592148</v>
      </c>
      <c r="Q80">
        <v>0.30348394120849198</v>
      </c>
      <c r="R80">
        <v>0.29705971506517098</v>
      </c>
      <c r="S80">
        <v>0.355231143552311</v>
      </c>
      <c r="T80">
        <v>0.33888739586132799</v>
      </c>
      <c r="U80">
        <v>0.34800550206327402</v>
      </c>
      <c r="V80">
        <v>0.34211226389997301</v>
      </c>
      <c r="W80">
        <v>0.334816462736374</v>
      </c>
      <c r="X80">
        <v>0.32210526315789501</v>
      </c>
      <c r="Y80">
        <v>0.32631024493020799</v>
      </c>
      <c r="Z80">
        <v>0.29121983914209099</v>
      </c>
      <c r="AA80">
        <v>0.36187089715536103</v>
      </c>
      <c r="AB80">
        <v>0.34813960196135002</v>
      </c>
      <c r="AC80">
        <v>0.348199892530897</v>
      </c>
      <c r="AD80">
        <v>0.34332352154134299</v>
      </c>
      <c r="AE80">
        <v>8.8064046579330396E-2</v>
      </c>
      <c r="AF80">
        <v>9.3113482056256094E-2</v>
      </c>
      <c r="AG80">
        <v>8.6000488639140005E-2</v>
      </c>
      <c r="AH80">
        <v>8.8144452363981898E-2</v>
      </c>
      <c r="AI80">
        <v>9.2841436599071597E-2</v>
      </c>
      <c r="AJ80">
        <v>9.6177258339420493E-2</v>
      </c>
      <c r="AK80">
        <v>9.2579336673824897E-2</v>
      </c>
      <c r="AL80">
        <v>9.4555177442878002E-2</v>
      </c>
      <c r="AM80">
        <v>8.4613508900268197E-2</v>
      </c>
      <c r="AN80">
        <v>9.84003877847794E-2</v>
      </c>
      <c r="AO80">
        <v>9.0820550280009696E-2</v>
      </c>
      <c r="AP80">
        <v>9.3062605752961103E-2</v>
      </c>
      <c r="AQ80">
        <v>8.7794432548179896E-2</v>
      </c>
      <c r="AR80">
        <v>0.105474280320906</v>
      </c>
      <c r="AS80">
        <v>0.10019221528111499</v>
      </c>
      <c r="AT80">
        <v>0.23938415694065099</v>
      </c>
      <c r="AU80">
        <v>0.24230963187090299</v>
      </c>
      <c r="AV80">
        <v>0.230350963914978</v>
      </c>
      <c r="AW80">
        <v>0.223463687150838</v>
      </c>
      <c r="AX80">
        <v>0.18101482326111701</v>
      </c>
      <c r="AY80">
        <v>0.23096192384769501</v>
      </c>
      <c r="AZ80">
        <v>0.188998589562764</v>
      </c>
      <c r="BA80">
        <v>0.229712541338082</v>
      </c>
      <c r="BB80">
        <v>0.17040951122853401</v>
      </c>
      <c r="BC80">
        <v>0.24179180453041499</v>
      </c>
      <c r="BD80">
        <v>0.23231283766400801</v>
      </c>
      <c r="BE80">
        <v>0.237935483870968</v>
      </c>
      <c r="BF80">
        <v>0.24400977995109999</v>
      </c>
      <c r="BG80">
        <v>0.228699551569507</v>
      </c>
      <c r="BH80">
        <v>0.23721730580137701</v>
      </c>
      <c r="BI80">
        <v>0.120256283883687</v>
      </c>
      <c r="BJ80">
        <v>0.13031026252983299</v>
      </c>
      <c r="BK80">
        <v>9.9897277863379597E-2</v>
      </c>
      <c r="BL80">
        <v>9.4781951096546496E-2</v>
      </c>
      <c r="BM80">
        <v>0.117847577307037</v>
      </c>
      <c r="BN80">
        <v>0.12856415478615099</v>
      </c>
      <c r="BO80">
        <v>0.126328800988875</v>
      </c>
      <c r="BP80">
        <v>0.12690742624618501</v>
      </c>
      <c r="BQ80">
        <v>0.11728846622774899</v>
      </c>
      <c r="BR80">
        <v>0.12644508670520199</v>
      </c>
      <c r="BS80">
        <v>0.136704572949431</v>
      </c>
      <c r="BT80">
        <v>0.120792079207921</v>
      </c>
      <c r="BU80">
        <v>0.12528188423953901</v>
      </c>
      <c r="BV80">
        <v>0.124243158149673</v>
      </c>
      <c r="BW80">
        <v>0.114093959731544</v>
      </c>
      <c r="BX80">
        <v>1.37979420018709E-2</v>
      </c>
      <c r="BY80">
        <v>7.6317672310994497E-3</v>
      </c>
      <c r="BZ80">
        <v>6.7551828558117897E-3</v>
      </c>
      <c r="CA80">
        <v>9.8429810171080396E-3</v>
      </c>
      <c r="CB80">
        <v>0</v>
      </c>
      <c r="CC80">
        <v>1.05263157894737E-2</v>
      </c>
      <c r="CD80">
        <v>6.9460523269275296E-3</v>
      </c>
      <c r="CE80">
        <v>1.1139475516361101E-2</v>
      </c>
      <c r="CF80">
        <v>7.4297654980264704E-3</v>
      </c>
      <c r="CG80">
        <v>1.04895104895105E-2</v>
      </c>
      <c r="CH80">
        <v>1.1390602752729E-2</v>
      </c>
      <c r="CI80">
        <v>1.3965201465201501E-2</v>
      </c>
      <c r="CJ80">
        <v>6.22119815668203E-3</v>
      </c>
      <c r="CK80">
        <v>4.0582477918357602E-3</v>
      </c>
      <c r="CL80">
        <v>1.5106431677729499E-2</v>
      </c>
    </row>
    <row r="81" spans="1:90" x14ac:dyDescent="0.25">
      <c r="A81" t="s">
        <v>79</v>
      </c>
      <c r="B81">
        <v>0.20442769665567601</v>
      </c>
      <c r="C81">
        <v>0.2080127354736</v>
      </c>
      <c r="D81">
        <v>0.24227725299974501</v>
      </c>
      <c r="E81">
        <v>0.21178010471204201</v>
      </c>
      <c r="F81">
        <v>0.22570106180234101</v>
      </c>
      <c r="G81">
        <v>0.222446916076845</v>
      </c>
      <c r="H81">
        <v>0.23562945368171001</v>
      </c>
      <c r="I81">
        <v>0.224852071005917</v>
      </c>
      <c r="J81">
        <v>0.22125</v>
      </c>
      <c r="K81">
        <v>0.224391480730223</v>
      </c>
      <c r="L81">
        <v>0.23793271574841501</v>
      </c>
      <c r="M81">
        <v>0.23140289565651501</v>
      </c>
      <c r="N81">
        <v>0.21754807692307701</v>
      </c>
      <c r="O81">
        <v>0.22964087000505801</v>
      </c>
      <c r="P81">
        <v>0.31510204081632698</v>
      </c>
      <c r="Q81">
        <v>0.29254457050243099</v>
      </c>
      <c r="R81">
        <v>0.29008091099790201</v>
      </c>
      <c r="S81">
        <v>0.34813829787234002</v>
      </c>
      <c r="T81">
        <v>0.33386369663219301</v>
      </c>
      <c r="U81">
        <v>0.34309967141292402</v>
      </c>
      <c r="V81">
        <v>0.32868421052631602</v>
      </c>
      <c r="W81">
        <v>0.32274108869853602</v>
      </c>
      <c r="X81">
        <v>0.31495033978045001</v>
      </c>
      <c r="Y81">
        <v>0.31770284510010499</v>
      </c>
      <c r="Z81">
        <v>0.28292521508934498</v>
      </c>
      <c r="AA81">
        <v>0.35013623978201602</v>
      </c>
      <c r="AB81">
        <v>0.33957978421351498</v>
      </c>
      <c r="AC81">
        <v>0.33863696632193102</v>
      </c>
      <c r="AD81">
        <v>0.33466453674121399</v>
      </c>
      <c r="AE81">
        <v>8.9663461538461497E-2</v>
      </c>
      <c r="AF81">
        <v>0.102159669983014</v>
      </c>
      <c r="AG81">
        <v>9.35828877005348E-2</v>
      </c>
      <c r="AH81">
        <v>8.8634739099356694E-2</v>
      </c>
      <c r="AI81">
        <v>9.5156555772994103E-2</v>
      </c>
      <c r="AJ81">
        <v>9.7924297924297896E-2</v>
      </c>
      <c r="AK81">
        <v>9.6038415366146504E-2</v>
      </c>
      <c r="AL81">
        <v>9.1442542787286099E-2</v>
      </c>
      <c r="AM81">
        <v>8.7941534713763703E-2</v>
      </c>
      <c r="AN81">
        <v>9.6290837632031404E-2</v>
      </c>
      <c r="AO81">
        <v>8.9687194525904207E-2</v>
      </c>
      <c r="AP81">
        <v>9.4548962855764598E-2</v>
      </c>
      <c r="AQ81">
        <v>9.3540669856459299E-2</v>
      </c>
      <c r="AR81">
        <v>0.100120048019208</v>
      </c>
      <c r="AS81">
        <v>0.10067275348390201</v>
      </c>
      <c r="AT81">
        <v>0.24025812856788301</v>
      </c>
      <c r="AU81">
        <v>0.241585639491399</v>
      </c>
      <c r="AV81">
        <v>0.225558312655087</v>
      </c>
      <c r="AW81">
        <v>0.22444889779559099</v>
      </c>
      <c r="AX81">
        <v>0.17919728660260001</v>
      </c>
      <c r="AY81">
        <v>0.230289421157685</v>
      </c>
      <c r="AZ81">
        <v>0.19933920704845801</v>
      </c>
      <c r="BA81">
        <v>0.23018677435638599</v>
      </c>
      <c r="BB81">
        <v>0.170089858793325</v>
      </c>
      <c r="BC81">
        <v>0.241062308478039</v>
      </c>
      <c r="BD81">
        <v>0.235142783637767</v>
      </c>
      <c r="BE81">
        <v>0.23668032786885199</v>
      </c>
      <c r="BF81">
        <v>0.242571846078909</v>
      </c>
      <c r="BG81">
        <v>0.238817097415507</v>
      </c>
      <c r="BH81">
        <v>0.24557956777996101</v>
      </c>
      <c r="BI81">
        <v>0.12260912211868601</v>
      </c>
      <c r="BJ81">
        <v>0.12342748635176801</v>
      </c>
      <c r="BK81">
        <v>9.8692642912073802E-2</v>
      </c>
      <c r="BL81">
        <v>9.4296577946768101E-2</v>
      </c>
      <c r="BM81">
        <v>0.115526122148639</v>
      </c>
      <c r="BN81">
        <v>0.119795657726692</v>
      </c>
      <c r="BO81">
        <v>0.117838378784088</v>
      </c>
      <c r="BP81">
        <v>0.12623574144486699</v>
      </c>
      <c r="BQ81">
        <v>0.121933267909715</v>
      </c>
      <c r="BR81">
        <v>0.12842258299006501</v>
      </c>
      <c r="BS81">
        <v>0.141648537587624</v>
      </c>
      <c r="BT81">
        <v>0.119365399143792</v>
      </c>
      <c r="BU81">
        <v>0.12503138337936201</v>
      </c>
      <c r="BV81">
        <v>0.120908646800195</v>
      </c>
      <c r="BW81">
        <v>0.11540483701367001</v>
      </c>
      <c r="BX81">
        <v>1.9976498237367801E-2</v>
      </c>
      <c r="BY81">
        <v>1.02994011976048E-2</v>
      </c>
      <c r="BZ81">
        <v>1.5737097894006E-2</v>
      </c>
      <c r="CA81">
        <v>1.26315789473684E-2</v>
      </c>
      <c r="CB81">
        <v>1.05263157894737E-2</v>
      </c>
      <c r="CC81">
        <v>0</v>
      </c>
      <c r="CD81">
        <v>1.1403304631138001E-2</v>
      </c>
      <c r="CE81">
        <v>1.24280782508631E-2</v>
      </c>
      <c r="CF81">
        <v>8.8660755949603407E-3</v>
      </c>
      <c r="CG81">
        <v>1.61252629118953E-2</v>
      </c>
      <c r="CH81">
        <v>1.0478685401286001E-2</v>
      </c>
      <c r="CI81">
        <v>1.72255397335783E-2</v>
      </c>
      <c r="CJ81">
        <v>1.42365097588978E-2</v>
      </c>
      <c r="CK81">
        <v>1.3616817964644101E-2</v>
      </c>
      <c r="CL81">
        <v>1.83865777982073E-2</v>
      </c>
    </row>
    <row r="82" spans="1:90" x14ac:dyDescent="0.25">
      <c r="A82" t="s">
        <v>80</v>
      </c>
      <c r="B82">
        <v>0.20512820512820501</v>
      </c>
      <c r="C82">
        <v>0.21623772884054099</v>
      </c>
      <c r="D82">
        <v>0.25458301058610899</v>
      </c>
      <c r="E82">
        <v>0.22405096894080201</v>
      </c>
      <c r="F82">
        <v>0.22784106696304501</v>
      </c>
      <c r="G82">
        <v>0.23123887051640801</v>
      </c>
      <c r="H82">
        <v>0.24202127659574499</v>
      </c>
      <c r="I82">
        <v>0.231042978373939</v>
      </c>
      <c r="J82">
        <v>0.23576826196473599</v>
      </c>
      <c r="K82">
        <v>0.231962761830877</v>
      </c>
      <c r="L82">
        <v>0.24907612712490801</v>
      </c>
      <c r="M82">
        <v>0.244928625093914</v>
      </c>
      <c r="N82">
        <v>0.220302375809935</v>
      </c>
      <c r="O82">
        <v>0.24024328433857101</v>
      </c>
      <c r="P82">
        <v>0.32132132132132102</v>
      </c>
      <c r="Q82">
        <v>0.29868708971553598</v>
      </c>
      <c r="R82">
        <v>0.291578629640809</v>
      </c>
      <c r="S82">
        <v>0.35322711315149902</v>
      </c>
      <c r="T82">
        <v>0.332615715823466</v>
      </c>
      <c r="U82">
        <v>0.351299589603283</v>
      </c>
      <c r="V82">
        <v>0.33851098018211001</v>
      </c>
      <c r="W82">
        <v>0.33147632311977698</v>
      </c>
      <c r="X82">
        <v>0.322717622080679</v>
      </c>
      <c r="Y82">
        <v>0.32459624040243601</v>
      </c>
      <c r="Z82">
        <v>0.29148434870413997</v>
      </c>
      <c r="AA82">
        <v>0.35506849315068501</v>
      </c>
      <c r="AB82">
        <v>0.345543697721373</v>
      </c>
      <c r="AC82">
        <v>0.34761519805982199</v>
      </c>
      <c r="AD82">
        <v>0.34051144010767198</v>
      </c>
      <c r="AE82">
        <v>9.2897517817645603E-2</v>
      </c>
      <c r="AF82">
        <v>9.16828793774319E-2</v>
      </c>
      <c r="AG82">
        <v>8.8286066584463599E-2</v>
      </c>
      <c r="AH82">
        <v>9.2281879194630906E-2</v>
      </c>
      <c r="AI82">
        <v>8.7246663371230798E-2</v>
      </c>
      <c r="AJ82">
        <v>9.9096900170856705E-2</v>
      </c>
      <c r="AK82">
        <v>9.7399411187438695E-2</v>
      </c>
      <c r="AL82">
        <v>9.2326732673267298E-2</v>
      </c>
      <c r="AM82">
        <v>8.4641805691854796E-2</v>
      </c>
      <c r="AN82">
        <v>9.7249508840864404E-2</v>
      </c>
      <c r="AO82">
        <v>8.7169441723800201E-2</v>
      </c>
      <c r="AP82">
        <v>9.0624999999999997E-2</v>
      </c>
      <c r="AQ82">
        <v>8.7757575757575798E-2</v>
      </c>
      <c r="AR82">
        <v>0.101494696239151</v>
      </c>
      <c r="AS82">
        <v>9.5017098192476807E-2</v>
      </c>
      <c r="AT82">
        <v>0.24181360201511301</v>
      </c>
      <c r="AU82">
        <v>0.248794110180249</v>
      </c>
      <c r="AV82">
        <v>0.22993062438057499</v>
      </c>
      <c r="AW82">
        <v>0.22273073989321099</v>
      </c>
      <c r="AX82">
        <v>0.17755159739892601</v>
      </c>
      <c r="AY82">
        <v>0.23489596390072701</v>
      </c>
      <c r="AZ82">
        <v>0.20017011624610201</v>
      </c>
      <c r="BA82">
        <v>0.23544239979833601</v>
      </c>
      <c r="BB82">
        <v>0.171562082777036</v>
      </c>
      <c r="BC82">
        <v>0.239259068690507</v>
      </c>
      <c r="BD82">
        <v>0.23582474226804101</v>
      </c>
      <c r="BE82">
        <v>0.23887163561076599</v>
      </c>
      <c r="BF82">
        <v>0.24944265543720601</v>
      </c>
      <c r="BG82">
        <v>0.23823749066467501</v>
      </c>
      <c r="BH82">
        <v>0.24244675581971301</v>
      </c>
      <c r="BI82">
        <v>0.115776397515528</v>
      </c>
      <c r="BJ82">
        <v>0.125</v>
      </c>
      <c r="BK82">
        <v>9.3185338151781094E-2</v>
      </c>
      <c r="BL82">
        <v>8.5409252669039107E-2</v>
      </c>
      <c r="BM82">
        <v>0.122058823529412</v>
      </c>
      <c r="BN82">
        <v>0.120322245322245</v>
      </c>
      <c r="BO82">
        <v>0.11748565727114001</v>
      </c>
      <c r="BP82">
        <v>0.118890020366599</v>
      </c>
      <c r="BQ82">
        <v>0.114827758362456</v>
      </c>
      <c r="BR82">
        <v>0.121963190184049</v>
      </c>
      <c r="BS82">
        <v>0.13196980764548299</v>
      </c>
      <c r="BT82">
        <v>0.114745848012079</v>
      </c>
      <c r="BU82">
        <v>0.121528662420382</v>
      </c>
      <c r="BV82">
        <v>0.11942128494360001</v>
      </c>
      <c r="BW82">
        <v>0.107245618624117</v>
      </c>
      <c r="BX82">
        <v>1.0605703511666301E-2</v>
      </c>
      <c r="BY82">
        <v>9.3123209169054394E-3</v>
      </c>
      <c r="BZ82">
        <v>7.6744186046511604E-3</v>
      </c>
      <c r="CA82">
        <v>8.9919545669664008E-3</v>
      </c>
      <c r="CB82">
        <v>6.9460523269275296E-3</v>
      </c>
      <c r="CC82">
        <v>1.1403304631138001E-2</v>
      </c>
      <c r="CD82">
        <v>0</v>
      </c>
      <c r="CE82">
        <v>7.9254079254079297E-3</v>
      </c>
      <c r="CF82">
        <v>1.1374187558031599E-2</v>
      </c>
      <c r="CG82">
        <v>1.12994350282486E-2</v>
      </c>
      <c r="CH82">
        <v>7.6536713704855302E-3</v>
      </c>
      <c r="CI82">
        <v>1.0660486674391701E-2</v>
      </c>
      <c r="CJ82">
        <v>1.0258801585451199E-2</v>
      </c>
      <c r="CK82">
        <v>7.5006048874909298E-3</v>
      </c>
      <c r="CL82">
        <v>1.45362251961237E-2</v>
      </c>
    </row>
    <row r="83" spans="1:90" x14ac:dyDescent="0.25">
      <c r="A83" t="s">
        <v>81</v>
      </c>
      <c r="B83">
        <v>0.19915254237288099</v>
      </c>
      <c r="C83">
        <v>0.21273748996521299</v>
      </c>
      <c r="D83">
        <v>0.24695516973309101</v>
      </c>
      <c r="E83">
        <v>0.212312549329124</v>
      </c>
      <c r="F83">
        <v>0.218181818181818</v>
      </c>
      <c r="G83">
        <v>0.22966014418125599</v>
      </c>
      <c r="H83">
        <v>0.23307543520309501</v>
      </c>
      <c r="I83">
        <v>0.22291950886766701</v>
      </c>
      <c r="J83">
        <v>0.229224904701398</v>
      </c>
      <c r="K83">
        <v>0.233480176211454</v>
      </c>
      <c r="L83">
        <v>0.24463095531967399</v>
      </c>
      <c r="M83">
        <v>0.23562199138586301</v>
      </c>
      <c r="N83">
        <v>0.22212093588574899</v>
      </c>
      <c r="O83">
        <v>0.23673364245234399</v>
      </c>
      <c r="P83">
        <v>0.31200653416825502</v>
      </c>
      <c r="Q83">
        <v>0.29244762954796</v>
      </c>
      <c r="R83">
        <v>0.28728943338438001</v>
      </c>
      <c r="S83">
        <v>0.343843435716227</v>
      </c>
      <c r="T83">
        <v>0.32303523035230403</v>
      </c>
      <c r="U83">
        <v>0.33785279468732698</v>
      </c>
      <c r="V83">
        <v>0.32932049224184101</v>
      </c>
      <c r="W83">
        <v>0.32171731251742403</v>
      </c>
      <c r="X83">
        <v>0.31629139072847701</v>
      </c>
      <c r="Y83">
        <v>0.31943706850769998</v>
      </c>
      <c r="Z83">
        <v>0.28092172145035599</v>
      </c>
      <c r="AA83">
        <v>0.348101265822785</v>
      </c>
      <c r="AB83">
        <v>0.334293118341492</v>
      </c>
      <c r="AC83">
        <v>0.335863377609108</v>
      </c>
      <c r="AD83">
        <v>0.33154073675719298</v>
      </c>
      <c r="AE83">
        <v>8.7127738124538501E-2</v>
      </c>
      <c r="AF83">
        <v>8.9603116630143698E-2</v>
      </c>
      <c r="AG83">
        <v>9.2999999999999999E-2</v>
      </c>
      <c r="AH83">
        <v>9.0207428847081494E-2</v>
      </c>
      <c r="AI83">
        <v>8.9160839160839195E-2</v>
      </c>
      <c r="AJ83">
        <v>9.7381942745289898E-2</v>
      </c>
      <c r="AK83">
        <v>9.4233128834355806E-2</v>
      </c>
      <c r="AL83">
        <v>9.0141544574124696E-2</v>
      </c>
      <c r="AM83">
        <v>8.2566525739865698E-2</v>
      </c>
      <c r="AN83">
        <v>9.7772277227722804E-2</v>
      </c>
      <c r="AO83">
        <v>8.7697628458498003E-2</v>
      </c>
      <c r="AP83">
        <v>8.6350293542074394E-2</v>
      </c>
      <c r="AQ83">
        <v>9.0112031173891896E-2</v>
      </c>
      <c r="AR83">
        <v>0.100145137880987</v>
      </c>
      <c r="AS83">
        <v>9.1928797854181898E-2</v>
      </c>
      <c r="AT83">
        <v>0.23580341227400101</v>
      </c>
      <c r="AU83">
        <v>0.24336734693877601</v>
      </c>
      <c r="AV83">
        <v>0.22211029967262699</v>
      </c>
      <c r="AW83">
        <v>0.225583183799026</v>
      </c>
      <c r="AX83">
        <v>0.17888730385164101</v>
      </c>
      <c r="AY83">
        <v>0.22404511663675999</v>
      </c>
      <c r="AZ83">
        <v>0.187213302752294</v>
      </c>
      <c r="BA83">
        <v>0.231203489863998</v>
      </c>
      <c r="BB83">
        <v>0.16146179401993399</v>
      </c>
      <c r="BC83">
        <v>0.235126006755001</v>
      </c>
      <c r="BD83">
        <v>0.23060851397231699</v>
      </c>
      <c r="BE83">
        <v>0.234415924567837</v>
      </c>
      <c r="BF83">
        <v>0.24638764324862999</v>
      </c>
      <c r="BG83">
        <v>0.23061480552070299</v>
      </c>
      <c r="BH83">
        <v>0.24235588972431099</v>
      </c>
      <c r="BI83">
        <v>0.114660723130263</v>
      </c>
      <c r="BJ83">
        <v>0.119279454722493</v>
      </c>
      <c r="BK83">
        <v>9.5250387196695901E-2</v>
      </c>
      <c r="BL83">
        <v>9.1698595146870995E-2</v>
      </c>
      <c r="BM83">
        <v>0.12308073303615701</v>
      </c>
      <c r="BN83">
        <v>0.11860465116279099</v>
      </c>
      <c r="BO83">
        <v>0.11433575181386001</v>
      </c>
      <c r="BP83">
        <v>0.122860791826309</v>
      </c>
      <c r="BQ83">
        <v>0.112431896978702</v>
      </c>
      <c r="BR83">
        <v>0.1230012300123</v>
      </c>
      <c r="BS83">
        <v>0.13460597161037699</v>
      </c>
      <c r="BT83">
        <v>0.11618569636135501</v>
      </c>
      <c r="BU83">
        <v>0.119181585677749</v>
      </c>
      <c r="BV83">
        <v>0.119960668633235</v>
      </c>
      <c r="BW83">
        <v>0.109028511087645</v>
      </c>
      <c r="BX83">
        <v>1.1398717644265E-2</v>
      </c>
      <c r="BY83">
        <v>9.8795180722891594E-3</v>
      </c>
      <c r="BZ83">
        <v>1.0277972436346599E-2</v>
      </c>
      <c r="CA83">
        <v>1.3064133016627099E-2</v>
      </c>
      <c r="CB83">
        <v>1.1139475516361101E-2</v>
      </c>
      <c r="CC83">
        <v>1.24280782508631E-2</v>
      </c>
      <c r="CD83">
        <v>7.9254079254079297E-3</v>
      </c>
      <c r="CE83">
        <v>0</v>
      </c>
      <c r="CF83">
        <v>9.3764650726676103E-3</v>
      </c>
      <c r="CG83">
        <v>1.0478685401286001E-2</v>
      </c>
      <c r="CH83">
        <v>8.1770081770081802E-3</v>
      </c>
      <c r="CI83">
        <v>1.08070820878363E-2</v>
      </c>
      <c r="CJ83">
        <v>1.4553990610328599E-2</v>
      </c>
      <c r="CK83">
        <v>3.3980582524271801E-3</v>
      </c>
      <c r="CL83">
        <v>1.3488372093023299E-2</v>
      </c>
    </row>
    <row r="84" spans="1:90" x14ac:dyDescent="0.25">
      <c r="A84" t="s">
        <v>82</v>
      </c>
      <c r="B84">
        <v>0.199341795956747</v>
      </c>
      <c r="C84">
        <v>0.20860215053763401</v>
      </c>
      <c r="D84">
        <v>0.241675338189386</v>
      </c>
      <c r="E84">
        <v>0.216368012837657</v>
      </c>
      <c r="F84">
        <v>0.22166387493020701</v>
      </c>
      <c r="G84">
        <v>0.226806765761148</v>
      </c>
      <c r="H84">
        <v>0.23129251700680301</v>
      </c>
      <c r="I84">
        <v>0.22545255074053799</v>
      </c>
      <c r="J84">
        <v>0.22247532270311299</v>
      </c>
      <c r="K84">
        <v>0.22740296952331299</v>
      </c>
      <c r="L84">
        <v>0.242087042532146</v>
      </c>
      <c r="M84">
        <v>0.23009072580645201</v>
      </c>
      <c r="N84">
        <v>0.21846916640842901</v>
      </c>
      <c r="O84">
        <v>0.23259979529170899</v>
      </c>
      <c r="P84">
        <v>0.31716008771929799</v>
      </c>
      <c r="Q84">
        <v>0.30272952853598001</v>
      </c>
      <c r="R84">
        <v>0.28940092165898601</v>
      </c>
      <c r="S84">
        <v>0.35735735735735702</v>
      </c>
      <c r="T84">
        <v>0.33162023262104401</v>
      </c>
      <c r="U84">
        <v>0.35037510419561002</v>
      </c>
      <c r="V84">
        <v>0.339078911931053</v>
      </c>
      <c r="W84">
        <v>0.334078212290503</v>
      </c>
      <c r="X84">
        <v>0.32272727272727297</v>
      </c>
      <c r="Y84">
        <v>0.32879273504273498</v>
      </c>
      <c r="Z84">
        <v>0.29124236252545799</v>
      </c>
      <c r="AA84">
        <v>0.358411993337035</v>
      </c>
      <c r="AB84">
        <v>0.34733158355205601</v>
      </c>
      <c r="AC84">
        <v>0.34732510288065799</v>
      </c>
      <c r="AD84">
        <v>0.33877995642701503</v>
      </c>
      <c r="AE84">
        <v>8.8697788697788701E-2</v>
      </c>
      <c r="AF84">
        <v>9.2583616093068394E-2</v>
      </c>
      <c r="AG84">
        <v>9.0012330456226905E-2</v>
      </c>
      <c r="AH84">
        <v>8.8777219430485804E-2</v>
      </c>
      <c r="AI84">
        <v>8.4905660377358499E-2</v>
      </c>
      <c r="AJ84">
        <v>9.4657233471578395E-2</v>
      </c>
      <c r="AK84">
        <v>9.4844357976653706E-2</v>
      </c>
      <c r="AL84">
        <v>8.7409982617333001E-2</v>
      </c>
      <c r="AM84">
        <v>8.1652729955730405E-2</v>
      </c>
      <c r="AN84">
        <v>9.5573929961089502E-2</v>
      </c>
      <c r="AO84">
        <v>8.8293162813576007E-2</v>
      </c>
      <c r="AP84">
        <v>8.6336154776299898E-2</v>
      </c>
      <c r="AQ84">
        <v>8.8613741199320195E-2</v>
      </c>
      <c r="AR84">
        <v>9.6414728682170506E-2</v>
      </c>
      <c r="AS84">
        <v>9.41176470588235E-2</v>
      </c>
      <c r="AT84">
        <v>0.23917995444191301</v>
      </c>
      <c r="AU84">
        <v>0.24442164657604501</v>
      </c>
      <c r="AV84">
        <v>0.23319063208259899</v>
      </c>
      <c r="AW84">
        <v>0.22167993835088601</v>
      </c>
      <c r="AX84">
        <v>0.178325688073394</v>
      </c>
      <c r="AY84">
        <v>0.22444331983805699</v>
      </c>
      <c r="AZ84">
        <v>0.19023136246786601</v>
      </c>
      <c r="BA84">
        <v>0.239096972806567</v>
      </c>
      <c r="BB84">
        <v>0.157859531772575</v>
      </c>
      <c r="BC84">
        <v>0.241801145236856</v>
      </c>
      <c r="BD84">
        <v>0.23304754481683601</v>
      </c>
      <c r="BE84">
        <v>0.23495552066980599</v>
      </c>
      <c r="BF84">
        <v>0.24787606196901499</v>
      </c>
      <c r="BG84">
        <v>0.23448102538326199</v>
      </c>
      <c r="BH84">
        <v>0.23857107169622799</v>
      </c>
      <c r="BI84">
        <v>0.117324013979031</v>
      </c>
      <c r="BJ84">
        <v>0.123628383321141</v>
      </c>
      <c r="BK84">
        <v>9.2371562013492503E-2</v>
      </c>
      <c r="BL84">
        <v>9.2065106815869796E-2</v>
      </c>
      <c r="BM84">
        <v>0.115849149617944</v>
      </c>
      <c r="BN84">
        <v>0.12246489859594401</v>
      </c>
      <c r="BO84">
        <v>0.120349563046192</v>
      </c>
      <c r="BP84">
        <v>0.130357142857143</v>
      </c>
      <c r="BQ84">
        <v>0.115077383924114</v>
      </c>
      <c r="BR84">
        <v>0.12374418034795399</v>
      </c>
      <c r="BS84">
        <v>0.13152709359605899</v>
      </c>
      <c r="BT84">
        <v>0.117587686096392</v>
      </c>
      <c r="BU84">
        <v>0.122538860103627</v>
      </c>
      <c r="BV84">
        <v>0.119791666666667</v>
      </c>
      <c r="BW84">
        <v>0.111198945981555</v>
      </c>
      <c r="BX84">
        <v>9.8522167487684695E-3</v>
      </c>
      <c r="BY84">
        <v>7.8909612625538E-3</v>
      </c>
      <c r="BZ84">
        <v>6.77728441224585E-3</v>
      </c>
      <c r="CA84">
        <v>9.2176790356889599E-3</v>
      </c>
      <c r="CB84">
        <v>7.4297654980264704E-3</v>
      </c>
      <c r="CC84">
        <v>8.8660755949603407E-3</v>
      </c>
      <c r="CD84">
        <v>1.1374187558031599E-2</v>
      </c>
      <c r="CE84">
        <v>9.3764650726676103E-3</v>
      </c>
      <c r="CF84">
        <v>0</v>
      </c>
      <c r="CG84">
        <v>4.03417180825819E-3</v>
      </c>
      <c r="CH84">
        <v>7.6244936859661697E-3</v>
      </c>
      <c r="CI84">
        <v>9.3720712277413302E-3</v>
      </c>
      <c r="CJ84">
        <v>1.21836925960637E-2</v>
      </c>
      <c r="CK84">
        <v>5.72519083969466E-3</v>
      </c>
      <c r="CL84">
        <v>1.3863216266173799E-2</v>
      </c>
    </row>
    <row r="85" spans="1:90" x14ac:dyDescent="0.25">
      <c r="A85" t="s">
        <v>83</v>
      </c>
      <c r="B85">
        <v>0.21577164973391399</v>
      </c>
      <c r="C85">
        <v>0.22318998366902601</v>
      </c>
      <c r="D85">
        <v>0.25594923320994201</v>
      </c>
      <c r="E85">
        <v>0.23291757049891501</v>
      </c>
      <c r="F85">
        <v>0.237326536391957</v>
      </c>
      <c r="G85">
        <v>0.24119028974158199</v>
      </c>
      <c r="H85">
        <v>0.249815043156597</v>
      </c>
      <c r="I85">
        <v>0.23562100583495399</v>
      </c>
      <c r="J85">
        <v>0.235793263049627</v>
      </c>
      <c r="K85">
        <v>0.241005291005291</v>
      </c>
      <c r="L85">
        <v>0.25668179525970802</v>
      </c>
      <c r="M85">
        <v>0.25108446032151099</v>
      </c>
      <c r="N85">
        <v>0.23575453976205399</v>
      </c>
      <c r="O85">
        <v>0.24845201238390099</v>
      </c>
      <c r="P85">
        <v>0.32625104836455099</v>
      </c>
      <c r="Q85">
        <v>0.30959752321981399</v>
      </c>
      <c r="R85">
        <v>0.30264385692068402</v>
      </c>
      <c r="S85">
        <v>0.35921525283227401</v>
      </c>
      <c r="T85">
        <v>0.343414902392081</v>
      </c>
      <c r="U85">
        <v>0.35648017992690501</v>
      </c>
      <c r="V85">
        <v>0.34271792095289699</v>
      </c>
      <c r="W85">
        <v>0.34418737503570401</v>
      </c>
      <c r="X85">
        <v>0.327238504974456</v>
      </c>
      <c r="Y85">
        <v>0.32956076529237399</v>
      </c>
      <c r="Z85">
        <v>0.30225409836065598</v>
      </c>
      <c r="AA85">
        <v>0.36317709795116498</v>
      </c>
      <c r="AB85">
        <v>0.35552282768777599</v>
      </c>
      <c r="AC85">
        <v>0.35282811641954998</v>
      </c>
      <c r="AD85">
        <v>0.34668129456939101</v>
      </c>
      <c r="AE85">
        <v>9.4755071746660105E-2</v>
      </c>
      <c r="AF85">
        <v>0.106524962926347</v>
      </c>
      <c r="AG85">
        <v>9.9523690147906699E-2</v>
      </c>
      <c r="AH85">
        <v>9.6931320019483694E-2</v>
      </c>
      <c r="AI85">
        <v>9.4861660079051405E-2</v>
      </c>
      <c r="AJ85">
        <v>0.104377937175365</v>
      </c>
      <c r="AK85">
        <v>9.9827458713334996E-2</v>
      </c>
      <c r="AL85">
        <v>9.6830546543548807E-2</v>
      </c>
      <c r="AM85">
        <v>9.1798344620015002E-2</v>
      </c>
      <c r="AN85">
        <v>9.7246340858347796E-2</v>
      </c>
      <c r="AO85">
        <v>9.6854717923115299E-2</v>
      </c>
      <c r="AP85">
        <v>9.3742270591145205E-2</v>
      </c>
      <c r="AQ85">
        <v>9.5447870778267302E-2</v>
      </c>
      <c r="AR85">
        <v>0.102744717026961</v>
      </c>
      <c r="AS85">
        <v>0.105250184865664</v>
      </c>
      <c r="AT85">
        <v>0.24435994930291499</v>
      </c>
      <c r="AU85">
        <v>0.25315153074350399</v>
      </c>
      <c r="AV85">
        <v>0.235412474849095</v>
      </c>
      <c r="AW85">
        <v>0.23126614987080099</v>
      </c>
      <c r="AX85">
        <v>0.182965299684543</v>
      </c>
      <c r="AY85">
        <v>0.23662186152675599</v>
      </c>
      <c r="AZ85">
        <v>0.197413793103448</v>
      </c>
      <c r="BA85">
        <v>0.243721168631471</v>
      </c>
      <c r="BB85">
        <v>0.16666666666666699</v>
      </c>
      <c r="BC85">
        <v>0.25013027618551298</v>
      </c>
      <c r="BD85">
        <v>0.240992167101828</v>
      </c>
      <c r="BE85">
        <v>0.245521601685985</v>
      </c>
      <c r="BF85">
        <v>0.2562625250501</v>
      </c>
      <c r="BG85">
        <v>0.23759133282942799</v>
      </c>
      <c r="BH85">
        <v>0.25151362260343102</v>
      </c>
      <c r="BI85">
        <v>0.116400797607178</v>
      </c>
      <c r="BJ85">
        <v>0.12603005332040701</v>
      </c>
      <c r="BK85">
        <v>9.5459236326109406E-2</v>
      </c>
      <c r="BL85">
        <v>9.1868244981986605E-2</v>
      </c>
      <c r="BM85">
        <v>0.118457300275482</v>
      </c>
      <c r="BN85">
        <v>0.12292271168557101</v>
      </c>
      <c r="BO85">
        <v>0.124872838250254</v>
      </c>
      <c r="BP85">
        <v>0.123379989631934</v>
      </c>
      <c r="BQ85">
        <v>0.121097683786506</v>
      </c>
      <c r="BR85">
        <v>0.124134520276954</v>
      </c>
      <c r="BS85">
        <v>0.131078745988645</v>
      </c>
      <c r="BT85">
        <v>0.118020304568528</v>
      </c>
      <c r="BU85">
        <v>0.122406639004149</v>
      </c>
      <c r="BV85">
        <v>0.119065561416729</v>
      </c>
      <c r="BW85">
        <v>0.109276729559748</v>
      </c>
      <c r="BX85">
        <v>1.1970313622216899E-2</v>
      </c>
      <c r="BY85">
        <v>1.14558472553699E-2</v>
      </c>
      <c r="BZ85">
        <v>7.7738515901060101E-3</v>
      </c>
      <c r="CA85">
        <v>1.3895543842836601E-2</v>
      </c>
      <c r="CB85">
        <v>1.04895104895105E-2</v>
      </c>
      <c r="CC85">
        <v>1.61252629118953E-2</v>
      </c>
      <c r="CD85">
        <v>1.12994350282486E-2</v>
      </c>
      <c r="CE85">
        <v>1.0478685401286001E-2</v>
      </c>
      <c r="CF85">
        <v>4.03417180825819E-3</v>
      </c>
      <c r="CG85">
        <v>0</v>
      </c>
      <c r="CH85">
        <v>4.8227634434530996E-3</v>
      </c>
      <c r="CI85">
        <v>1.49777673765504E-2</v>
      </c>
      <c r="CJ85">
        <v>1.1379800853485099E-2</v>
      </c>
      <c r="CK85">
        <v>7.2533849129593798E-3</v>
      </c>
      <c r="CL85">
        <v>1.9939010086793298E-2</v>
      </c>
    </row>
    <row r="86" spans="1:90" x14ac:dyDescent="0.25">
      <c r="A86" t="s">
        <v>84</v>
      </c>
      <c r="B86">
        <v>0.19829744616925399</v>
      </c>
      <c r="C86">
        <v>0.205623402442488</v>
      </c>
      <c r="D86">
        <v>0.24241588527302799</v>
      </c>
      <c r="E86">
        <v>0.21213808463251699</v>
      </c>
      <c r="F86">
        <v>0.21863282376694501</v>
      </c>
      <c r="G86">
        <v>0.22362755651237901</v>
      </c>
      <c r="H86">
        <v>0.230532786885246</v>
      </c>
      <c r="I86">
        <v>0.22451909273614701</v>
      </c>
      <c r="J86">
        <v>0.21889215948621901</v>
      </c>
      <c r="K86">
        <v>0.22558014031300599</v>
      </c>
      <c r="L86">
        <v>0.23867147270854799</v>
      </c>
      <c r="M86">
        <v>0.23571240452989201</v>
      </c>
      <c r="N86">
        <v>0.22121014964215999</v>
      </c>
      <c r="O86">
        <v>0.232285562067128</v>
      </c>
      <c r="P86">
        <v>0.32110886514582698</v>
      </c>
      <c r="Q86">
        <v>0.30055280768111697</v>
      </c>
      <c r="R86">
        <v>0.28905999358357398</v>
      </c>
      <c r="S86">
        <v>0.35260930888575498</v>
      </c>
      <c r="T86">
        <v>0.32870894677236701</v>
      </c>
      <c r="U86">
        <v>0.34736235226290002</v>
      </c>
      <c r="V86">
        <v>0.33626062322946199</v>
      </c>
      <c r="W86">
        <v>0.33489873789257402</v>
      </c>
      <c r="X86">
        <v>0.31701890989988901</v>
      </c>
      <c r="Y86">
        <v>0.32530120481927699</v>
      </c>
      <c r="Z86">
        <v>0.28506151142355002</v>
      </c>
      <c r="AA86">
        <v>0.35642135642135597</v>
      </c>
      <c r="AB86">
        <v>0.34400483237692497</v>
      </c>
      <c r="AC86">
        <v>0.347254004576659</v>
      </c>
      <c r="AD86">
        <v>0.33911806543385498</v>
      </c>
      <c r="AE86">
        <v>8.8725985844287203E-2</v>
      </c>
      <c r="AF86">
        <v>9.6968178401403204E-2</v>
      </c>
      <c r="AG86">
        <v>8.9381207028265894E-2</v>
      </c>
      <c r="AH86">
        <v>9.1044776119402995E-2</v>
      </c>
      <c r="AI86">
        <v>8.4528688524590195E-2</v>
      </c>
      <c r="AJ86">
        <v>9.79407332998493E-2</v>
      </c>
      <c r="AK86">
        <v>9.6206298041160404E-2</v>
      </c>
      <c r="AL86">
        <v>9.3076337813847304E-2</v>
      </c>
      <c r="AM86">
        <v>8.2091437231624195E-2</v>
      </c>
      <c r="AN86">
        <v>9.3742146267906501E-2</v>
      </c>
      <c r="AO86">
        <v>8.6294416243654803E-2</v>
      </c>
      <c r="AP86">
        <v>9.0795397698849395E-2</v>
      </c>
      <c r="AQ86">
        <v>8.6956521739130405E-2</v>
      </c>
      <c r="AR86">
        <v>9.7409068261086196E-2</v>
      </c>
      <c r="AS86">
        <v>9.4731509625126706E-2</v>
      </c>
      <c r="AT86">
        <v>0.232717678100264</v>
      </c>
      <c r="AU86">
        <v>0.23858537872789701</v>
      </c>
      <c r="AV86">
        <v>0.219936708860759</v>
      </c>
      <c r="AW86">
        <v>0.215508021390374</v>
      </c>
      <c r="AX86">
        <v>0.172136038186158</v>
      </c>
      <c r="AY86">
        <v>0.221257563799</v>
      </c>
      <c r="AZ86">
        <v>0.18521816562778301</v>
      </c>
      <c r="BA86">
        <v>0.22747807600318901</v>
      </c>
      <c r="BB86">
        <v>0.15694744420446399</v>
      </c>
      <c r="BC86">
        <v>0.234567901234568</v>
      </c>
      <c r="BD86">
        <v>0.22785153075047401</v>
      </c>
      <c r="BE86">
        <v>0.232273838630807</v>
      </c>
      <c r="BF86">
        <v>0.242838709677419</v>
      </c>
      <c r="BG86">
        <v>0.22649460100079</v>
      </c>
      <c r="BH86">
        <v>0.23697916666666699</v>
      </c>
      <c r="BI86">
        <v>0.114336643748408</v>
      </c>
      <c r="BJ86">
        <v>0.122641509433962</v>
      </c>
      <c r="BK86">
        <v>9.1677675033025097E-2</v>
      </c>
      <c r="BL86">
        <v>9.5586314964742694E-2</v>
      </c>
      <c r="BM86">
        <v>0.115691832002061</v>
      </c>
      <c r="BN86">
        <v>0.11874999999999999</v>
      </c>
      <c r="BO86">
        <v>0.116623376623377</v>
      </c>
      <c r="BP86">
        <v>0.116050039925472</v>
      </c>
      <c r="BQ86">
        <v>0.114930733709595</v>
      </c>
      <c r="BR86">
        <v>0.117302798982188</v>
      </c>
      <c r="BS86">
        <v>0.12881270481472101</v>
      </c>
      <c r="BT86">
        <v>0.116436572023965</v>
      </c>
      <c r="BU86">
        <v>0.120785771170693</v>
      </c>
      <c r="BV86">
        <v>0.116879795396419</v>
      </c>
      <c r="BW86">
        <v>0.109610802223987</v>
      </c>
      <c r="BX86">
        <v>1.1611030478955E-2</v>
      </c>
      <c r="BY86">
        <v>8.5261875761266804E-3</v>
      </c>
      <c r="BZ86">
        <v>7.4233716475095796E-3</v>
      </c>
      <c r="CA86">
        <v>8.1927710843373493E-3</v>
      </c>
      <c r="CB86">
        <v>1.1390602752729E-2</v>
      </c>
      <c r="CC86">
        <v>1.0478685401286001E-2</v>
      </c>
      <c r="CD86">
        <v>7.6536713704855302E-3</v>
      </c>
      <c r="CE86">
        <v>8.1770081770081802E-3</v>
      </c>
      <c r="CF86">
        <v>7.6244936859661697E-3</v>
      </c>
      <c r="CG86">
        <v>4.8227634434530996E-3</v>
      </c>
      <c r="CH86">
        <v>0</v>
      </c>
      <c r="CI86">
        <v>9.7875387920744808E-3</v>
      </c>
      <c r="CJ86">
        <v>8.6165629487793202E-3</v>
      </c>
      <c r="CK86">
        <v>5.615234375E-3</v>
      </c>
      <c r="CL86">
        <v>1.4391940513312501E-2</v>
      </c>
    </row>
    <row r="87" spans="1:90" x14ac:dyDescent="0.25">
      <c r="A87" t="s">
        <v>85</v>
      </c>
      <c r="B87">
        <v>0.200468384074941</v>
      </c>
      <c r="C87">
        <v>0.21140583554376699</v>
      </c>
      <c r="D87">
        <v>0.238304471439648</v>
      </c>
      <c r="E87">
        <v>0.21616640337019499</v>
      </c>
      <c r="F87">
        <v>0.21825726141078799</v>
      </c>
      <c r="G87">
        <v>0.22369765066394301</v>
      </c>
      <c r="H87">
        <v>0.23019861210816001</v>
      </c>
      <c r="I87">
        <v>0.22909880564603699</v>
      </c>
      <c r="J87">
        <v>0.219040442099975</v>
      </c>
      <c r="K87">
        <v>0.23017308189098401</v>
      </c>
      <c r="L87">
        <v>0.24440619621342499</v>
      </c>
      <c r="M87">
        <v>0.23190214677983001</v>
      </c>
      <c r="N87">
        <v>0.21836303231652099</v>
      </c>
      <c r="O87">
        <v>0.23379923761118199</v>
      </c>
      <c r="P87">
        <v>0.31107491856677499</v>
      </c>
      <c r="Q87">
        <v>0.29051819184123501</v>
      </c>
      <c r="R87">
        <v>0.283980582524272</v>
      </c>
      <c r="S87">
        <v>0.34917187075753497</v>
      </c>
      <c r="T87">
        <v>0.32403142779734501</v>
      </c>
      <c r="U87">
        <v>0.342148760330579</v>
      </c>
      <c r="V87">
        <v>0.32787764958411603</v>
      </c>
      <c r="W87">
        <v>0.32416502946954801</v>
      </c>
      <c r="X87">
        <v>0.31095962244362901</v>
      </c>
      <c r="Y87">
        <v>0.31085744624369499</v>
      </c>
      <c r="Z87">
        <v>0.280389523169913</v>
      </c>
      <c r="AA87">
        <v>0.34594146880176702</v>
      </c>
      <c r="AB87">
        <v>0.33834586466165401</v>
      </c>
      <c r="AC87">
        <v>0.34044852742502002</v>
      </c>
      <c r="AD87">
        <v>0.33468067906224702</v>
      </c>
      <c r="AE87">
        <v>8.5188770571151998E-2</v>
      </c>
      <c r="AF87">
        <v>9.0842846733057994E-2</v>
      </c>
      <c r="AG87">
        <v>9.0377588306942799E-2</v>
      </c>
      <c r="AH87">
        <v>9.8291598408612194E-2</v>
      </c>
      <c r="AI87">
        <v>8.9633095296724904E-2</v>
      </c>
      <c r="AJ87">
        <v>9.7033073929961106E-2</v>
      </c>
      <c r="AK87">
        <v>9.4157411878319594E-2</v>
      </c>
      <c r="AL87">
        <v>9.3940131418836698E-2</v>
      </c>
      <c r="AM87">
        <v>8.2078678970374006E-2</v>
      </c>
      <c r="AN87">
        <v>9.4564952473799702E-2</v>
      </c>
      <c r="AO87">
        <v>8.5922330097087399E-2</v>
      </c>
      <c r="AP87">
        <v>8.7630113773904603E-2</v>
      </c>
      <c r="AQ87">
        <v>8.7888273537201994E-2</v>
      </c>
      <c r="AR87">
        <v>9.4552435805135601E-2</v>
      </c>
      <c r="AS87">
        <v>9.2610364683301305E-2</v>
      </c>
      <c r="AT87">
        <v>0.23943661971831001</v>
      </c>
      <c r="AU87">
        <v>0.243425995492111</v>
      </c>
      <c r="AV87">
        <v>0.222332506203474</v>
      </c>
      <c r="AW87">
        <v>0.21622983870967699</v>
      </c>
      <c r="AX87">
        <v>0.173082326496207</v>
      </c>
      <c r="AY87">
        <v>0.22211180124223601</v>
      </c>
      <c r="AZ87">
        <v>0.18576632109834701</v>
      </c>
      <c r="BA87">
        <v>0.23193916349809901</v>
      </c>
      <c r="BB87">
        <v>0.17340286831812299</v>
      </c>
      <c r="BC87">
        <v>0.23523421588594701</v>
      </c>
      <c r="BD87">
        <v>0.22905894519131301</v>
      </c>
      <c r="BE87">
        <v>0.23238341968911899</v>
      </c>
      <c r="BF87">
        <v>0.241303282704557</v>
      </c>
      <c r="BG87">
        <v>0.22877769479711199</v>
      </c>
      <c r="BH87">
        <v>0.23282254078101799</v>
      </c>
      <c r="BI87">
        <v>0.113366336633663</v>
      </c>
      <c r="BJ87">
        <v>0.119007870259957</v>
      </c>
      <c r="BK87">
        <v>8.8678763097367705E-2</v>
      </c>
      <c r="BL87">
        <v>8.942476764632E-2</v>
      </c>
      <c r="BM87">
        <v>0.11274509803921599</v>
      </c>
      <c r="BN87">
        <v>0.10892626131953401</v>
      </c>
      <c r="BO87">
        <v>0.111601667893059</v>
      </c>
      <c r="BP87">
        <v>0.117010568696527</v>
      </c>
      <c r="BQ87">
        <v>0.10958904109589</v>
      </c>
      <c r="BR87">
        <v>0.110650743358518</v>
      </c>
      <c r="BS87">
        <v>0.123432979749277</v>
      </c>
      <c r="BT87">
        <v>0.10935143288084501</v>
      </c>
      <c r="BU87">
        <v>0.11938801103586701</v>
      </c>
      <c r="BV87">
        <v>0.115506715506716</v>
      </c>
      <c r="BW87">
        <v>0.105751870002579</v>
      </c>
      <c r="BX87">
        <v>1.5123313168915801E-2</v>
      </c>
      <c r="BY87">
        <v>1.0633270321361099E-2</v>
      </c>
      <c r="BZ87">
        <v>9.2678405931418007E-3</v>
      </c>
      <c r="CA87">
        <v>1.05287786616752E-2</v>
      </c>
      <c r="CB87">
        <v>1.3965201465201501E-2</v>
      </c>
      <c r="CC87">
        <v>1.72255397335783E-2</v>
      </c>
      <c r="CD87">
        <v>1.0660486674391701E-2</v>
      </c>
      <c r="CE87">
        <v>1.08070820878363E-2</v>
      </c>
      <c r="CF87">
        <v>9.3720712277413302E-3</v>
      </c>
      <c r="CG87">
        <v>1.49777673765504E-2</v>
      </c>
      <c r="CH87">
        <v>9.7875387920744808E-3</v>
      </c>
      <c r="CI87">
        <v>0</v>
      </c>
      <c r="CJ87">
        <v>1.10982658959538E-2</v>
      </c>
      <c r="CK87">
        <v>9.73871733966746E-3</v>
      </c>
      <c r="CL87">
        <v>1.28972823583602E-2</v>
      </c>
    </row>
    <row r="88" spans="1:90" x14ac:dyDescent="0.25">
      <c r="A88" t="s">
        <v>86</v>
      </c>
      <c r="B88">
        <v>0.20268972142170999</v>
      </c>
      <c r="C88">
        <v>0.21673003802281399</v>
      </c>
      <c r="D88">
        <v>0.246365318530267</v>
      </c>
      <c r="E88">
        <v>0.22411462557448</v>
      </c>
      <c r="F88">
        <v>0.231531276535522</v>
      </c>
      <c r="G88">
        <v>0.239113428943937</v>
      </c>
      <c r="H88">
        <v>0.23802505526897599</v>
      </c>
      <c r="I88">
        <v>0.23452314556609</v>
      </c>
      <c r="J88">
        <v>0.21976626016260201</v>
      </c>
      <c r="K88">
        <v>0.23432170034111799</v>
      </c>
      <c r="L88">
        <v>0.24726368159204001</v>
      </c>
      <c r="M88">
        <v>0.23659225044906301</v>
      </c>
      <c r="N88">
        <v>0.23411580594679199</v>
      </c>
      <c r="O88">
        <v>0.23982369717396901</v>
      </c>
      <c r="P88">
        <v>0.32033660589060298</v>
      </c>
      <c r="Q88">
        <v>0.30242390078917702</v>
      </c>
      <c r="R88">
        <v>0.29815220795490099</v>
      </c>
      <c r="S88">
        <v>0.36058758314855899</v>
      </c>
      <c r="T88">
        <v>0.34223706176961599</v>
      </c>
      <c r="U88">
        <v>0.35587489433643299</v>
      </c>
      <c r="V88">
        <v>0.34269356597600897</v>
      </c>
      <c r="W88">
        <v>0.341012514220705</v>
      </c>
      <c r="X88">
        <v>0.324149108589951</v>
      </c>
      <c r="Y88">
        <v>0.33062770562770599</v>
      </c>
      <c r="Z88">
        <v>0.29353062629043403</v>
      </c>
      <c r="AA88">
        <v>0.36396955173385998</v>
      </c>
      <c r="AB88">
        <v>0.35634218289085501</v>
      </c>
      <c r="AC88">
        <v>0.35108427120505098</v>
      </c>
      <c r="AD88">
        <v>0.34977827050997801</v>
      </c>
      <c r="AE88">
        <v>8.8271453159577101E-2</v>
      </c>
      <c r="AF88">
        <v>9.7967180994366895E-2</v>
      </c>
      <c r="AG88">
        <v>8.8657751362060402E-2</v>
      </c>
      <c r="AH88">
        <v>8.7545344619105195E-2</v>
      </c>
      <c r="AI88">
        <v>9.53685258964143E-2</v>
      </c>
      <c r="AJ88">
        <v>9.8713508164275099E-2</v>
      </c>
      <c r="AK88">
        <v>9.5827268316351299E-2</v>
      </c>
      <c r="AL88">
        <v>8.8117823265102299E-2</v>
      </c>
      <c r="AM88">
        <v>8.4340320591861903E-2</v>
      </c>
      <c r="AN88">
        <v>9.38583457157008E-2</v>
      </c>
      <c r="AO88">
        <v>9.00345337937839E-2</v>
      </c>
      <c r="AP88">
        <v>9.1752074182528107E-2</v>
      </c>
      <c r="AQ88">
        <v>8.8107847857486807E-2</v>
      </c>
      <c r="AR88">
        <v>9.8660170523751506E-2</v>
      </c>
      <c r="AS88">
        <v>9.7161037689672006E-2</v>
      </c>
      <c r="AT88">
        <v>0.240454076367389</v>
      </c>
      <c r="AU88">
        <v>0.24066390041493799</v>
      </c>
      <c r="AV88">
        <v>0.22298674821610601</v>
      </c>
      <c r="AW88">
        <v>0.22</v>
      </c>
      <c r="AX88">
        <v>0.17436489607390299</v>
      </c>
      <c r="AY88">
        <v>0.22713178294573599</v>
      </c>
      <c r="AZ88">
        <v>0.18726591760299599</v>
      </c>
      <c r="BA88">
        <v>0.230888429752066</v>
      </c>
      <c r="BB88">
        <v>0.16520566419420099</v>
      </c>
      <c r="BC88">
        <v>0.238057742782152</v>
      </c>
      <c r="BD88">
        <v>0.22993664202745501</v>
      </c>
      <c r="BE88">
        <v>0.23613312202852599</v>
      </c>
      <c r="BF88">
        <v>0.24314120312106699</v>
      </c>
      <c r="BG88">
        <v>0.229081632653061</v>
      </c>
      <c r="BH88">
        <v>0.23191704602933699</v>
      </c>
      <c r="BI88">
        <v>0.116191904047976</v>
      </c>
      <c r="BJ88">
        <v>0.12059324094335</v>
      </c>
      <c r="BK88">
        <v>9.4720496894409895E-2</v>
      </c>
      <c r="BL88">
        <v>9.1165172855313698E-2</v>
      </c>
      <c r="BM88">
        <v>0.11265854265108199</v>
      </c>
      <c r="BN88">
        <v>0.121880745994221</v>
      </c>
      <c r="BO88">
        <v>0.115560060821085</v>
      </c>
      <c r="BP88">
        <v>0.12003097573567401</v>
      </c>
      <c r="BQ88">
        <v>0.11216825237856801</v>
      </c>
      <c r="BR88">
        <v>0.120681145113524</v>
      </c>
      <c r="BS88">
        <v>0.12561576354679799</v>
      </c>
      <c r="BT88">
        <v>0.112808759867583</v>
      </c>
      <c r="BU88">
        <v>0.11879160266257</v>
      </c>
      <c r="BV88">
        <v>0.114868224763799</v>
      </c>
      <c r="BW88">
        <v>0.110176176702603</v>
      </c>
      <c r="BX88">
        <v>1.4861995753715501E-2</v>
      </c>
      <c r="BY88">
        <v>9.7595810521304508E-3</v>
      </c>
      <c r="BZ88">
        <v>8.8372093023255799E-3</v>
      </c>
      <c r="CA88">
        <v>1.0546051089758601E-2</v>
      </c>
      <c r="CB88">
        <v>6.22119815668203E-3</v>
      </c>
      <c r="CC88">
        <v>1.42365097588978E-2</v>
      </c>
      <c r="CD88">
        <v>1.0258801585451199E-2</v>
      </c>
      <c r="CE88">
        <v>1.4553990610328599E-2</v>
      </c>
      <c r="CF88">
        <v>1.21836925960637E-2</v>
      </c>
      <c r="CG88">
        <v>1.1379800853485099E-2</v>
      </c>
      <c r="CH88">
        <v>8.6165629487793202E-3</v>
      </c>
      <c r="CI88">
        <v>1.10982658959538E-2</v>
      </c>
      <c r="CJ88">
        <v>0</v>
      </c>
      <c r="CK88">
        <v>7.1942446043165497E-3</v>
      </c>
      <c r="CL88">
        <v>1.1194029850746299E-2</v>
      </c>
    </row>
    <row r="89" spans="1:90" x14ac:dyDescent="0.25">
      <c r="A89" t="s">
        <v>87</v>
      </c>
      <c r="B89">
        <v>0.19329896907216501</v>
      </c>
      <c r="C89">
        <v>0.20768136557610201</v>
      </c>
      <c r="D89">
        <v>0.24918122270742399</v>
      </c>
      <c r="E89">
        <v>0.220822837951301</v>
      </c>
      <c r="F89">
        <v>0.22008733624454099</v>
      </c>
      <c r="G89">
        <v>0.23006217896728801</v>
      </c>
      <c r="H89">
        <v>0.23431922488526299</v>
      </c>
      <c r="I89">
        <v>0.225036390101892</v>
      </c>
      <c r="J89">
        <v>0.225401069518717</v>
      </c>
      <c r="K89">
        <v>0.23280567685589501</v>
      </c>
      <c r="L89">
        <v>0.24658240907918499</v>
      </c>
      <c r="M89">
        <v>0.23881789137380199</v>
      </c>
      <c r="N89">
        <v>0.22525154170723799</v>
      </c>
      <c r="O89">
        <v>0.23142025919069001</v>
      </c>
      <c r="P89">
        <v>0.32326459483009001</v>
      </c>
      <c r="Q89">
        <v>0.30184264404796701</v>
      </c>
      <c r="R89">
        <v>0.29398520424573799</v>
      </c>
      <c r="S89">
        <v>0.35570088143304002</v>
      </c>
      <c r="T89">
        <v>0.33390216154721297</v>
      </c>
      <c r="U89">
        <v>0.35155568479209098</v>
      </c>
      <c r="V89">
        <v>0.33805610654576401</v>
      </c>
      <c r="W89">
        <v>0.335501034584688</v>
      </c>
      <c r="X89">
        <v>0.32479594708696902</v>
      </c>
      <c r="Y89">
        <v>0.32687447346251097</v>
      </c>
      <c r="Z89">
        <v>0.28754448398576499</v>
      </c>
      <c r="AA89">
        <v>0.35939762525340302</v>
      </c>
      <c r="AB89">
        <v>0.34682080924855502</v>
      </c>
      <c r="AC89">
        <v>0.34945621064682297</v>
      </c>
      <c r="AD89">
        <v>0.34502423723980602</v>
      </c>
      <c r="AE89">
        <v>8.7088607594936696E-2</v>
      </c>
      <c r="AF89">
        <v>9.4353826850690103E-2</v>
      </c>
      <c r="AG89">
        <v>8.8295687885010299E-2</v>
      </c>
      <c r="AH89">
        <v>8.7994034302759094E-2</v>
      </c>
      <c r="AI89">
        <v>8.80696364567332E-2</v>
      </c>
      <c r="AJ89">
        <v>9.2923696801813102E-2</v>
      </c>
      <c r="AK89">
        <v>9.3343343343343294E-2</v>
      </c>
      <c r="AL89">
        <v>8.7057010785824299E-2</v>
      </c>
      <c r="AM89">
        <v>8.3965604451188697E-2</v>
      </c>
      <c r="AN89">
        <v>9.4387113012836601E-2</v>
      </c>
      <c r="AO89">
        <v>9.2904543134252199E-2</v>
      </c>
      <c r="AP89">
        <v>9.06819885086185E-2</v>
      </c>
      <c r="AQ89">
        <v>8.8264545002486303E-2</v>
      </c>
      <c r="AR89">
        <v>9.7856242118537204E-2</v>
      </c>
      <c r="AS89">
        <v>9.5491388044579503E-2</v>
      </c>
      <c r="AT89">
        <v>0.23919915700737601</v>
      </c>
      <c r="AU89">
        <v>0.24176981827758801</v>
      </c>
      <c r="AV89">
        <v>0.22955561398895599</v>
      </c>
      <c r="AW89">
        <v>0.21956406166932499</v>
      </c>
      <c r="AX89">
        <v>0.17461245978356199</v>
      </c>
      <c r="AY89">
        <v>0.22294824882383699</v>
      </c>
      <c r="AZ89">
        <v>0.18508694370763301</v>
      </c>
      <c r="BA89">
        <v>0.23426023084994799</v>
      </c>
      <c r="BB89">
        <v>0.157393850658858</v>
      </c>
      <c r="BC89">
        <v>0.23983957219251301</v>
      </c>
      <c r="BD89">
        <v>0.23325262308313199</v>
      </c>
      <c r="BE89">
        <v>0.23521541343323499</v>
      </c>
      <c r="BF89">
        <v>0.24717948717948701</v>
      </c>
      <c r="BG89">
        <v>0.23125327739905599</v>
      </c>
      <c r="BH89">
        <v>0.23702556158016999</v>
      </c>
      <c r="BI89">
        <v>0.112668875860311</v>
      </c>
      <c r="BJ89">
        <v>0.119949494949495</v>
      </c>
      <c r="BK89">
        <v>8.8906581740976598E-2</v>
      </c>
      <c r="BL89">
        <v>8.4403669724770605E-2</v>
      </c>
      <c r="BM89">
        <v>0.11090956206271101</v>
      </c>
      <c r="BN89">
        <v>0.10953678474114401</v>
      </c>
      <c r="BO89">
        <v>0.11551499348109499</v>
      </c>
      <c r="BP89">
        <v>0.110094212651413</v>
      </c>
      <c r="BQ89">
        <v>0.112190135445949</v>
      </c>
      <c r="BR89">
        <v>0.114394904458599</v>
      </c>
      <c r="BS89">
        <v>0.12446134347274999</v>
      </c>
      <c r="BT89">
        <v>0.11300026157468</v>
      </c>
      <c r="BU89">
        <v>0.119765270738864</v>
      </c>
      <c r="BV89">
        <v>0.11250963267403</v>
      </c>
      <c r="BW89">
        <v>0.104784816893879</v>
      </c>
      <c r="BX89">
        <v>7.1907957813998101E-3</v>
      </c>
      <c r="BY89">
        <v>8.0527086383601794E-3</v>
      </c>
      <c r="BZ89">
        <v>7.17875089734386E-3</v>
      </c>
      <c r="CA89">
        <v>8.2085948816996608E-3</v>
      </c>
      <c r="CB89">
        <v>4.0582477918357602E-3</v>
      </c>
      <c r="CC89">
        <v>1.3616817964644101E-2</v>
      </c>
      <c r="CD89">
        <v>7.5006048874909298E-3</v>
      </c>
      <c r="CE89">
        <v>3.3980582524271801E-3</v>
      </c>
      <c r="CF89">
        <v>5.72519083969466E-3</v>
      </c>
      <c r="CG89">
        <v>7.2533849129593798E-3</v>
      </c>
      <c r="CH89">
        <v>5.615234375E-3</v>
      </c>
      <c r="CI89">
        <v>9.73871733966746E-3</v>
      </c>
      <c r="CJ89">
        <v>7.1942446043165497E-3</v>
      </c>
      <c r="CK89">
        <v>0</v>
      </c>
      <c r="CL89">
        <v>1.15634786798362E-2</v>
      </c>
    </row>
    <row r="90" spans="1:90" x14ac:dyDescent="0.25">
      <c r="A90" t="s">
        <v>88</v>
      </c>
      <c r="B90">
        <v>0.199908925318761</v>
      </c>
      <c r="C90">
        <v>0.208065759054714</v>
      </c>
      <c r="D90">
        <v>0.25484351713859899</v>
      </c>
      <c r="E90">
        <v>0.21652129297075401</v>
      </c>
      <c r="F90">
        <v>0.22138635142396601</v>
      </c>
      <c r="G90">
        <v>0.229028290282903</v>
      </c>
      <c r="H90">
        <v>0.23376318874560401</v>
      </c>
      <c r="I90">
        <v>0.23198316675434</v>
      </c>
      <c r="J90">
        <v>0.22916160388821399</v>
      </c>
      <c r="K90">
        <v>0.22444388902774301</v>
      </c>
      <c r="L90">
        <v>0.24531024531024501</v>
      </c>
      <c r="M90">
        <v>0.23313180169286599</v>
      </c>
      <c r="N90">
        <v>0.224956063268893</v>
      </c>
      <c r="O90">
        <v>0.22971627675460399</v>
      </c>
      <c r="P90">
        <v>0.31464174454828697</v>
      </c>
      <c r="Q90">
        <v>0.29202614379085001</v>
      </c>
      <c r="R90">
        <v>0.28550640279394601</v>
      </c>
      <c r="S90">
        <v>0.34505379165573302</v>
      </c>
      <c r="T90">
        <v>0.32134480062548898</v>
      </c>
      <c r="U90">
        <v>0.33546837469975999</v>
      </c>
      <c r="V90">
        <v>0.33084449021627199</v>
      </c>
      <c r="W90">
        <v>0.32139037433155099</v>
      </c>
      <c r="X90">
        <v>0.31349708787034702</v>
      </c>
      <c r="Y90">
        <v>0.31806484817292802</v>
      </c>
      <c r="Z90">
        <v>0.28203477141017402</v>
      </c>
      <c r="AA90">
        <v>0.34631690514043501</v>
      </c>
      <c r="AB90">
        <v>0.33786785119378099</v>
      </c>
      <c r="AC90">
        <v>0.33674272226593199</v>
      </c>
      <c r="AD90">
        <v>0.32985658409387197</v>
      </c>
      <c r="AE90">
        <v>9.4837935174069604E-2</v>
      </c>
      <c r="AF90">
        <v>9.5019342359767903E-2</v>
      </c>
      <c r="AG90">
        <v>9.7820823244552102E-2</v>
      </c>
      <c r="AH90">
        <v>9.7225460480298398E-2</v>
      </c>
      <c r="AI90">
        <v>9.8756400877834702E-2</v>
      </c>
      <c r="AJ90">
        <v>0.103658536585366</v>
      </c>
      <c r="AK90">
        <v>9.8774333093006497E-2</v>
      </c>
      <c r="AL90">
        <v>9.0381826969550494E-2</v>
      </c>
      <c r="AM90">
        <v>8.9639970609845701E-2</v>
      </c>
      <c r="AN90">
        <v>0.100830078125</v>
      </c>
      <c r="AO90">
        <v>9.5353928484553596E-2</v>
      </c>
      <c r="AP90">
        <v>9.29054054054054E-2</v>
      </c>
      <c r="AQ90">
        <v>9.24772400574988E-2</v>
      </c>
      <c r="AR90">
        <v>0.106317774634606</v>
      </c>
      <c r="AS90">
        <v>9.8908918406072105E-2</v>
      </c>
      <c r="AT90">
        <v>0.24410816174646499</v>
      </c>
      <c r="AU90">
        <v>0.247258225324028</v>
      </c>
      <c r="AV90">
        <v>0.23179611650485399</v>
      </c>
      <c r="AW90">
        <v>0.222639619333834</v>
      </c>
      <c r="AX90">
        <v>0.181386249301286</v>
      </c>
      <c r="AY90">
        <v>0.22334152334152299</v>
      </c>
      <c r="AZ90">
        <v>0.19319765821020399</v>
      </c>
      <c r="BA90">
        <v>0.23908730158730199</v>
      </c>
      <c r="BB90">
        <v>0.16336949585194599</v>
      </c>
      <c r="BC90">
        <v>0.240717352866886</v>
      </c>
      <c r="BD90">
        <v>0.234727503168568</v>
      </c>
      <c r="BE90">
        <v>0.23670756646216801</v>
      </c>
      <c r="BF90">
        <v>0.245374878286271</v>
      </c>
      <c r="BG90">
        <v>0.23467179610483299</v>
      </c>
      <c r="BH90">
        <v>0.24254807692307701</v>
      </c>
      <c r="BI90">
        <v>0.11327739387956599</v>
      </c>
      <c r="BJ90">
        <v>0.12538298373792101</v>
      </c>
      <c r="BK90">
        <v>8.98417559979581E-2</v>
      </c>
      <c r="BL90">
        <v>9.1275844679778104E-2</v>
      </c>
      <c r="BM90">
        <v>0.115942028985507</v>
      </c>
      <c r="BN90">
        <v>0.12168252378567899</v>
      </c>
      <c r="BO90">
        <v>0.123304263565891</v>
      </c>
      <c r="BP90">
        <v>0.13363139592647799</v>
      </c>
      <c r="BQ90">
        <v>0.11934856587263</v>
      </c>
      <c r="BR90">
        <v>0.12195121951219499</v>
      </c>
      <c r="BS90">
        <v>0.13095238095238099</v>
      </c>
      <c r="BT90">
        <v>0.116073681554378</v>
      </c>
      <c r="BU90">
        <v>0.12546216416070999</v>
      </c>
      <c r="BV90">
        <v>0.119082125603865</v>
      </c>
      <c r="BW90">
        <v>0.110240334378265</v>
      </c>
      <c r="BX90">
        <v>1.9815994338287301E-2</v>
      </c>
      <c r="BY90">
        <v>1.2539184952978099E-2</v>
      </c>
      <c r="BZ90">
        <v>1.35831381733021E-2</v>
      </c>
      <c r="CA90">
        <v>1.55697098372258E-2</v>
      </c>
      <c r="CB90">
        <v>1.5106431677729499E-2</v>
      </c>
      <c r="CC90">
        <v>1.83865777982073E-2</v>
      </c>
      <c r="CD90">
        <v>1.45362251961237E-2</v>
      </c>
      <c r="CE90">
        <v>1.3488372093023299E-2</v>
      </c>
      <c r="CF90">
        <v>1.3863216266173799E-2</v>
      </c>
      <c r="CG90">
        <v>1.9939010086793298E-2</v>
      </c>
      <c r="CH90">
        <v>1.4391940513312501E-2</v>
      </c>
      <c r="CI90">
        <v>1.28972823583602E-2</v>
      </c>
      <c r="CJ90">
        <v>1.1194029850746299E-2</v>
      </c>
      <c r="CK90">
        <v>1.15634786798362E-2</v>
      </c>
      <c r="CL90">
        <v>0</v>
      </c>
    </row>
  </sheetData>
  <conditionalFormatting sqref="A1:CL90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BK.VF.SNP.maxAlleles2.miAF05.90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Peter Chang</cp:lastModifiedBy>
  <dcterms:created xsi:type="dcterms:W3CDTF">2020-03-02T15:50:39Z</dcterms:created>
  <dcterms:modified xsi:type="dcterms:W3CDTF">2020-03-02T15:51:38Z</dcterms:modified>
</cp:coreProperties>
</file>