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na\Dropbox\Documents\PhD\Data Chapter 3 - Writing\RNA-Seq\BMC Genomics Revision\Final Revision\"/>
    </mc:Choice>
  </mc:AlternateContent>
  <xr:revisionPtr revIDLastSave="0" documentId="13_ncr:1_{8E240AE7-06B7-487B-80F7-87A8B7D83E8F}" xr6:coauthVersionLast="47" xr6:coauthVersionMax="47" xr10:uidLastSave="{00000000-0000-0000-0000-000000000000}"/>
  <bookViews>
    <workbookView xWindow="-108" yWindow="-108" windowWidth="23256" windowHeight="12456" xr2:uid="{7A44E494-F1CA-433E-AEE9-318FD52A83EA}"/>
  </bookViews>
  <sheets>
    <sheet name="Sheet1" sheetId="1" r:id="rId1"/>
  </sheets>
  <definedNames>
    <definedName name="_xlnm._FilterDatabase" localSheetId="0" hidden="1">Sheet1!$A$4:$N$179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<sst xmlns="http://schemas.openxmlformats.org/spreadsheetml/2006/main" count="1240" uniqueCount="1113">
  <si>
    <t>Transcript ID</t>
  </si>
  <si>
    <t>Top Families Mean FPKM</t>
  </si>
  <si>
    <t>Bottom Families Mean FPKM</t>
  </si>
  <si>
    <t>Top Families Mean TPM</t>
  </si>
  <si>
    <t>Bottom Families Mean TPM</t>
  </si>
  <si>
    <t>ENSSSAT00000000051</t>
  </si>
  <si>
    <t>ENSSSAT00000001087</t>
  </si>
  <si>
    <t>ENSSSAT00000008626</t>
  </si>
  <si>
    <t>ENSSSAT00000009061</t>
  </si>
  <si>
    <t>ENSSSAT00000012534</t>
  </si>
  <si>
    <t>ENSSSAT00000017484</t>
  </si>
  <si>
    <t>ENSSSAT00000018481</t>
  </si>
  <si>
    <t>ENSSSAT00000022504</t>
  </si>
  <si>
    <t>ENSSSAT00000029210</t>
  </si>
  <si>
    <t>ENSSSAT00000053491</t>
  </si>
  <si>
    <t>ENSSSAT00000053817</t>
  </si>
  <si>
    <t>ENSSSAT00000061184</t>
  </si>
  <si>
    <t>ENSSSAT00000072745</t>
  </si>
  <si>
    <t>ENSSSAT00000080941</t>
  </si>
  <si>
    <t>ENSSSAT00000092694</t>
  </si>
  <si>
    <t>ENSSSAT00000094112</t>
  </si>
  <si>
    <t>ENSSSAT00000102561</t>
  </si>
  <si>
    <t>ENSSSAT00000105983</t>
  </si>
  <si>
    <t>ENSSSAT00000110919</t>
  </si>
  <si>
    <t>ENSSSAT00000116109</t>
  </si>
  <si>
    <t>ENSSSAT00000119778</t>
  </si>
  <si>
    <t>ENSSSAT00000122120</t>
  </si>
  <si>
    <t>ENSSSAT00000147272</t>
  </si>
  <si>
    <t>ENSSSAT00000154692</t>
  </si>
  <si>
    <t>ENSSSAT00000156151</t>
  </si>
  <si>
    <t>ENSSSAT00000162065</t>
  </si>
  <si>
    <t>ENSSSAT00000163006</t>
  </si>
  <si>
    <t>ENSSSAT00000165245</t>
  </si>
  <si>
    <t>ENSSSAT00000165444</t>
  </si>
  <si>
    <t>ENSSSAT00000165598</t>
  </si>
  <si>
    <t>ENSSSAT00000165910</t>
  </si>
  <si>
    <t>ENSSSAT00000166273</t>
  </si>
  <si>
    <t>ENSSSAT00000167428</t>
  </si>
  <si>
    <t>ENSSSAT00000167937</t>
  </si>
  <si>
    <t>ENSSSAT00000168876</t>
  </si>
  <si>
    <t>ENSSSAT00000169425</t>
  </si>
  <si>
    <t>ENSSSAT00000169843</t>
  </si>
  <si>
    <t>ENSSSAT00000170826</t>
  </si>
  <si>
    <t>ENSSSAT00000172905</t>
  </si>
  <si>
    <t>ENSSSAT00000173230</t>
  </si>
  <si>
    <t>ENSSSAT00000175896</t>
  </si>
  <si>
    <t>ENSSSAT00000176311</t>
  </si>
  <si>
    <t>ENSSSAT00000178701</t>
  </si>
  <si>
    <t>ENSSSAT00000179450</t>
  </si>
  <si>
    <t>ENSSSAT00000179967</t>
  </si>
  <si>
    <t>ENSSSAT00000181569</t>
  </si>
  <si>
    <t>ENSSSAT00000185081</t>
  </si>
  <si>
    <t>ENSSSAT00000186641</t>
  </si>
  <si>
    <t>ENSSSAT00000194837</t>
  </si>
  <si>
    <t>ENSSSAT00000195979</t>
  </si>
  <si>
    <t>ENSSSAT00000196757</t>
  </si>
  <si>
    <t>ENSSSAT00000199834</t>
  </si>
  <si>
    <t>ENSSSAT00000200765</t>
  </si>
  <si>
    <t>ENSSSAT00000203042</t>
  </si>
  <si>
    <t>ENSSSAT00000203557</t>
  </si>
  <si>
    <t>ENSSSAT00000205294</t>
  </si>
  <si>
    <t>ENSSSAT00000211252</t>
  </si>
  <si>
    <t>ENSSSAT00000212794</t>
  </si>
  <si>
    <t>ENSSSAT00000215295</t>
  </si>
  <si>
    <t>ENSSSAT00000216555</t>
  </si>
  <si>
    <t>ENSSSAT00000218356</t>
  </si>
  <si>
    <t>ENSSSAT00000218657</t>
  </si>
  <si>
    <t>ENSSSAT00000218942</t>
  </si>
  <si>
    <t>ENSSSAT00000219501</t>
  </si>
  <si>
    <t>ENSSSAT00000220402</t>
  </si>
  <si>
    <t>ENSSSAT00000220490</t>
  </si>
  <si>
    <t>ENSSSAT00000222011</t>
  </si>
  <si>
    <t>ENSSSAT00000222862</t>
  </si>
  <si>
    <t>ENSSSAT00000226314</t>
  </si>
  <si>
    <t>ENSSSAT00000229652</t>
  </si>
  <si>
    <t>ENSSSAT00000230132</t>
  </si>
  <si>
    <t>ENSSSAT00000234709</t>
  </si>
  <si>
    <t>ENSSSAT00000242706</t>
  </si>
  <si>
    <t>ENSSSAT00000243611</t>
  </si>
  <si>
    <t>ENSSSAT00000245116</t>
  </si>
  <si>
    <t>ENSSSAT00000245914</t>
  </si>
  <si>
    <t>ENSSSAT00000250784</t>
  </si>
  <si>
    <t>ENSSSAT00000251575</t>
  </si>
  <si>
    <t>ENSSSAT00000252506</t>
  </si>
  <si>
    <r>
      <t>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(FC)</t>
    </r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</si>
  <si>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</si>
  <si>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r>
      <t xml:space="preserve">FDR-adjusted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</si>
  <si>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ENSSSAT00000098360</t>
  </si>
  <si>
    <t>ENSSSAT00000049884</t>
  </si>
  <si>
    <t>ENSSSAT00000069137</t>
  </si>
  <si>
    <t>ENSSSAT00000010252</t>
  </si>
  <si>
    <t>ENSSSAT00000214652</t>
  </si>
  <si>
    <t>ENSSSAT00000248615</t>
  </si>
  <si>
    <t>ENSSSAT00000212991</t>
  </si>
  <si>
    <t>ENSSSAT00000136303</t>
  </si>
  <si>
    <t>ENSSSAT00000253224</t>
  </si>
  <si>
    <t>ENSSSAT00000049721</t>
  </si>
  <si>
    <t>ENSSSAT00000183926</t>
  </si>
  <si>
    <t>ENSSSAT00000170150</t>
  </si>
  <si>
    <t>ENSSSAT00000194034</t>
  </si>
  <si>
    <t>ENSSSAT00000213452</t>
  </si>
  <si>
    <t>ENSSSAT00000188894</t>
  </si>
  <si>
    <t>ENSSSAT00000055825</t>
  </si>
  <si>
    <t>ENSSSAT00000222891</t>
  </si>
  <si>
    <t>ENSSSAT00000158696</t>
  </si>
  <si>
    <t>ENSSSAT00000118747</t>
  </si>
  <si>
    <t>ENSSSAT00000168008</t>
  </si>
  <si>
    <t>ENSSSAT00000104974</t>
  </si>
  <si>
    <t>ENSSSAT00000117842</t>
  </si>
  <si>
    <t>ENSSSAT00000209330</t>
  </si>
  <si>
    <t>ENSSSAT00000223256</t>
  </si>
  <si>
    <t>ENSSSAT00000158571</t>
  </si>
  <si>
    <t>ENSSSAT00000214131</t>
  </si>
  <si>
    <t>ENSSSAT00000164850</t>
  </si>
  <si>
    <t>ENSSSAT00000106559</t>
  </si>
  <si>
    <t>ENSSSAT00000190287</t>
  </si>
  <si>
    <t>ENSSSAT00000149480</t>
  </si>
  <si>
    <t>ENSSSAT00000242700</t>
  </si>
  <si>
    <t>ENSSSAT00000068229</t>
  </si>
  <si>
    <t>ENSSSAT00000150018</t>
  </si>
  <si>
    <t>ENSSSAT00000191505</t>
  </si>
  <si>
    <t>ENSSSAT00000123264</t>
  </si>
  <si>
    <t>ENSSSAT00000106005</t>
  </si>
  <si>
    <t>ENSSSAT00000216302</t>
  </si>
  <si>
    <t>ENSSSAT00000068919</t>
  </si>
  <si>
    <t>ENSSSAT00000103121</t>
  </si>
  <si>
    <t>ENSSSAT00000247345</t>
  </si>
  <si>
    <t>ENSSSAT00000219543</t>
  </si>
  <si>
    <t>ENSSSAT00000010307</t>
  </si>
  <si>
    <t>ENSSSAT00000122238</t>
  </si>
  <si>
    <t>ENSSSAT00000207817</t>
  </si>
  <si>
    <t>ENSSSAT00000244445</t>
  </si>
  <si>
    <t>ENSSSAT00000190743</t>
  </si>
  <si>
    <t>ENSSSAT00000172770</t>
  </si>
  <si>
    <t>ENSSSAT00000053500</t>
  </si>
  <si>
    <t>ENSSSAT00000075177</t>
  </si>
  <si>
    <t>ENSSSAT00000072680</t>
  </si>
  <si>
    <t>ENSSSAT00000047758</t>
  </si>
  <si>
    <t>ENSSSAT00000102673</t>
  </si>
  <si>
    <t>ENSSSAT00000207193</t>
  </si>
  <si>
    <t>ENSSSAT00000117594</t>
  </si>
  <si>
    <t>ENSSSAT00000213012</t>
  </si>
  <si>
    <t>ENSSSAT00000158429</t>
  </si>
  <si>
    <t>ENSSSAT00000003749</t>
  </si>
  <si>
    <t>ENSSSAT00000002444</t>
  </si>
  <si>
    <t>ENSSSAT00000220817</t>
  </si>
  <si>
    <t>ENSSSAT00000093671</t>
  </si>
  <si>
    <t>ENSSSAT00000011466</t>
  </si>
  <si>
    <t>ENSSSAT00000214346</t>
  </si>
  <si>
    <t>ENSSSAT00000031465</t>
  </si>
  <si>
    <t>ENSSSAT00000155025</t>
  </si>
  <si>
    <t>ENSSSAT00000147953</t>
  </si>
  <si>
    <t>ENSSSAT00000190648</t>
  </si>
  <si>
    <t>ENSSSAT00000097065</t>
  </si>
  <si>
    <t>ENSSSAT00000230415</t>
  </si>
  <si>
    <t>ENSSSAT00000117545</t>
  </si>
  <si>
    <t>ENSSSAT00000086240</t>
  </si>
  <si>
    <t>ENSSSAT00000166419</t>
  </si>
  <si>
    <t>ENSSSAT00000086613</t>
  </si>
  <si>
    <t>ENSSSAT00000145076</t>
  </si>
  <si>
    <t>ENSSSAT00000175796</t>
  </si>
  <si>
    <t>ENSSSAT00000252278</t>
  </si>
  <si>
    <t>ENSSSAT00000002281</t>
  </si>
  <si>
    <t>ENSSSAT00000118444</t>
  </si>
  <si>
    <t>ENSSSAT00000135979</t>
  </si>
  <si>
    <t>ENSSSAT00000140853</t>
  </si>
  <si>
    <t>ENSSSAT00000094203</t>
  </si>
  <si>
    <t>ENSSSAT00000244258</t>
  </si>
  <si>
    <t>ENSSSAT00000235708</t>
  </si>
  <si>
    <t>ENSSSAT00000198383</t>
  </si>
  <si>
    <t>ENSSSAT00000138258</t>
  </si>
  <si>
    <t>ENSSSAT00000118171</t>
  </si>
  <si>
    <t>ENSSSAT00000214636</t>
  </si>
  <si>
    <t>ENSSSAT00000069710</t>
  </si>
  <si>
    <t>ENSSSAT00000007282</t>
  </si>
  <si>
    <t>ENSSSAT00000253877</t>
  </si>
  <si>
    <t>ENSSSAT00000199114</t>
  </si>
  <si>
    <t>ENSSSAT00000234539</t>
  </si>
  <si>
    <t>ENSSSAT00000196772</t>
  </si>
  <si>
    <t>ENSSSAT00000221184</t>
  </si>
  <si>
    <t>ENSSSAT00000086194</t>
  </si>
  <si>
    <t>ENSSSAT00000144691</t>
  </si>
  <si>
    <t>ENSSSAT00000148677</t>
  </si>
  <si>
    <t>Contig Sequence</t>
  </si>
  <si>
    <t>XM_014164456.2</t>
  </si>
  <si>
    <t>XM_014168828.2</t>
  </si>
  <si>
    <t>XM_045699540.1</t>
  </si>
  <si>
    <t>NO HIT</t>
  </si>
  <si>
    <t>XM_014126901.2</t>
  </si>
  <si>
    <t>XM_014193285.2</t>
  </si>
  <si>
    <t>XM_045715995.1</t>
  </si>
  <si>
    <t>NM_001140559.1</t>
  </si>
  <si>
    <t>XM_045708165.1</t>
  </si>
  <si>
    <t>XM_014133958.2</t>
  </si>
  <si>
    <t>XM_014128682.2</t>
  </si>
  <si>
    <t>NM_001123704.1</t>
  </si>
  <si>
    <t>XM_045703554.1</t>
  </si>
  <si>
    <t>NM_001146472.1</t>
  </si>
  <si>
    <t>XM_045713640.1</t>
  </si>
  <si>
    <t>XM_014167257.2</t>
  </si>
  <si>
    <t>XM_045701448.1</t>
  </si>
  <si>
    <t>XM_045714489.1</t>
  </si>
  <si>
    <t>XM_045690885.1</t>
  </si>
  <si>
    <t>XM_045713622.1</t>
  </si>
  <si>
    <t>XM_014165980.2</t>
  </si>
  <si>
    <t>XM_045705904.1</t>
  </si>
  <si>
    <t>XM_014214613.2</t>
  </si>
  <si>
    <t>XM_014148276.2</t>
  </si>
  <si>
    <t>XM_014136657.2</t>
  </si>
  <si>
    <t>XM_045692325.1</t>
  </si>
  <si>
    <t>XM_014199895.2</t>
  </si>
  <si>
    <t>NM_001141646.1</t>
  </si>
  <si>
    <t>XM_014148892.2</t>
  </si>
  <si>
    <t>XM_014166591.2</t>
  </si>
  <si>
    <t>XM_014147959.2</t>
  </si>
  <si>
    <t>XM_014208538.2</t>
  </si>
  <si>
    <t>XM_014193073.2</t>
  </si>
  <si>
    <t>XM_014205585.2</t>
  </si>
  <si>
    <t>XR_006759834.1</t>
  </si>
  <si>
    <t>XM_014124421.2</t>
  </si>
  <si>
    <t>XM_045712615.1</t>
  </si>
  <si>
    <t>XM_014152476.2</t>
  </si>
  <si>
    <t>XM_014123491.2</t>
  </si>
  <si>
    <t>XM_045724929.1</t>
  </si>
  <si>
    <t>NM_001140133.1</t>
  </si>
  <si>
    <t>XM_014123121.1</t>
  </si>
  <si>
    <t>XM_014194083.2</t>
  </si>
  <si>
    <t>XM_045711743.1</t>
  </si>
  <si>
    <t>XM_014190921.2</t>
  </si>
  <si>
    <t>XM_014147274.2</t>
  </si>
  <si>
    <t>XM_014159437.2</t>
  </si>
  <si>
    <t>NM_001279170.1</t>
  </si>
  <si>
    <t>XM_014150691.2</t>
  </si>
  <si>
    <t>XM_045704068.1</t>
  </si>
  <si>
    <t>XM_045712340.1</t>
  </si>
  <si>
    <t>XR_006769384.1</t>
  </si>
  <si>
    <t>XM_045704854.1</t>
  </si>
  <si>
    <t>XM_014216569.2</t>
  </si>
  <si>
    <t>XM_014123364.2</t>
  </si>
  <si>
    <t>XM_014132335.2</t>
  </si>
  <si>
    <t>XM_014158400.2</t>
  </si>
  <si>
    <t>XM_014173842.2</t>
  </si>
  <si>
    <t>NM_001165290.1</t>
  </si>
  <si>
    <t>XM_014140956.2</t>
  </si>
  <si>
    <t>XM_045710922.1</t>
  </si>
  <si>
    <t>XR_001320621.2</t>
  </si>
  <si>
    <t>XM_014163186.2</t>
  </si>
  <si>
    <t>XM_014216284.2</t>
  </si>
  <si>
    <t>XM_014134536.2</t>
  </si>
  <si>
    <t>XM_014125639.2</t>
  </si>
  <si>
    <t>XR_001322055.2</t>
  </si>
  <si>
    <t>XM_014187953.2</t>
  </si>
  <si>
    <t>XM_014153352.2</t>
  </si>
  <si>
    <t>XM_014212961.2</t>
  </si>
  <si>
    <t>XM_014193610.2</t>
  </si>
  <si>
    <t>XM_014131172.2</t>
  </si>
  <si>
    <t>XR_006765814.1</t>
  </si>
  <si>
    <t>XM_014192294.2</t>
  </si>
  <si>
    <t>XM_045707307.1</t>
  </si>
  <si>
    <t>XM_014197272.2</t>
  </si>
  <si>
    <t>XM_014208428.2</t>
  </si>
  <si>
    <t>XM_014131843.2</t>
  </si>
  <si>
    <t>XM_014160797.2</t>
  </si>
  <si>
    <t>NM_001165280.1</t>
  </si>
  <si>
    <t>XM_014193272.2</t>
  </si>
  <si>
    <t>XM_014132778.2</t>
  </si>
  <si>
    <t>XM_014127677.2</t>
  </si>
  <si>
    <t>XM_045712709.1</t>
  </si>
  <si>
    <t>XM_014179554.2</t>
  </si>
  <si>
    <t>XM_014137600.2</t>
  </si>
  <si>
    <t>XM_014177435.2</t>
  </si>
  <si>
    <t>XM_045719806.1</t>
  </si>
  <si>
    <t>XM_045724663.1</t>
  </si>
  <si>
    <t>XM_014154819.2</t>
  </si>
  <si>
    <t>XM_045710798.1</t>
  </si>
  <si>
    <t>XM_045716004.1</t>
  </si>
  <si>
    <t>XM_014155332.2</t>
  </si>
  <si>
    <t>XM_014201358.2</t>
  </si>
  <si>
    <t>XM_014203941.2</t>
  </si>
  <si>
    <t>XM_014144260.2</t>
  </si>
  <si>
    <t>XM_045696955.1</t>
  </si>
  <si>
    <t>XM_014179186.2</t>
  </si>
  <si>
    <t>XM_014210509.2</t>
  </si>
  <si>
    <t>PREDICTED: Salmo salar coagulation factor V (f5), mRNA</t>
  </si>
  <si>
    <t>PREDICTED: Salmo salar tyrosine-protein kinase JAK1 (LOC100286690), mRNA</t>
  </si>
  <si>
    <t>XM_045696286.1</t>
  </si>
  <si>
    <t>PREDICTED: Salmo salar pyruvate kinase PKM-like (LOC106573729), transcript variant X3, mRNA</t>
  </si>
  <si>
    <t>PREDICTED: Salmo salar propionyl-CoA carboxylase alpha chain, mitochondrial-like (LOC106593318), mRNA</t>
  </si>
  <si>
    <t>XR_006758720.1</t>
  </si>
  <si>
    <t>PREDICTED: Salmo salar keratin, type II cytoskeletal 68 kDa, component IA-like (LOC123723841), transcript variant X2, misc_RNA</t>
  </si>
  <si>
    <t>XM_014155528.2</t>
  </si>
  <si>
    <t>PREDICTED: Salmo salar probable ATP-dependent RNA helicase ddx6 (LOC106577487), transcript variant X2, mRNA</t>
  </si>
  <si>
    <t>PREDICTED: Salmo salar ADAM metallopeptidase domain 10a (adam10a), mRNA</t>
  </si>
  <si>
    <t>PREDICTED: Salmo salar aconitate hydratase, mitochondrial (LOC106601239), mRNA</t>
  </si>
  <si>
    <t>PREDICTED: Salmo salar ladderlectin (LOC106574349), mRNA</t>
  </si>
  <si>
    <t>XM_045723029.1</t>
  </si>
  <si>
    <t>PREDICTED: Salmo salar glyoxylate reductase/hydroxypyruvate reductase-like (LOC106592840), transcript variant X1, mRNA</t>
  </si>
  <si>
    <t>Salmo salar Ras-related protein Rab-11A (rb11a), mRNA</t>
  </si>
  <si>
    <t>XM_014201736.2</t>
  </si>
  <si>
    <t>PREDICTED: Salmo salar 28S ribosomal protein S29, mitochondrial (LOC106605794), transcript variant X2, mRNA</t>
  </si>
  <si>
    <t>XM_014201003.2</t>
  </si>
  <si>
    <t>PREDICTED: Salmo salar uncharacterized LOC106605402 (LOC106605402), transcript variant X1, mRNA</t>
  </si>
  <si>
    <t>XM_014151776.2</t>
  </si>
  <si>
    <t>PREDICTED: Salmo salar ATP-binding cassette sub-family C member 4-like (LOC106575314), mRNA</t>
  </si>
  <si>
    <t>XM_045691965.1</t>
  </si>
  <si>
    <t>PREDICTED: Salmo salar inositol hexakisphosphate kinase 1 (LOC106566225), transcript variant X1, mRNA</t>
  </si>
  <si>
    <t>XM_045697248.1</t>
  </si>
  <si>
    <t>PREDICTED: Salmo salar lipoprotein lipase (LOC106573544), transcript variant X1, mRNA</t>
  </si>
  <si>
    <t>PREDICTED: Salmo salar nuclear pore complex protein Nup214 (LOC106563260), mRNA</t>
  </si>
  <si>
    <t>XM_045712462.1</t>
  </si>
  <si>
    <t>PREDICTED: Salmo salar uncharacterized LOC106591246 (LOC106591246), transcript variant X2, mRNA</t>
  </si>
  <si>
    <t>XM_045691975.1</t>
  </si>
  <si>
    <t>PREDICTED: Salmo salar piggyBac transposable element-derived protein 4-like (LOC123725579), transcript variant X1, mRNA</t>
  </si>
  <si>
    <t>NM_001146484.1</t>
  </si>
  <si>
    <t>Salmo salar Transmembrane protein 80 (tmm80), mRNA</t>
  </si>
  <si>
    <t>XM_014149969.2</t>
  </si>
  <si>
    <t>PREDICTED: Salmo salar sterol 26-hydroxylase, mitochondrial-like (LOC106574240), mRNA</t>
  </si>
  <si>
    <t>XM_045706254.1</t>
  </si>
  <si>
    <t>PREDICTED: Salmo salar lactase-like b (lctlb), transcript variant X1, mRNA</t>
  </si>
  <si>
    <t>XM_045704876.1</t>
  </si>
  <si>
    <t>PREDICTED: Salmo salar solute carrier family 4 member 11 (slc4a11), mRNA</t>
  </si>
  <si>
    <t>XM_014132254.2</t>
  </si>
  <si>
    <t>PREDICTED: Salmo salar sodium- and chloride-dependent neutral and basic amino acid transporter B(0+)-like (LOC106565308), mRNA</t>
  </si>
  <si>
    <t>PREDICTED: Salmo salar gastrula zinc finger protein XlCGF17.1-like (LOC106574951), mRNA</t>
  </si>
  <si>
    <t>XM_045718951.1</t>
  </si>
  <si>
    <t>PREDICTED: Salmo salar aquaporin-10-like (LOC106573814), transcript variant X1, mRNA</t>
  </si>
  <si>
    <t>PREDICTED: Salmo salar 25-hydroxyvitamin D-1 alpha hydroxylase, mitochondrial-like (LOC106583283), mRNA</t>
  </si>
  <si>
    <t>XM_045711938.1</t>
  </si>
  <si>
    <t>PREDICTED: Salmo salar TBC1 domain family member 1 (LOC106594277), mRNA</t>
  </si>
  <si>
    <t>XM_045714372.1</t>
  </si>
  <si>
    <t>PREDICTED: Salmo salar UDP-glucuronosyltransferase-like (LOC106593806), transcript variant X1, mRNA</t>
  </si>
  <si>
    <t>PREDICTED: Salmo salar uncharacterized LOC106591393 (LOC106591393), transcript variant X2, mRNA</t>
  </si>
  <si>
    <t>XM_014158365.2</t>
  </si>
  <si>
    <t>PREDICTED: Salmo salar HtrA serine peptidase 1b (htra1b), transcript variant X1, mRNA</t>
  </si>
  <si>
    <t>PREDICTED: Salmo salar uncharacterized LOC123741603 (LOC123741603), mRNA</t>
  </si>
  <si>
    <t>PREDICTED: Salmo salar transmembrane channel-like protein 6 (LOC106564366), transcript variant X3, mRNA</t>
  </si>
  <si>
    <t>PREDICTED: Salmo salar GTPase IMAP family member 8-like (LOC123739055), mRNA</t>
  </si>
  <si>
    <t>XM_014180218.2</t>
  </si>
  <si>
    <t>PREDICTED: Salmo salar serine protease HTRA2, mitochondrial-like (LOC106589831), transcript variant X3, mRNA</t>
  </si>
  <si>
    <t>XR_006769307.1</t>
  </si>
  <si>
    <t>PREDICTED: Salmo salar endo-beta-N-acetylglucosaminidase (engase), transcript variant X2, misc_RNA</t>
  </si>
  <si>
    <t>XM_014175747.2</t>
  </si>
  <si>
    <t>PREDICTED: Salmo salar tyrosine-protein kinase Fes/Fps (LOC106587393), transcript variant X3, mRNA</t>
  </si>
  <si>
    <t>PREDICTED: Salmo salar multidrug and toxin extrusion protein 1-like (LOC106612938), mRNA</t>
  </si>
  <si>
    <t>XM_014206973.2</t>
  </si>
  <si>
    <t>PREDICTED: Salmo salar endonuclease domain-containing 1 protein-like (LOC106608813), mRNA</t>
  </si>
  <si>
    <t>XM_014137656.2</t>
  </si>
  <si>
    <t>PREDICTED: Salmo salar glutamate receptor 3 (LOC106567848), transcript variant X3, mRNA</t>
  </si>
  <si>
    <t>PREDICTED: Salmo salar muscarinic acetylcholine receptor M2-like (LOC106573323), mRNA</t>
  </si>
  <si>
    <t>PREDICTED: Salmo salar allograft inflammatory factor 1-like (LOC106568681), mRNA</t>
  </si>
  <si>
    <t>PREDICTED: Salmo salar N-deacetylase/N-sulfotransferase (heparan glucosaminyl) 1a (ndst1a), transcript variant X1, mRNA</t>
  </si>
  <si>
    <t>Salmo salar hydroxysteroid (17-beta) dehydrogenase 12b (hsd17b12b), mRNA</t>
  </si>
  <si>
    <t>PREDICTED: Salmo salar protein NDRG4 (LOC106573649), transcript variant X5, mRNA</t>
  </si>
  <si>
    <t>NM_001141717.1</t>
  </si>
  <si>
    <t>Salmo salar Serine protease HTRA1 (htra1), mRNA</t>
  </si>
  <si>
    <t>PREDICTED: Salmo salar guanylin (LOC106582948), mRNA</t>
  </si>
  <si>
    <t>PREDICTED: Salmo salar bcl-2-like protein 13 (LOC106573187), mRNA</t>
  </si>
  <si>
    <t>XM_014207359.2</t>
  </si>
  <si>
    <t>PREDICTED: Salmo salar uncharacterized LOC106609026 (LOC106609026), mRNA</t>
  </si>
  <si>
    <t>PREDICTED: Salmo salar gem-associated protein 2 (LOC106601119), transcript variant X2, mRNA</t>
  </si>
  <si>
    <t>XM_045724498.1</t>
  </si>
  <si>
    <t>PREDICTED: Salmo salar alpha-2-macroglobulin-like (LOC106612537), mRNA</t>
  </si>
  <si>
    <t>XM_014175745.2</t>
  </si>
  <si>
    <t>PREDICTED: Salmo salar tyrosine-protein kinase Fes/Fps (LOC106587393), transcript variant X1, mRNA</t>
  </si>
  <si>
    <t>XM_014134846.2</t>
  </si>
  <si>
    <t>PREDICTED: Salmo salar cytosolic sulfotransferase 3-like (LOC106566634), transcript variant X3, mRNA</t>
  </si>
  <si>
    <t>PREDICTED: Salmo salar NACHT, LRR and PYD domains-containing protein 3-like (LOC106598505), mRNA</t>
  </si>
  <si>
    <t>PREDICTED: Salmo salar amyloid beta (A4) precursor-like protein 2 (aplp2), transcript variant X15, mRNA</t>
  </si>
  <si>
    <t>XM_014207393.2</t>
  </si>
  <si>
    <t>PREDICTED: Salmo salar 5-hydroxytryptamine (serotonin) receptor 2C, G protein-coupled-like 1 (htr2cl1), transcript variant X2, mRNA</t>
  </si>
  <si>
    <t>PREDICTED: Salmo salar transcription factor Sox-9-A-like (LOC106589342), mRNA</t>
  </si>
  <si>
    <t>XM_014172007.2</t>
  </si>
  <si>
    <t>PREDICTED: Salmo salar rab11 family-interacting protein 2 (LOC100195761), transcript variant X1, mRNA</t>
  </si>
  <si>
    <t>PREDICTED: Salmo salar tyrosine-protein kinase SRK2-like (LOC106571322), mRNA</t>
  </si>
  <si>
    <t>PREDICTED: Salmo salar intercellular adhesion molecule 1 (LOC106607214), mRNA</t>
  </si>
  <si>
    <t>PREDICTED: Salmo salar C-X-C chemokine receptor type 3-like (LOC106605567), mRNA</t>
  </si>
  <si>
    <t>PREDICTED: Salmo salar neutral amino acid transporter A (LOC106577368), mRNA</t>
  </si>
  <si>
    <t>PREDICTED: Salmo salar uncharacterized LOC123731543 (LOC123731543), mRNA</t>
  </si>
  <si>
    <t>PREDICTED: Salmo salar transmembrane protease serine 9 (LOC106577095), mRNA</t>
  </si>
  <si>
    <t>PREDICTED: Salmo salar protein Aster-B (LOC106612972), transcript variant X11, mRNA</t>
  </si>
  <si>
    <t>XM_014134894.2</t>
  </si>
  <si>
    <t>PREDICTED: Salmo salar small integral membrane protein 4 (LOC106566657), mRNA</t>
  </si>
  <si>
    <t>XM_014141770.2</t>
  </si>
  <si>
    <t>PREDICTED: Salmo salar poliovirus receptor-like (LOC106569973), transcript variant X3, mRNA</t>
  </si>
  <si>
    <t>XM_014175203.2</t>
  </si>
  <si>
    <t>PREDICTED: Salmo salar adhesion G-protein coupled receptor G5-like (LOC106587146), transcript variant X1, mRNA</t>
  </si>
  <si>
    <t>PREDICTED: Salmo salar deleted in malignant brain tumors 1 protein-like (LOC106606352), transcript variant X2, mRNA</t>
  </si>
  <si>
    <t>PREDICTED: Salmo salar caspase recruitment domain family, member 14 (card14), mRNA</t>
  </si>
  <si>
    <t>XM_014175223.2</t>
  </si>
  <si>
    <t>PREDICTED: Salmo salar Pleckstrin homology domain-containing family F member 1 (pkhf1), transcript variant X1, mRNA</t>
  </si>
  <si>
    <t>NM_001139941.1</t>
  </si>
  <si>
    <t>Salmo salar Angiopoietin-related protein 4 (angl4), mRNA</t>
  </si>
  <si>
    <t>PREDICTED: Salmo salar transgelin-2 (LOC106567831), transcript variant X2, mRNA</t>
  </si>
  <si>
    <t>PREDICTED: Salmo salar glucagon-like peptide 2 receptor (LOC106589495), mRNA</t>
  </si>
  <si>
    <t>XM_014178283.2</t>
  </si>
  <si>
    <t>PREDICTED: Salmo salar girdin-like (LOC106588822), transcript variant X1, mRNA</t>
  </si>
  <si>
    <t>PREDICTED: Salmo salar small integral membrane protein 14-like (LOC106599908), transcript variant X4, mRNA</t>
  </si>
  <si>
    <t>PREDICTED: Salmo salar E74-like factor 3 (ets domain transcription factor, epithelial-specific) (elf3), mRNA</t>
  </si>
  <si>
    <t>XM_014132986.2</t>
  </si>
  <si>
    <t>PREDICTED: Salmo salar cadherin, EGF LAG seven-pass G-type receptor 2 (celsr2), transcript variant X3, mRNA</t>
  </si>
  <si>
    <t>XM_014148737.2</t>
  </si>
  <si>
    <t>PREDICTED: Salmo salar tight junction protein ZO-3 (LOC106573580), transcript variant X2, mRNA</t>
  </si>
  <si>
    <t>PREDICTED: Salmo salar transmembrane protein 30B (tmem30b), transcript variant X2, mRNA</t>
  </si>
  <si>
    <t>PREDICTED: Salmo salar peptidyl-prolyl cis-trans isomerase FKBP11 (LOC106565535), mRNA</t>
  </si>
  <si>
    <t>PREDICTED: Salmo salar caspase recruitment domain-containing protein 10-like (LOC106601230), mRNA</t>
  </si>
  <si>
    <t>XM_014149198.2</t>
  </si>
  <si>
    <t>PREDICTED: Salmo salar ceramide synthase 1-like (LOC106573829), transcript variant X1, mRNA</t>
  </si>
  <si>
    <t>Salmo salar Claudin-like protein ZF4A22 (cldx), mRNA</t>
  </si>
  <si>
    <t>XM_014146805.2</t>
  </si>
  <si>
    <t>PREDICTED: Salmo salar Ras association domain family member 6 (rassf6), transcript variant X1, mRNA</t>
  </si>
  <si>
    <t>PREDICTED: Salmo salar galactose-3-O-sulfotransferase 1a (gal3st1a), transcript variant X2, mRNA</t>
  </si>
  <si>
    <t>PREDICTED: Salmo salar sodium-coupled neutral amino acid transporter 2 (LOC106609517), transcript variant X2, mRNA</t>
  </si>
  <si>
    <t>XM_014129213.2</t>
  </si>
  <si>
    <t>PREDICTED: Salmo salar anoctamin-9 (LOC106563532), transcript variant X1, mRNA</t>
  </si>
  <si>
    <t>NM_001141036.1</t>
  </si>
  <si>
    <t>Salmo salar annexin A5b (anxa5b), mRNA</t>
  </si>
  <si>
    <t>XM_014160925.2</t>
  </si>
  <si>
    <t>PREDICTED: Salmo salar mitogen-activated protein kinase 4-like (LOC106580168), transcript variant X1, mRNA</t>
  </si>
  <si>
    <t>PREDICTED: Salmo salar transmembrane channel-like protein 5 (LOC106588887), transcript variant X2, mRNA</t>
  </si>
  <si>
    <t>PREDICTED: Salmo salar lysophospholipase D GDPD3-like (LOC106600720), mRNA</t>
  </si>
  <si>
    <t>PREDICTED: Salmo salar uncharacterized LOC123735861 (LOC123735861), ncRNA</t>
  </si>
  <si>
    <t>PREDICTED: Salmo salar kunitz-type protease inhibitor 1 (LOC106610865), mRNA</t>
  </si>
  <si>
    <t>PREDICTED: Salmo salar transmembrane protein 178 (tmem178), mRNA</t>
  </si>
  <si>
    <t>PREDICTED: Salmo salar ras-related protein Rap-2a-like (LOC106601411), mRNA</t>
  </si>
  <si>
    <t>PREDICTED: Salmo salar inositol-trisphosphate 3-kinase B-like (LOC106612103), mRNA</t>
  </si>
  <si>
    <t>XM_045718332.1</t>
  </si>
  <si>
    <t>PREDICTED: Salmo salar riboflavin transporter 2-like (LOC106605066), transcript variant X3, mRNA</t>
  </si>
  <si>
    <t>PREDICTED: Salmo salar V-type proton ATPase subunit E 1 (LOC106576269), mRNA</t>
  </si>
  <si>
    <t>XM_014147283.2</t>
  </si>
  <si>
    <t>PREDICTED: Salmo salar MOB kinase activator 3B (LOC106572798), mRNA</t>
  </si>
  <si>
    <t>PREDICTED: Salmo salar membrane-spanning 4-domains subfamily A member 4D-like (LOC106596680), mRNA</t>
  </si>
  <si>
    <t>XM_045688922.1</t>
  </si>
  <si>
    <t>PREDICTED: Salmo salar dixin-A-like (LOC106592268), mRNA</t>
  </si>
  <si>
    <t>XM_014183071.2</t>
  </si>
  <si>
    <t>PREDICTED: Salmo salar zinc finger protein 345 (LOC106591798), transcript variant X2, mRNA</t>
  </si>
  <si>
    <t>NM_001123588.1</t>
  </si>
  <si>
    <t>Salmo salar zonadhesin-like (LOC100136455), mRNA</t>
  </si>
  <si>
    <t>PREDICTED: Salmo salar minor histocompatibility antigen H13 (LOC106566469), transcript variant X2, mRNA</t>
  </si>
  <si>
    <t>PREDICTED: Salmo salar myocyte-specific enhancer factor 2B-like (LOC106613729), mRNA</t>
  </si>
  <si>
    <t>PREDICTED: Salmo salar SH3 domain-binding protein 5-like (LOC106581253), mRNA</t>
  </si>
  <si>
    <t>XM_014143356.2</t>
  </si>
  <si>
    <t>PREDICTED: Salmo salar up-regulator of cell proliferation-like (LOC106570812), transcript variant X1, mRNA</t>
  </si>
  <si>
    <t>PREDICTED: Salmo salar uncharacterized LOC106570173 (LOC106570173), ncRNA</t>
  </si>
  <si>
    <t>NM_001173964.1</t>
  </si>
  <si>
    <t>Salmo salar potassium inwardly rectifying channel subfamily J member 11, like (kcnj11l), mRNA</t>
  </si>
  <si>
    <t>NM_001140219.1</t>
  </si>
  <si>
    <t>Salmo salar Transmembrane protease, serine 2 (tmps2), mRNA</t>
  </si>
  <si>
    <t>PREDICTED: Salmo salar C-C motif chemokine 20 (LOC106596271), transcript variant X2, mRNA</t>
  </si>
  <si>
    <t>PREDICTED: Salmo salar semaphorin-4E (LOC106569521), mRNA</t>
  </si>
  <si>
    <t>Salmo salar DNA-damage-inducible transcript 4-like protein (ddt4l), mRNA</t>
  </si>
  <si>
    <t>PREDICTED: Salmo salar TBC1 domain family member 8-like (LOC106586480), transcript variant X2, mRNA</t>
  </si>
  <si>
    <t>PREDICTED: Salmo salar transcription factor Sox-9-B (LOC106579008), transcript variant X2, mRNA</t>
  </si>
  <si>
    <t>PREDICTED: Salmo salar prostaglandin I2 (prostacyclin) synthase (ptgis), mRNA</t>
  </si>
  <si>
    <t>PREDICTED: Salmo salar mucolipin TRP cation channel 3b (mcoln3b), transcript variant X2, mRNA</t>
  </si>
  <si>
    <t>XM_014150226.2</t>
  </si>
  <si>
    <t>PREDICTED: Salmo salar phospholipase A2 inhibitor 31 kDa subunit (LOC106574371), transcript variant X1, mRNA</t>
  </si>
  <si>
    <t>PREDICTED: Salmo salar uncharacterized LOC123733060 (LOC123733060), mRNA</t>
  </si>
  <si>
    <t>PREDICTED: Salmo salar immunoglobulin superfamily member 10-like (LOC106581497), transcript variant X6, mRNA</t>
  </si>
  <si>
    <t>XM_014123927.2</t>
  </si>
  <si>
    <t>PREDICTED: Salmo salar potassium inwardly rectifying channel subfamily J member 11, like (kcnj11l), transcript variant X1, mRNA</t>
  </si>
  <si>
    <t>PREDICTED: Salmo salar insulin-like growth factor-binding protein 5 (LOC100194500), mRNA</t>
  </si>
  <si>
    <t>PREDICTED: Salmo salar eosinophil peroxidase-like (LOC106572795), mRNA</t>
  </si>
  <si>
    <t>PREDICTED: Salmo salar C-C motif chemokine 20 (LOC106579494), mRNA</t>
  </si>
  <si>
    <t>XM_045711741.1</t>
  </si>
  <si>
    <t>PREDICTED: Salmo salar butyrophilin subfamily 3 member A2-like (LOC106598467), transcript variant X15, mRNA</t>
  </si>
  <si>
    <t>XM_045691034.1</t>
  </si>
  <si>
    <t>PREDICTED: Salmo salar gamma-adducin (LOC106590181), transcript variant X5, mRNA</t>
  </si>
  <si>
    <t>PREDICTED: Salmo salar cathelicidin (LOC100136453), transcript variant X1, mRNA</t>
  </si>
  <si>
    <t>PREDICTED: Salmo salar Fc receptor-like protein 5 (LOC123732520), mRNA</t>
  </si>
  <si>
    <t>PREDICTED: Salmo salar 60S ribosomal protein L5 (LOC106560321), mRNA</t>
  </si>
  <si>
    <t>Salmo salar chaperonin containing TCP1, subunit 2 (beta) (cct2), mRNA</t>
  </si>
  <si>
    <t>PREDICTED: Salmo salar NLR family CARD domain-containing protein 3-like (LOC123741795), partial mRNA</t>
  </si>
  <si>
    <t>PREDICTED: Salmo salar polyubiquitin-C (LOC106603500), mRNA</t>
  </si>
  <si>
    <t>PREDICTED: Salmo salar NACHT, LRR and PYD domains-containing protein 12-like (LOC106591106), partial mRNA</t>
  </si>
  <si>
    <t>XM_045719558.1</t>
  </si>
  <si>
    <t>PREDICTED: Salmo salar MORC family CW-type zinc finger protein 3-like (LOC106582041), transcript variant X9, mRNA</t>
  </si>
  <si>
    <t>XM_045704654.1</t>
  </si>
  <si>
    <t>PREDICTED: Salmo salar inhibitory synaptic factor 2A (insyn2a), transcript variant X2, misc_RNA</t>
  </si>
  <si>
    <t>PREDICTED: Salmo salar lipoprotein lipase (LOC106573544), transcript variant X4, mRNA</t>
  </si>
  <si>
    <t>XM_014148677.2</t>
  </si>
  <si>
    <t>PREDICTED: Salmo salar platelet-derived growth factor subunit A-like (LOC106564525), transcript variant X2, mRNA</t>
  </si>
  <si>
    <t>CGCCATTTCCTGGTTGCTAAAATTCTAATAGTTCACCTAATTTCAGTTTATGTGGCAAAACAAGCAAGTATAGTGTAGAGAATCATTGTATAATCTAAACCGCTGTGAAATATATTTTCCATAACCAAAAATATTGTATTTTCAGTTGTTTAACGCTGGTGTACAAAACCAAAAGTTAAATACACAAAATTGAAACTTAAAAACGGGACGGATAGAAATAGCGCACATAGAACAGATCTACCACTTTTTAGACTTGCTTTCAATGAGAATGACATATCTATAACTACATTTATGTGAATTTTGTTTGGTCACTCAAGAAGGACCAGGCTTATCATGGAAACTTTTTGGGAAAGCATCTGTGGGACACCCATGGTGCACAAACAGACAGACTGTCCACACCTGGCGTTCCAACCCCAGACATGAGGCTTCATTCCTGGGAATGGACTCACCGTCTCCTGCCTCTCCTGGTGCTCTTCTCAGTTCTACTGTCCCACACTACAGCAGAGCAGCACTCAGACAGAAATAGATACTACTATATTGCTGCTGTGAACATAGACTGGGACTACACATCTAATGGACCACACAGGTCTGGCCCCTCCTATAGGAAAGTGGTGTACAGGGAGTATGAGAAGGGATTCAAGCAGGCCAAGACCCATCCTTCCTGGCTAGGGCTCCTTGGGCCCACCATCCGTGGTCAAGAGGGAGAGACCATTGTGGTCATGTTCAAGAACATGGCAGATCTCCATTACAGCCTCCACGCCCACGGGATCGCTTACGGGAAGCAGTCAGAGGGCTCCCTGTACTTTGACAACACGTCTCAATTTGAGAAGGAAGATGATGCGGTGCCCCCTGGAGGTGAACACACATACTACTGGGAGGTGACATCAGACATTGTCCCACGGGCCGCAGACCCCTCCTGTCTCACCTACACCTACCTCTCCCACATTGACATTGTCAAGGACTACAACTCAGGACTGATCGGCACCCTGCTCATCTGTAAAGCAGGTAGCCTTGACGTGTCTGGAGAACAGGTGATGTTCCACCAGGAATACGTCTTCCTCATGGGAGTGTTGGATGAGAGTAAGAGCTGGTATATGCCAAAGATGGACAGGGCCACTGCCACTCAAAACCACATCAAACACACAATCAATGGATACACCAACGGATCAGTGCCAGGTCTGACTGTCTGCGCCCACACCTCTGTCAGCCTGCACCTGGTGGGCATGAGTTCAGAGCCTGAGCTGTTCTCGGTGCACATCAACGGGCAGGTCCTGCAGCAGGCTGACCATCGGGTCTCCTCGGTGGGCCTGATCGCTGGCACTGCCACCAGCGCTAACATGACCGCCGTCAACACGGGCCGCTGGCTCCTCTCCTCACACACCAGCAAGCATCTAGAGGCTGGTATGCATGGCTTTGTAGAAGTGAGGAGCTGCGAAGGCTTTAACCCTCCCAAACGTAAGCTGACCATCAAGCAGAAAAGAGAGAGCCAGGAGTGGACCTATTATATCGCAGCTGAGGAGGTTGTCTGGGACTATGCACCAAAAATGCCAGAATACATTGACGGAGACTTCAAGTTCAAGTATCTGAAGCGAAGCCCAGAGCGTATAGGCCAGAAGTATAAGAAGGCAGTGTACACACTGTACAAAGATGCCAAGTTCACTGAGAGGGCCGAAAAGAAACAGAGGAAGGTGGAGTTGGGCATCATTGGCCCTGTCATCAGGGCGCAGATCCATGATGTCATCAAGATTGTCTTTAAGAACATGGCCACACGGCCGTACAGCATCTACCCACACGGACTGACCATCGACAAAGTAGCAGAGGGGGCCAACTACCCAGCAGGAGGTAACCAGACCCATGGGGTTCAGCCTGGCGAGACGCATACCTATGTGTGGCAGGTGATCGAAGAGGATGAACCTTTGACAGGCGACTCGCAATGCCTGACCCGTATGTACCACAGTGCAGTGAACACACCCCGAGACATCGCCTCAGGCCTAGTTGGACCTCTGCTCATCTGCAAGAGCCAGTCCCTCAACAAGAGGAATGTGCAGCTGAAATCAGACAAAGAACAGCACGCCATGTTTACTGTTTTTGATGAGAATAAGAGCTGGTATCTAGATGACAACATTGCATCGTACAGTGAACCAGCAAAGGTCAAGAAAGAAGACCCAGAGTTTTATAAATCAAACGTCATGCATACGATTAACGGTTACGTGTTCGAGAGTGGTCAGCTGCTGGGCTTCTGCAATGGTGAGATCGTGACGTGGCACGTGTCCAGTGTTGGAGAGCAGGACTACATCCAGACTGCAACCTTCTACGGTCACACTTTCGACTTGAACGATCAGACTGAGGACTTCCTCAGCCTGTTCCCCATGACTGGAGAGACCATCACCATGAACATGGATAACGTTGGTGTTTGGCTGCTGGCTTCCATGAACTCTCATGAGACCACCAAGGGAATGCGTATGAAGTTCAAAGACGTGGAGTGCTTCCGAGACTACGTCTATGAATACGAAGACGAGACAATGACGGAGACAGAGACGGATCCGAAGGTCAGCGCTGACTTCTCCATCTGGAAACCCATGGATATTAATGAGGCTAAAGATAAGGAGAAGAAGGATGAGGTGAAAGAGAAAAAGAATACGGTGGAGATTGATGATTATACAGCAGGCTGGGCTGATTTTCTGGATCTTAGGTCAATCAAGAAAAAGACGAATGAGACGGACGTGGAGATGTTGGATCTCTCTAAGTACGACTACGATAGCGTTGACGTGCCTGATCCCGACGGAGACGCGAATGCAAACCACACCTCATCCTCTTATGATGCACCTACAAACACGTCATTGGCCGAGAGGGAGACGATTGACGGAGGCAACTTTACGACAAAGGCTTTGTTGAACAAGAGCATAATTGAGAATGCAACAGAAGCGCTGAACTTTACTACAGATCAGTTAGACTCAAATCTTAACAGCTCCTCAATGGCTGAGACTGAATTAAAGAACAGAACAGTTCATAACAACAGTTTATCATTTGTAGACAGCAACATCACTTCAGTAAGTACCAATAGTACAGAAGTTACAGCAGGTCCGTTCAACAAGGGCTTAAAGGCTGAGAGTGAGAGAGTGATGCAGATCAGAGGTGATTGGGCCACTGTGAATAGCACCTCAAAAGTTGAAGCATTAGTGGAAGAGTTAGAGGGAAGGATTACTCGAGGCGATGTCTTCTCTTACTCTGTGCCTCTTCCCGACCCCTCTTCCAACACTACAGAAGAGAACAAGGGGATTGACGCCAACGATATTGTACTCCTGGGCAGAGAGTCTACAACTGCTTCATCCAATGAAAACGGTACAGCTTCAAATTCATCTCTGAATATAACCAACCAATCAGAGAGTGTGGTGAGTGCTGAAGTTGCAGAGTTAATTTTTACCTTGGTGGAAGAACACAACATGACCAACTTTGACCTTGAAACTGAGGATAGTGGTAACATAACTGTGAATGGTTCATTGGACACCAACACCACCACTGAGCAAGGAAATGGTACCTATTTCTCTGACGCCACGTCCACACCTGGCAACTTCAGCAGTGTGGTACCACAAAATGGCAAACAACCATCAGACATTGAAACATTCTCTGACATAGTGCCCAAACAAAATGGCACAGCAAACACTTCTGGTTTGAACCACTGGAATTCATCAGAGGAGACAAGTTCTGAGAGTAAAAAGAACACCGCTGTGCCGGATGCCGTTGTAGAGTTGTCCTCAGAAAGCTCAGAATTCTCTAATGAGACTACTGACGCTAATCCTGCTGCGGCCAATCTGTCACTGTCAACCAATCAGCAGCCAGACAGCAGCTCGGAGGAGATTCTATCCCAGAGTTCCGAGAGCTCTAAGGAGGAAGTGGTAATCTACCTGAGAAACAACAGGAGTGAGGTCATCCGCACCATCTCCGTTGACCTGCAGGGGGAGCACTGGGGCTATGAAGGGACACACGGGATGGTCCCAATGGAGATGCCAGATCACATGACGAAATATATTGGAAATGAGCTCCCAGAGCCGCCAAATACGCTGGAACCAAGCCCAACTCCGGAAATGCAGAAACCCAACATCAAGGTCGTCCACCGCAGACAAAGACCCCGTAAAGGCTATGCCATGAAAACTAAGAAGAAGAAGGAGTACAAGCCCCAACCTCCGAGAGGCCGCAGTTTCTCCCCCAGGGGTTTCAAACCCCCTCCTATCACCGGTCAAACCCCCAGAGGGACTCGACCCATTTCCAGCGAGGAGGACTTCTCAAACAACGCCATTGTGATTGGCGTGCCACGACCCGACTTCAGCGACTATGAGATTTATGTCCAGAGTGACGGCGGTGATGACCCGGATGCTGTCCTAGACATGACAGCGGTTAATGCTGCAGAGGAATACGAGTATGTTGACTACATTGACCCATACAAAGAGAAGGAGGACATGCATGACCTAACTCTGGATGATAATGCAAAATATTTCCTCAAAATGGCGGGAGATAACGTGAGGACATACTTTATTACTGCGGAGGAGGTGCAGTGGGACTACGGGGGCTATGGACATAAGAGGATGGATAAGGCACAGAAAGCCAACAGGTCCACAAGATTCTCCAAGGTAGTGTTCCGAGGTTACCTGGACAGCACGTTCAGCACGCCAGACATCAGGGGGGAGATGGACGAACACCTGGGCATCCTGGGGCCAGTCATCAAGGCAGAGGTTGGACAGACCATAATGGTATTTTTCAGAAACCTGGCCAGCCGCCCGTACTCCTTGCATGCCAATGGGGTTTCCTACACCAAGCAGACAGAGGGGTTGTCCTACGACGACGAGTCCAAGTACTGGTACAAGTATGACAACGAGGTCCAGCCCAACACCACATACACATACCTCTGGAAGGTCAACGCCAATGTCGGGCCCACCGGAGACGAGGCTGACTGTCGCACCTGGGCCTACTACTCTGGGGTTAACCCTGAGAAAGATATAAACTCTGGTCTGATTGGGCCATTGCTGGTGTGTCGTAAGGGCACTCTGAGCAGGAAGGCAGTGGACGTGAGGGAGTTCATGCTCCTCTTCATGACCTTCGATGAGTCCAAGAGCTGGTACTACGAGAAGAACCATGAGATAATGGAGAGGAAGAACAAACGAGCCAGGGTGATGGACCATGACTTCAACGATAACCTCAAGTTCTGCGCCATCAACGGAATCATCTTCAGTCTGAAGGGTCTGAGGATGTACACTAACCAGACGGTCAGCTGGCACCTCTTCAACATGGGGTCTCCCAGAGACCTCCACAGTGTCCACTTCCACGGCCAGACCTTCATCCACAAACAGATCAGGGACCACACCCAGGCTGTCTACCCACTGCTGCCTGGGGGCTTTGCAACTCTGGAGATGTTGCCTTCCAAGCCGGGGCTGTGGCAGCTGGAGTCAGAGGTTGGACTCTCCCAACAGAGAGGGATGCAGACCCTCTTCCTGGTTCTAGATAATAAGTGTAACCATCCACTGGGTCTGATTTCTGGGAGCGTCAAAGACAACCAGATCACAGCGAACGACAAAAGAGGCTACTGGGAGCCCCATCTGGCCAGACTGAACAACCAAGGCAAATACAATGCATGGAGTACAGACAAGACAGGCAGCTGGATACAGGTAGACTTTCAGAGGCCCGTGGTGATCAGTCAGGTAGCGACACAGGGCGCCAAGCAGATGTTCTCCTCCCACTACATGGTCAACTACACCATATCCTACAGCACGGACAAGAAGAAGTGGATCTACTACAAGGGAGACAGCAACGAGTTCAGGATGACGTTCACTGGTAACGAGGAAGCTCATCAGGTGAAGGTCAACACCCTCTTCCCTCCCCTGATTGGTCGGTTTATCAGAATTCACCCTCTCCACTCCCACAACTCGGCCATGGTGCGCATGGAGTACTACGGCTGTGAGCTGGACGGTTGCTCGGTGCCCCTGGGTATGGAGAGCAGGCGGATAGAAGACCATCGTATCACTGCCAGCTCTACAGCCTCCAGCTGGTACTCTGGTTCCTGGCAAGCCTCACTGGCACGACTCAACACACAGGGCACCATCAACGCATGGCAGGCCAAGAATAACAACAAGAACCAGTGGCTGCAGGTGGAGCTGGCCCAGGTAAAGAAGATCACAGGTATCATAACGCAGGGGGCCAAGTCCCTGGGCACGGAGATGTACGTCATCTGCTACACTCTGGAGTACAGCGATGATGGACTACACTGGATAAAGTACACTGACGATGATGACATCATGTCAAAGACTTTCCCCGGCAACACGGATAACAATGGCCATGTGAAGAACTACATCTATCCTCCAATCTTCTCTCGCTTTATCAGAGTCATCCCTCAGAGCTGGAAGTCCTCCATCACGCTCAGGATAGAACTGCTGGGCTGTGACTTTGAATGAGGGACACACACACACACACACATCCAAGATGCAAGAATCACATTTCTACTTTAAGACTTTCACGCACATCCAAATGTCAGGTGCGCACAGTAACCCAAACCATCACATAAATGATGTCAAAGGGAAATTTGAGGGAAGTATGAGTTATGTACACGTTTCTCAGATTGGGATTCAGCTCTTAGCTCATATAGGATACAGACAATAATAGTGCTTTATACATAAGAAAGTAGCCTAAAGCTTAGCAGATAGTAAAATACATATTGCTGTATGTCGTCTTTATACTTTGTATGTTGTGTCATAATTGAACATGAATGTAATGTAAATAATGTAAGTAGTACTCAGAGTATTTAATGAGTTTTTGTCAATAAAAAATCTATTGTTGCTC</t>
  </si>
  <si>
    <t>GTACAGAATGTGGACTATAAAACACAGAATGTGTATTGTCTAACGTAGCATTTGGCGTTGTCACTTTGCCCGGCAACTATTGTGCCGTCTTCAGCCATCCTTGATGAACTGCAGGCATCGGTTCATCACAGCGATCCATCTTTTCCGCTGCTGCTGCACTGTTAACCGTTTCTCAGCACTGTAGACTAATGAGTACACCGTGTGTGTGGCGCGAGGTTCTCACAGGCTGATAAGACTTCAGCGGGACCTGGGGACAGTGTGATTCATGTAGGCCTACGTGTGTGTGTGATCCTGCTGATCCCAGCAGCAGTCAGTAGATCAGAGCTCTGGCGCCATTGGCGATAGGCTGATTAGGGATGTTACGAAACAAACTGTCCTAGCCACTGGGGATGCCACCTGCGTCGCTGTAGAGGAAGGGGGAAACGCTGCTGGGAGAACTAATGGGTTGATCTGCATGCAGAGGAAGAACTACCTCACCTCCCTCCAGAGGAGAGTCTGGATGCCAAGTCCGGGGGTGATGGAGCTGGGTAGGCAACTGTGTGGGAAGATGAGGTCGAGGAGAGCCGAGGGCCCCGTCAGTGTGCCCATGAGGGGTCTGGAGATCCATTTTTACCTGCCAAATATGCCGCAACTGGGATTCCTCAAAGACAGCTTCACCGCTGAGGAACTGTGTGTCGAGGCCGCCAAAAAATGCTATATCTCCCCCCTGTGCCATAATCTGTTTGGTCTGTATGATGAGAGCAGGACTCTGTGGTACGCTCCCAACCACCTCTTCAAGATCACGGACGAGACCTGCATCAAGCTGCACTACCGCATGAGGTTTTACTTCACTAACTGGCATGGGACCAGTGAGAGTGAGTCTCCAGTGTGGAGACATTGTATCAGTAAACTGAGAGGAGGACTCAGCCCACAGAAGGTCCCAGAGGGTACACCCCTACTGGACTCTGCCTCTCTCGACTACTTGTTCTTCCAGGGCCAGAATGATTTCCAGAAGGGTCTGGCTGTGGTGCGTAGCCAGCAGAGTGAGGCGGAGCAGCATGAGATAGAGAATGAGTGTCTGGGCATGGCTGTACTGGCCATCACTCACTACGCTATGACCAAAGAAATACCTCTCTCTACTACTTCCAATGAGATCAGCTACAAGCGTTTTATCCCGGAGAGCCTGAACAGGAGCATTAAACAGCGCAACATCCTCACCCGGCTACGCATCAACAACGTCTTCAAGAACTTCCTGAACGAGTTCAACAGTCGCACGATGCTGGAAAGCAACATCACGCTGTACGACCTGAAGATCAAGTACCTGTCCACCCTGGAAGGCCTCACCCGGGGCCTGGGGAGGGAGGTGTTGGAGCCCAGGGCCCTGGTACTTACCCAGGAGGGAGAGACAAACGGGGGGCTGAGCCAGGGACCTGAGCCCTTCCTGGCCGTAGAGGTCCAGGTTACTGGGACCACAGGGATCTCCTACAGAAGGAAGCCCCCTAATAATACCCTGATGCTGAAAGAGAAGACAAAGTCCAAGAAGAACAAGCATGAGGGCAAACAGAAGAAGGACAAGAAGAACGACGCCAGCGACGACTGGGTGACGTTCTGTGACTTTCACGAGATCACACACATCGTTATCAAAGAGTCCTCTGTCACCATCTTCAGACAGGATAACAAGAAGATGGAGGTGAAGCTGGAGTTTAGAGGTGAGGCGCTGGCATTCGCTGCTCTGGTGGACGGGTATTTCCGTCTGACGGTAGACGCCCATCACTACCTGTGTACAGAGGTGGCTCCTTCTTCTGTGGTGCAGAACCTACAGAACTGCTGTCATGGACCTATCTGTACGGAGTATGCCATCCAGAAGCTTCGCCAGGAGGGCAACGAGGAGGGAACCTACGTCCTGCGCTGGTCCTGTACTGACTACCATAACATCATCATGACCGTGGTCTGCAAAGAGTTTGATCTGTGTGAGTCGAGGCAGGTGCACCTGTATAAGAACTTCCAGATCGAGGTGGGTTCTGAGGGATTCCGTCTGTATGGGACCGAGACCTACAGATCTTCTCTCAGAGAGCTGCTCGACCACCTGGCTAGACAGAACCTCCGTACGGACAACCTCCACTTCCAGCTCAAACGCTGCTGCCCCCCACAGCCCAGAGAGGTGTCCAACCTGCTGGTAGTAACTAAGGAACGAGTGCTGGTCCCCCAGACACCCCTGCAGGAGAGCCAACTTAGCTTCCACAGGATCCTCAAGGAGGAGATCGTACAGGGAGAGCACCTGGGGCTGGGTACCCGGACGAACATCTATGCTGGAGTACTGAAGGTGAAGAGTGCGGAGGATGAGGATGCTGGATACTCTTCCTCTCAGGACGTCAAAGTAGTGCTGAAGGTGCTGGGGTCCGGACACAGGGACATCTCTCTGGCCTTCTTTGAGACAGCCAGTATGATGCGGCAGGTCTCCCATAAGCACATCGCCCTGCTCTACGGAGTCTGTGTACGCCACCTGGAGAATATCATGGTGGAGGAGTTTGTCCAGTTCGGTCCGTTGGATCTTCTCATGCGAAGACAACACAGTCCTCTCGGTACACCATGGAAGTTCCAGGTGGCCAAACAACTGGCCAGTGCTCTCAGCTACCTGGAGGATAAGAAGCTGGTGCATGGCTTTGTGTGTACCAAGAACATCCTGCTGGCCAGAGACGGAGTGGACAGTGAGGGAGGACCCTTCATCAAGCTCAGCGACCCCGGCATACCCATCACTGTGTTGACCAGAGAGGAGTGTGTGGACCGGATCCCATGGATCGCTCCAGAGTGTTTGAAGGACTCTACCAACCTGAGTGTAGCAGCTGATAAGTGGGGCTTCGGCACAACACTGTGGGAGATCTGCTATGACGGAGAAGTGCCCCTCAAAGACAAGAAACTCACCGAGAAGGAGAGGTTCTATGCAGCGGAGTGCCAGTTGGCTACCCCAGACTGCAAAGAGCTGGCTGAACTGATGACTCACTGCATGACCTACGACCCCCACAAACGCCCCTTCTTCAGGGCCATCGTCAGAGACATAGACACGCTGGAGGAGCAGAACCCCTCTATCAAGCCGGCGCCCACTCAGGAGGTCGACCCCACTCTGTTCCAGAAGAGGTTCCTCAAGAGGATCCGAGATTTGGGGGAGGGTCACTTTGGAAAGGTGGAGCTGTGTCGGTATGACCCCAGAGGGGACCGGACAGGGGAGCTGGTAGCAGTGAAGAGTCTCAAACCAGAGAACAGGGAGGAGCAGAGCAACAACCTTTGGAGTGAGATAGGAATCCTTAAAGAACTCTACCACGAGAACATCGTCAAGTACAAGGGCATCTGCCAGGAGGAGGGAGGCAGAGCCATCAAGTTGATCATGGAGTACCTGCCTGCTGGCAGTCTGAAGGAGTACCTGCCCCGTAACAGAGGACAGACCAGCCTGAAGACCCTGCTTAGCTACGCTGTCCAGATCTGTCAGGGAATGGACTATCTGGGATCTCGGAATTACATCCACCGGGATCTGGCAGCCCGGAATGTTCTGGTGGAGAACGAGAGCACGGTGAAGATCGGAGACTTCGGCCTGACCAAGAGCATCAAGGGCAACGAGGGATATTACACAGTCAAAGATGACCTGGACAGCCCTGTGTACTGGTATGCCCCTGAGTGTTTGGTCCACTGTAAGTTCTACCTGGCCTCTGATGTCTGGTCCTTCGGTGTCACCATGTACGAGCTGCTCACCTACTGTGAGAACGCCATCAGCCCCATGGCGATGTTCCTGAAGATTATTGGTCCTACTCAGGGCCAGATGACAGTGACGCGATTGGTCAAGGTGCTGGAAGAGGGGAAGAGGCTGCCCCGTCCTGATAGTTGTCCTGGAACGGTGTATGAGCTGATGAGGAAGTGCTGGGAGAACACCCCCGCCAGAAGGATCACTTTCAAGAGTCTCATTGATGAGTTCACCCGCATGCTCACCAACAGCAGCCTGTAAAACATGGCAACCACCGACACGCCTTACCTATCACACAGACAATCTCAGGAGTAAAGAGTGAAAGGTCAAGGGTCACAGACTATGGTGACCTGGACTAAAAACCCACATGTATCGGAATCAGTGCTACACGACACTTTATTTCACACTGTCGCACTTCCTCTATATTTTCACTTTTATTTTTTAGATGCTATACTATAGATCACATAATATATGGATGAATACAGACATAGCGTATAGAATGAAACACATCAACACGTAGCTATGACCCCTCACTGTATGTGACACTGACCCCAGTCACGTTGACAGATGAATGAGCCCACTAGCCAACCACTGAGCCGTCCGTCGGCTGATATGCCACCTGGGAGCTACCGCAGTGTGACCTTTCACCTTTTTATTAGAGCGCATCAGCTCCGCCTTTTTCATATTGCCACATGCAGTATGTACTGTGTGTATGGACTTGTATCATAATCATTATACCCAGAGAGGGAGAGAGGTCCTCAGTTGGACCTGTGTAAGATAGACCTTTTCTCTGTGAAGGATCATGGTATATGTGAGCTCCTTTGTGAAGGATTGCTGCGGCCACTGTGAAGATGACACTGTGAAAAAGCCAACCACATGTATTTAAGTGACCAGGACTGGTGGATCCAGGGACTGCATGGATCCAAGCCACCTCTCTGGGAGTGGTGAAAGATGTGTGGGATACAGTATACTGTAGCAGTGGGTTGGATTGCATTAGGGAGAAATAGATGGGTGATGACAGTATCAGTCAAGCCCAGACAGCTGCACCTCCCCTTTTTAAGACCAAACCTGTTGCAGCTCCTCTTTAAAACACAGAACCCTGGATGGAACACTCTGGAACCACCTCGGAACTAGAACCAGCCGAAGAACTTTCTCTGGTGTTTCTTCCATCATGCGATGTTCCACGTTCTGTTGTTGTTGGATGAAATGATTGAATAACACGTGTACATTTATTTTTCAACGCTCATGGTGGGGTCAGCATAAAAGAAGAGCCTATAAACAATCTGATTTGAGGTCAGTTAACAGGTAAAACCACAGAAATAGAATTAGTGGAACATGTTATACCTGTGAGGGACACTTGAGGGCAGTATAGCGTTACATATTTTAATCCCAAACTTTACTGTACTTCTGCTCAGATTTCTAAACAGCTTCTTAAGTATAGCCATAATGTGTATGTCAGATATTGCATTTGTCATTTATTGAATTATTTTTATTTTTATTCTACAGAATGACAGATTGTGTGTGTGTGGATGGACAGAAGGAAGGAGACAAAAGAGAAACATGCTGACTGCACCGGGCATGTGTGTGTGTGCCCTAGCGCGCATTGTTGATTTTTGTCCATCCGCAGGTTAAAATATCAAAACGAACTCTGAACCAACTATATTAATTTAGGGACAGGTCGAAACATTTATGGACATTTAGCTAGCTAGCTTGCTGGGATATAAACAGTTGTTATTTTACTGAAATGCACAAGGTCCTTTTTTCTTCCCTGGAACTTTGTAGAATTTTGGCCCATTTTGAGTCACACAAAATCATGTGTTCTCTACTCTGACAATTAATCCACAGATAAAATGGGAAATTTTGTTTGTTTCTGGTAATCTCTCCTTCAGTCTTCGTCTTATTCTTCCTATTCATCTTCTATGGACTTTATATGGCGGTTGGCAACTAACTTTAAGGTGCATTACCACCACCAACTCAGTTCAGCTTTCAATCACCCAGCTGGGTATACAGTGCATTCGGGAAGTATTCAGACCCCTTGACATTTTCCACGTTTTGTTACGTTACAGCCTTATTCTAAAATGAATGAAATTGTTTTTTCCCCCCATCAATCCACACACAATACCCCATAATGACAAAGCAAAAAAAAGTTAATACATTTTAGCAAAGTTATTAAAAATAAAAAGCTGAAATCACATTTACA</t>
  </si>
  <si>
    <t>ATGTTAACCTTCTCCAACCTTAGTTCTGTTAGTCTGAGGCCATCTCTCTCTCTCTCTCTAAAAGACATTTCTCTCTCTCTCTCAGCTCGTATAAGACGTTACTCTGACGTCATGCCCCTCCCAGACTCCTTCATCCAGAAGCAGCAGCTGGACGCCAGCATGGCCGACACCTTCCTGGAACACCTGTGTCTGCTGGACATCGACCAGGAGCCAATCACAGCCCGCAACACAAGCATCATCTGCACCATCGGGCCTGCGTCTCGCTCCATCCCCAAACTGCAGGAGATGGTGAAGGCAGGAATGAACATTGCTCGACTCAACTTCTCTCATAGCTCTCACGAGTACCATGGTGAGACCATCAAGAACATCCGGGAGGCGGTCGAGACCATAACCACTGACCCTTTATATTACAGACCGGTAGCCATCGCCTTGGATACCAAAGGCCCTGAAATACGCACAGGCCTGGTCCGAGGGACTGCAGAGCAGGAGGTGGAGCTGGAGCGTGGGGCCAGTGTGCGTGTGGTGACAGGGGAGGGGGACAGGGACAGGACGGATGGCAACGTCATCTGGGTGGACTACCCCAGTCTGCCTCAGGTCCTGGAGAAAGGAGGAAGGATCTACATCGACGACGGACTCATCGGACTAAAAGTCCTGGAGACAGGTCCAGACTGGGTGGAGGCACTGGTAGAGAGTGGCGGTGTTCTGGGCAGCCGTAAGGGGGTCAACCTGCCGGGGTGTGACCTGGTGGACATGCCCGCTGTGAGTGAGCGTGATGAGGGGGACCTGAGGTTCGGCGTGGCCCAGGGGGTGGACATGGTGTTCGCCAGCTTCATCCGCTGTGGCCAAGATGTCAGGGAGGTCCGACGGGCCCTGGGGCCCTTCGGAAAGGACATCAAGGTGGTCAGCAAGGTGGAGAGTCGCCAGGGAGTACATAATTTCTTGGAGATCCTGGCGGAGAGTGATGGGGTGATGGTTGCCAGGGGCGACCTGGGCATAGAGATCCCTGCAGAGAAAGTCTTCATCGCTCAGAAGATGATGATCGGACGTTGCAACTCCGCTGGCAAGCCTGTTATCTGTGCTACACAGATGTTGGAGAGCATGGTAGCCCACCCCAGGCCTACGCGTGCGGAGGGCAGTGACGTAGCTAACGCAGTGTTGGATGGAGCCGACTGTGTGATGCTCTCTGGGGAGACGGCTAAAGGACTGTTCCCTGTCGAGTCTGTGACCATGATGCACTCGATCTGCAGGGAGGCGGAGGCGGCCATCTTCCAACAGCAGTTGTTTGAAGAGCTTCGTCGTCTGACCCCTCTGTCCAATGACCCCACTGAGGTCACTGCTATAGGGGCTGTAGAATCCTCCTTCAAATGCTGTGCTGGAGCTGTCATAGTACTCACTACTACTGGCAGGTCAGCCCAGCTCCTGTCCCGGTATCGCCCACGCTGTCCCATCGTCGCGGTAACAAGAAGTCCTCAGGTGGCCCGTCAGGCCCAGCTGCTGAGGGGTGTGTTCCCAGTGCTGTTCCACCCCCTTCCTGCCCCCGTCTGGGCCGACGATGTAGACAACAGAGTCAACTTCGGCATGAACATAGGAAAGGCCAGGGGCTTCTTCAAGACAGGTGACATGGTGATCGTGGTGACCGGCTGGATCCCTGGTTCTGGTCACACTAACATCATGAGGGCAGTCCACGTGCCCTAAACACTCTGCTCCTATTGGACACTACCACTGACTGACAGACAGGCCCACCAATCCTAAGTGGCACATAGCTTAACAGACACACTAACTGGAACGCTAACTACATAGATAGCATAGAACAAAAATTAATACATTTCCCTTATGTGGAGATGAAGTACATAAACAAAACTACAGTTTAGAGATTACAATGAAAAGTCAATATTGATTTTAATCTTGTCTTAATGTTTTTGTGTGTTTATTAATTTCTGTCTTGGAAGCACTGCCTCTCTCCAAATAAAGCTTGGAGCATAACCTCATC</t>
  </si>
  <si>
    <t>GCTCCCCTCACCGGGACAGACATGGCGGCGTACATGATCACTTCAACCCTGCAAAGAGTTGTGCTTGTTGCTAAGGTCCATGTGAAGATGGCTGACGAGGCAGTGTGTGTAGGCCCCGCCCCCACCAACAAGAGCTACCTCAACATGGACGCCATCATGGGCGCCATCAGGAAGACTGGATCCCAGGCCGTGCATCCAGGCTACGGCTTTCTGTCTGAAAATAAAGAGTTTGCCAAGAGACTGGCTGCAGAAGATGTGGTGTTCATAGGACCGGACACCCACGCCATCCATGCCATGGGCGACAAGATCGAGAGCAAGCTCCTTGCCAAGGCAGCCAATGTCAACGTCATCCCCGGGTTTGACGGGGTCGTCGAGAACGTGGAGGAAGCTGTGAAGATTGCAGGAGAGATCGGCTACCCGGTGATGATCAAGGCCTCAGCAGGAGGAGGGGGGAAAGGTATGAGGATCGCCTGGAACGATGATGAGACCAGGGAAGGTTTTCGTTTGTCCTCACAGGAGGCTGCATCTAGTTTCGGAGACGACCGTCTGCTGATTGAGAAGTTTGTAGACAACCCCAGACACATTGAGATCCAGGTCCTGGCTGATAAGCATGGTAATGCTCTGTGGCTGAACGAGAGGGAGTGTTCTATCCAGAGGAGGAACCAGAAGGTGGTGGAGGAGGCTCCAAGTACGTTTCTGGACCCAGACACACGTCGTGCGATGGGGGAGCAGGCAGTACAGCTGGCTAAAGCAGTCCAGTACTCCTCTGCCGGGACCGTAGAGTTCTTGGTGGATTCCAACAAGAACTTCTACTTCCTGGAGATGAACACTCGCCTTCAGGTGGAGCACCCAATCACAGAGTGTATCACTGGTCTGGACCTGGTGCAGCAGATGATCCGGGTGGCCAAGGGTTTCCCTCTGCTACACAAACAGGAAGACATCCCCATCAACGGCTGGGCTATAGAGAGCAGAGTCTACGCTGAGGACCCCTACAAGTCCTTTGGTCTGCCCTCCATTGGACGCCTGTCACAGTACCAGGAACCCATCAACCTCCCAAAAGTGCGTGTGGACAGTGGCATCCAAGAAGGAAGTGACATCAGTATCTACTATGACCCAATGATCTCCAAGCTGGTGACCTATGGCGCCACGCGCGCTGAAGCCCTGCAGAGGATGGAGGACGCTCTGGATAACTATGTCATCAGAGGTGTGACCCACAACATCCCCCTGCTCAGGGAGATCATCACCCACCCTCGCTTCATCTCTGGTGACATCACCACTAACTTCCTGCCAGAGGAATACCCAGAGGGGTTCAAAGGTCACCAGCTGACCTCCGAGGGTCGCAGGGAGCTCGTCGCCACCGCAGCCGCTCTCTACGTCTCGGCACAGCTCCGCTCCCAGAGGTTCCTGGGTAATCTCAGGGTGTCCACCACCCCCCAGGAGAGGAGGCAGTGGGAGCTGTGTGTGGAGTTGGAGAAGGGAAGCCACGCGGTCGCTGTGTCACGCTCTGGATCCACGTTCACTGTGGAGGTGGATGGAGTTAAGGTGGAGGTTAGTGGAGAGTGGAACCTGGCCTCAGCCCTGCTGCCTGTCACCATCAACAGAACCCCCAGGGTTCTACAGTGTCTGTCTAGAGATGCAGGAGGAGACATCACTCTACAGTACCTGGGCACACAGTTTAAGGTCCGTGTTCTCAGTCAGCTGGTATCCACGCTGAGCGCTCACATGCCTGAGAAGGTTCCAGAAGACACCAGCAGCATCCTGCGTTCTCCTATGCCTGGCTCCGTGGTCGCCGTGTCTGTCAAACCTGGAGACGTGGTGGCTGAAGGCCAGGAGATCTGTGTGATTGAGGCCATGAAGATGCAGAACAGCTTGATTGCTGCTAAAGCTGCCAAGGTGAAGAGTGTCCACTGTAAAGCAGGAGAGACGGTTGGAGAGGGAGACCTTCTGGTCCAACTAGAGTAGGATCTAACCTACGACCTCTAACCTCTGCCCTCTGCCCTCCCACCTCTGACCTCGCTCGCCAGGGATTGGCTTCCAAGTCAGGTTGAAGGAATTCTGGGACAAAGGAATGAACAGGATACTAGTAGACTAGATGGACGGTTCCCCAGTCTGTCCTTGTTGTTTTGTTCTGGTGTTTTGGTCTTCCTGTGGTACTAGTAGGCTACTCTCTCCAGTATTGGCTTCTGGGATTCACTCGTTCTAGGAATTTTCCACACAAAAACTAAAAAACAAGATGGACGCTGTGGACCTGTTTTAGTGCCTTCAGCCTCTGAAAGGAGGATTGTCCTGTTAAATATGATGAATACTGTATATATCACTTAGCAACATGCCACTAATCATGTGTAATGTACTTCCTCACTAGCCTGGTCTCAGATCTGTTTGTGCCATCTTGCCAGGACATCTGGGACCAGGCTAGCGCCTCACATTTCACTGTAATGAAACACTTGTGTATCAGAGTGTAGAAACCTGGTTATAAGTATAACACTACTCCCTTGGCTGGAGTTGTGTTTGCCTTTTTAAAGGATATCTCTCAACCCCAATTTCAGCCTTTGTCCAACCCCTTGACATTGTAAAGAAAAACATGCATTCAGGTGAGAAGTGGATGGGGGGACTTGCTCATAAATATTCATTTTGGGGGTGGGTAAATGTAGTTGTACCTCATCCCAACACTCTCTCACTGAAGTATACTTACCAGAAGTCCACTGGCACGCTCTGATAATAAAATGATGTGCATCGCGAGCA</t>
  </si>
  <si>
    <t>ACAAACTAGATGATTGAGTTGGAAGCGTGCATGGCCAAACAGTCATGGGTGAACAGGGAGTACAGGAGAGTGCTGAGAATGCACCCTTGTGGGGCCCCAGTGTTAAGGATCAGCGGGGTGGAGATGTTGTTTCCTACCTTCACCACCTGGGGGCTGCCCGTCAGAAAGTCCAGGACCCAGTTGCACAAGGCGGGGTCGAGAGCCAGGGTCTCAAGCTTAATGACGAGTTTGGAGGGTACTATGGTGTTAAATGCTGAGCTGTAGTCAAAGAACAGCATTCTTACATAGGTATTCCTCTTGTCCAGATGGGATAGGGCAGTGTGCAGTGTGATGGCGATTGCATTGTCAGTGGACCTATTAGGGCGGTAAGCAAATTGGAGTGGGTCTAGGGTATCAGGTAGGGTGGAGGTGATATGGTCCTTGACTAGTCTCTCAAAGCACTTCATGATGACAGAAGTGAGTGCAATGGGGCGATAGTCATTTAGCTCAGTTACCTTAGCTTTCTTCAGAACAGGAACGCATGCAAAGATCATCCGTTCACCTACTCTGCGTCTCACAAGGACACAGCGGTTGGAACCAAAATTCTCAAATTTGGACTCATCAGACCAACGGACAGATTTCCACCAGTCTAATGTCCATTGTTCATGTTTTTGGCCCAAGCAAGTCTCTTCTTATTATTGGTGTCCTTCAGTCGTGGTTTCTTTGCAGCAATTCGACCATGATGGCCTGATTTACGCAGTATCCTCTGAACAGTTGATGTTGAGATGTGTCTGTTACTTGAACTCTGTGAAGCATTTATTTGGGCTGCAATTTCTGATGCTGGTAACTCTAATGAACGTATCCTCTGCAGCACAGGTAACTCTGGGTCATCCTTTCCTGTGGTGGTCCTCACAAGTGCCAGTTTCATCATAGCTCTTGATGGTTTTTGCGACTGCGCATGAAGAACTTTCAAAGTTCTTGACATTTTCCGGATTGACTGACCTTCATGTCTTAAAGTAATGATGGACTGTCGTTTCTCTTTGCTTATTTGAGATGCTTATTTGGACTTGGTATTTTACCAAATAGGGCTATCTTCTGTATACCACCCCTACCTTGTCACAACACAACTGATTGCCAGAAACGCATGAAGAAGGAAAGAAATTCCACAAATGTACTTTTAACAAGGCCCACATGTTAATTGAAATGCATTCCAGGTGACTACCTCATGAAGCTGGTTGAGAGAATGCCAAGAGTGTGCAAAGCTGTCATCAGGGCAAAGGGTAGCTATTTTGAAGAATCTAAAATCTATTTTGATTTGTTTAACACTTTTTTGGTTACTACATGATTCCATATGTGTTATTTCATTGTTTTGATGTCTTCACCATTATTCTACAATGTAGAAAATAGTAAAAATAAAGAAAAACCCTTGAATGAATAGGTATGTCCAAACTTTTGACTGGGACTGTATATTTGATGGGTAAAATGTATTTATGTTTGTGTATGTTTTAGGACTAGTCACTCACTAGGATATGTTTCTTCACCAGTGATAATGGACCACAGTAGTATGCCATAGCTGTTAGAAAGAACAATAATCATCATGTACAGTATCTTTCTCCTACTAGGTATCCATTCAGTATGGGTAAAGCCACTGGTGGCATGTAACTTAATGTACCTCCATCTTTTCCTGTGTCCTTCATGGTTGCCTTGGAAATGCTGTGGTAAACCCTTGCTAGGACAAAGTCTGTCAGCTGGAGAGAGAGAGAGAGAGAGACATAAACTGACCAGGTGAATTGAAGCTGTTCTGAGGGAAAATGTGTCTTCAATGTTTTGTACACTCAGTGTACAGCATATGCTCCTGATTACCACCTATATTGTATACATTTTGATACAGAGGATCTTATTCAGTAAACAAGACAGTAGTAAGACTTATTAACAGTAAGTATAATTTACCTCCAATCAATTTATAACATTTTTGACATGCGTTTTTCTGGATTTTTTGTTGTTGTTATTCTGTCTCTCACTGTTCAAATAAACCTACCATTAAAATTATAGACTGATCATTAATTTGTCAGTGGGCAAACGTACAAAATCAGCAGGGGATCAAATATATTTTTCCCTTACTGTACAAAGCCCATCTGTAAATAGCCCATCCAACTACCTCATCCCCATATTGTTATATAATTTTTTTTGCTCCTTTGCACCTCAGTATCTCTACTTGCACATTCATCTTCTGCACATCTATCACTCCAGTGTTAAATTGCTACATTGTAATTACTTCGCCACTACGGCCTATTTATTGCCTTACCTCCCTAATATTACCTCATTTGCACACTCTGTATATAGATTTATTTATATTGTGTTATTGACTGTACGTTTGTTTATTCCATGTGTAACTCTGTGTTGTTGTTTGTCTTGCACTGCTTTGCTTTATCTTGGCCAGGTCGCAGTTGTAAATGAGAACTTGTTCTCAACTGGCCTACCTGGTTAAATAAAGGTGAAATAAAATGTTTTTAAAAAATACACCTGACCAGCAGTAGGGGGCACAAGGGGGCGACCTCCAAATTTAAACCTTTGTCTGCTATTAAAGCTATTTCTACTATTTCTTTCCTTGATCTCCAAGGAGAGACAAATGCCTGTAATGAAAAACGTGC</t>
  </si>
  <si>
    <t>TTTGACCCCTCTGCAAAACATGACTTAGTACTTGGTGGCAAAACCCTTGTTGGCAATCACAGAGGTCAGACGTTTCTTGTAGTTGGCCATCAGGTTTGCACACATCTCAGGAGGGATTTTGTCCCACTCCTCTTTGCATATCTACTCCAAGTCATTAAGGTTTCGAGGCGGATGTTTGGCAACTCGAACCTTCAGCTCCCTGCACAGATTTTCTATGGGATTAAGGTCTGGAGACTGGCTAGGCCCCTCCAGGACCTTAATGTGCTTCTTCTTGAGCCACTCTTTGTTGCCTTGGCCGTGTGTTTTGGGTCATTGTCATGCTGGAATACCCATCCACGACCCATTTTCAATGCCCTGGCTGAGGGAAGGAGGTTCTCACCCAAGATTTGACGGTACATGGCCCCGTCCATCGTCCCTTTGATGCGGTGAAGTTGTCCTGTCCCCTTAGCAGAAAAACACCCCCAAAGCATAATGTTTCCACCTCCATGTTTGACGGTGGAGATGGTATTCTTGGGGTCATAGGCAGCATTCCTCCTCCTCCAAACACGGCGAGTTGAGTTGATGTCAAAGAGCTCCCTTTTGGTCTCATCTGACCACAACACTTTCACCCAGTTGCCTTCTGAGTCATTCAGATGTTCATGGGCAAACTTCAGACGGGCATATGTATTCTTGAGCAAGGGGACCTTGCGGGCGCTGCAGGATTTCAGTCCTTCACGGCGTAGTGTGTTACCAATTGTTTTCTTGGTGACTATGGTCCCAGCTGCCTTGAGATCATTGACAAGATCCTCCCGTGTAGTTCTGGGCTGATTCCTCACCGTTCTCATGATCATTGCAACCCCACGAGGTGAGATCTTGCATGGAGCCCCAGGCCGAGGGAGATTGACTGTTCTTTTGTGTTTCTTCCATTTGCGAATAATCACACCAAATGTTGTCACCTTCTCACCAAGCTGCTTGGCGATGGTCTTGTAGCCCATACCAGCCTCATCCTTGGAGAGCTCTTTGGACTTGGACATGGTGGAGAGTTTGGAATCTGATTGATTGCTTCTGTGGACAGGTGTCTTTTTCACAGGTAACAAGATGTGGTTAGGAGCACTCCCTTTAAGAGTCTGCTCCTAATCTCAGCTCTTTACCTGTATAAAAGACACCTGGGAGCCAGAAATCTTTCTGAGGGGGTTAAATATTCATTTCCCTCATTAAAATGCAAATCAATTTATAACATTTCTGACATGTGTTTTTCTGGATATTTTTGTTATTCTGTCTCTCACTGTTCAAATAAACCTACCATTAAAATGATAGACTGATCAATTCAGCAGGGGATCAAATACTTTTCCCCCCCCACTGTATGCATTTCCTGCTATTGGATTTTGAAATGTTATACAATCATAAGCCTTTTCTCTCTGCTGGAGAGCACATCAAGTGGCTTGCTCATCACAGCAGCAGGCCCAGGTGCTCGGCAGACACTTTCATTACAGGAATCATGAGGATAATGCACTTTACTGTTTTACCAAATCATGGTTTTGGGGGAAACTTGAGTGAGGCGACCATGGAATGATCTCTCATTGAAATGTTGCATCTGGTCTACGCCATAGTTAAAGTGCTCCAAATATCACCCCTTTTTAGCCAGGAGCTTTTACCACTTGGAGTAGCCATGGCTTATTTACACCAAAAATAAATTCCCTGCCAGATTGCGGTAACACTGAAAAGATCAATCTCTCCAAACTATTGTCCAGTCCACATCTCGTTTGTCAACCCAAATGAAAAATAATTGATTTCATTTTTTCTGAGTCATCTCGTCAATTGCAACAAGTGTTTGACGAATGTTCATCACTAGCTTAGTTTCCGAAATTAACACTGCCCCTGAGACAGACACGTACTGGATTGAGCAGAGTAGCGTAGCGCTGCCTCCACTTTTGTTTTAACAGTATGGTCTGGCGTCAGAGGCTTCGACACACCATAACTTAATACAGATGTAGCAAACAAGCATCTTTATTAGGCAAATTCATAGGACAGCATGGAGTACATGACTTAGTAGGGAGCCTATGCAACTCAACCTGAACAGGCCTATAAGAACAAACTGGTATAAGGAGCAGGCTATGATCATAATTACACACTAGGTGACAGTGCACACAATAGTGAGAACACACGGTTACACTGCAACCTGAGCAGCAAAAAGGTTACACTAACATGTGACTGCACTGCAAATAAGGGCTTAGCCCAATAAATAGCAGTTCTACAAAACGTGCAAATTCCCTGCAAACAGGAACCAAATACACACGGTCAAAAGACCCACACGTGATAAAGTAATATAGATCCCAGCCAACTAAGCTAATATCTGCAGTCACCTTTCTGCTTGCCCCTCACAACCCACGCTGTATTTTAAAAGGCTAAAGACCAAATGGGAGACATTACATTGAACATTTAAAATGTCGCATTTAAAAACACTTCACTTCTCCAACTGATGAGACCCCTCCATGAGGTTTGAGTATGTGCATTCCTATTGAGCTGGCCAGCATGGCAAGCTGTAGACAGTGTATCCATGGTGCACTGAATTATCTACAATGGACTAAACAGGATCAACAGCTAGGCTACACTAGGATTCAGGTTAAATCACTGTGAATGCAGAAAACCACAATAGGGTAGAGAAATGCCGTAACCTATGCTCGGGCTTAGCCTGATTAAATACATTGAATAGAAGGGTGCGCTGCAACTCACTAACACAGGGGAGAGGGCTATCACTCCTAGAAACCCCACTATCTTACCTGGTTCCCCAAATTCCCCCTAAATACCTCGCTTCGTCGGCAGCCACCCTACACAGCAGCGAATGACAACCTCCCACCATCAGTGAGTGCAAACCGGTTAATTGCGAGGGTTACAAAACCCCATGTCCATCAGAGAACCAGCTCCCCCACAACCCCTTGCCTGCTTTCTCGGCTCTGACTTATAACGAGATTTCCAGAGTCTTCCTGCAGAGTTGGCAAGCACACACAGGTGCGAGCAATTAGTTAATGATTCGTTGACGTTATTACTTGCAAGCTGTAATCACAGTTTCTTCAGATTTAATATAGCTAAATACTGTGGTGTAGTGTTCATAATCTCCCTCCCCTCGTTGCTTTCCTGTTCTTCTTTCTTCTCCCTCTTTCCATTCCTGTCCCCTTTCATTAACCTCTTTTCCTCTCCTTTTCCCCATCTCCCTTAATCTTTCTCACTCCTTTATTCTCCTAACCTACTCTGTCCTGAATCCCCACCCTCACACTCCTCCATTCCTCTGCTCTCTCTACCCTGCTCTCCAGAACATGTCCCTGGAGCAGAACTTTGCAGAAGCACAGTCCTAGTTCAACATGGGTGTGGCAGGGTACCATGCTCAGTTCTCCAGCTTAATGTTGGCCATTGAGATGGCCAAAACTGACCTCCACAACCAAATCCTGGCCTACCATGAGCTTCTGGATGTTAAGCTGGCTCTGGATGTGGAGATCTCAACCAACAGAAACCTGCTGGAAGGAGACGATCTCAAGCTGGGACTCCCCCTTACCTTCTGCCCAGGCTGGATACAAAAGCACGTTTCCACACATAGAGGGAGCATCAGGATGCCAATTATAGGTGACTTGGTGACTTCACCAATGGTTTCAGAGGTGTATGACTATGACTCCAGCTTCACCCCCACGGCTGGTGAGGACGATCTGGAAGACTTTATGTGCGACAAATCTCCCGTCAGGGCATTCCGAGGCCAGTACGAACCGCCTCTCTACTGGACCATCATCATCCTGGGCGGCCTGGGCAACCTGACCGTGGTTTGGATCTACCTGCACTTCCGCCAGCGTCTCAAGACCATGACCGATGTCTACCTGTTGAACCTAGCTGTGGCCGACCTCTTCTTCCTGGGCACTCTGCCCCTCTGGGCTGTGGAGGCCACCCAGGGATGGAGCTTCAGCTCGGGCCTCTGCAAGGTCACCTCGGCCCTCTACAAGATCAACTTCTTCAGCAGCATGCTGCTGCTCACCTGCATCAGCGTTGATCGCTACGTGGTCATCGTCCAGACCACCATGGCCCAGAACTCCAAGAGACAGCGCCTGAGCTGCAGCAAGTTGGTGTGCGCCTGCGTCTGGCTACTGGCCGTGGCGTTGGCCCTGCCCGAGTTCATGTTTGCCAACGTCAAGGAGCTGGAGGGCCGGGACTACTGCACCATGGTCTACTGGAGCAACCAGGACAACTCCACCAAGATCCTGGTCCTGGCGCTTCAGATCTGCATGGGCTTCTGCCTGCCCCTGCTGGTCATGGTGTTCTGCTATGCCGGCATCATCCGCACCCTTCTCAAAACCCGCAGCTTCCAGAAACACAAGGCGTTGCGCGTGATCCTGGTGGTGGTGGCTGTGTTTGTCCTCTCCCAGTTGCCATACAACACCGTGCTGGTAATGGAGGCCACACAGGCGGCCAACAGCACTGAGACAGACTGCAGTGCGGCAAAGCGGTTCGACGTGGTCGGCCAGATGCTGAAGAGCCTGGCTTACACACACGCCTGCCTCAATCCCTTCCTGTATGTGTTTGTGGGCGTACGCTTCCGCAGGGACATCCTTAAGCTTCTCCGCATCTACCACTGCTGGCCGGCCAAGGGGAAACTCAGCAAGATCCAGGGAGGCCCCGGGCGCTCCTCAGTCATGTCCGACACGGACACCACACAAGCACTCTCGCTTTGAACGCACGGTCATAGTAGAACCTTTCACTTGTGACCAGAAGTCCCTCATAATAATTGAGGTCTGTACAAACTTGTTTGCGTACATGCGCTCTATTCCATGATGCAGAGATTGTAGTGTTTTTTCCCCCCGGTTGCCCACTCTTGCATTAGACTTTGACTTCTTTGGTTATCGAACCATTGCTGAGGCTGAGGCAGTGACATGGGGAAGGAAGAGGTCCCTTTCTGAGAGCTGGGGGAATGTCGACAAAGACCTCTTGGCTCTTGGGTGCATTGTTAGAAGCGTTGGTTATGATGAGACTCTTCTTTGGCTGGTCCAAAGACCTCATTTTTCCTAGTGACTTCTCAATTTTGCTGGATGGACATTCACAGTCTGGTTGGGGGTTTGTGTTTGACGATGCCAGGGATTGGAAAAGAGCTAACCATGACAACATTGGTCCTGCACTGGTCTAATGCATTTGCAGTTGTCTATAATCATCTGCCAATTCAGCCATGTTGTTTTCGTGTCTTTTTTTGCATTTGTTCGGAAAGCTGAGAGATGGGAAAGAGAAGACACCTCTTTTCTTTGCAATGATGGATTTTGTGACAGCATGGGAAGCGCCATTGTGGACTATCTCCATTTTAAAGTTTATTAGCAGTTTGTAAACAAACGGGAAAGGTGCATACCATCACCTACTGTGCTGGATTGTGCATAGTCTGAAAACGTGTAAAGCGCTGCTGCTTTTTGGCAAGTGTACCCTCTATCCATCTCTTTGTTATGGATATTATTTGTATCAATTTCTTTGTCAGGAGCATATCAATGAACTGTTCAATTCTTTGAAATACTTTCTAAGTAGGAAAGACTATTTGTGATGAGTAAGTTTAGCATTCACAGTGAGAGTGAATGTGTCATAAACAAAAAGTTGTATAAAATGCCTATGATTGAGACTGCCCTGTTCACAATGACAATTCTCAACATAATATATGTAAATATACCCATGTCTTTAAAAAAATTCAGGTCACTGTTATTGTGTCTCATAAATGTGCATCTATCTTAATAAACATCTATAGTCATTC</t>
  </si>
  <si>
    <t>GAGACATCTAGCTAAAGGCGAGCGTGCGGCCATGTTGAATTGTCATTTTGTTTTTAAAGAAGAGTCAAAAGACAGACAAGTCAGTGGGTTTCACGAAACTGGAAGCAGTTAGCGCTAACCAATTTGAGTTCGAAACAGGACACCCCGGTTTGGATAGTTAATGTACATGCGCAGCCAGACGAACGAAGGGTTCCATTAGTTACCACAGCCGCAAAGTCAACATTGGTTATATCATAAACATGCATAAGAAATAGTTTTATAATGTTAGGCATACGGTTATCAGGTTAAAATTACATTTTGAGAAGATAAATTGTATAAATGGGCGGGGTTTATGACTTTGTGGCTGTGGTAACTAGTGACGACCCAGTAGGAAAGCGAAAGAGACAACAAGCTAAAGGCGAGCGCGCGGCCATGTTGAATTGTCTTTTTTTTTTTAAGAAGAGACAAAAGAGAGACAAGTCGGTGGGTTTCACGAAACACAAACAGTATCATAATACTTGGAACATTTGCATTAATTAAGTTAACGAGAGAAGACGTCCGATGAACAATAAGGTAACCTGGAGTTGAATGCAAATGCAACTGAGTGTGTCAGCTCCACATCTACCACAGCAAAAGAAGAGAACAACTGAAAGAGCACAACAGCAGAACACTCATTGTGACTGTCCAAGTGAACAACACAAAGGGTTGGAACTATTTCCCTCAGTGTTTTGTATAAGTAATTTTTTGAGGTTGCCAATAGCAAAGACAATTACCTCACCAAAAAACACACCAAGTTGAAAGACTCAGAAACATAGGAATAGTCCATGTGAATCAGAGGACAGTACAGGTCTGTTTAAATGTAAAAGACTAAAAGCACTTGAGACTCTAACAAAGAAACGTACGACCACTTCAGTCCAGGAAAAAAAGCTTAAAATATCTTTGAACATAGAAACATTATTAAAAACTGAACAGGTTGTTGTACACAGAGAGAACTTCAGAAAAAGCTATTTTCACCAGGAATAAGCCTGCTTCAGGATAATTTACTTTTGGTGTTTGAACTGTGTTGAATTCTGAAACACGTTCACATAGGTCTGTTTTTGAGCGGATATATGATCAATTTATTCATATAAATGCTAATTTCTCCCTTTTTGGGGAGCGTCTTGTAAATATACCATTTTCGTATGCCAGACTCTTCTTTTCAAGAGGTCTGTACGTATAAGTGTATACATAAATTCTTTAAATTAGAAATCCTGAAAACAAGATCTAAGGAAACATTGAACAAAAGAGTTTACCTTTACACTGTGAGTGACTAAGGAATTGGCAGACTGAAGGAAAAGCTCTCTAAGCCATGTCTACAGCAAGAACGGAGAACCCAACATCCATCATGGGACTGAACAAGCCCAATGGGCAGTTTAGAGGACCACTCAAGCCAGTTGGACTAACATCAGGATCCCTGGCAACTGCCCCACAACCAGATTCCCACCAGAAGGGAGGTAACATTCCCCAGGGCAGTGGGGGCATCCGGTTTGGCGATGACTGGAAGAAGTGCCTGCAGCTTCCACAGAAAGACTGCAGATTTAGAACATCAGATGTGACATCGACCAAGGGGAATGAGTTTGAGGACTACTGCCTGAAGCGGGAGCTATTGATGGGGATCTTTGAAATGGGCTGGGAGAAACCGTCTCCTGTACAGGAGGAGAGCATCCCCATTGCTCTGTCAGGAAGGGACATCTTGGCCCGTGCTAAGAACGGCACTGGGAAAAGTGGAGCCTACCTCATTCCTCTCCTGGAGAGGATAGACCTGAAGAAGGACCACATACAGGCCATGGTGATGGTTCCTACACGAGAGTTGGCCCTGCAGGTGAGCCAGATCAGCATCCAGGTGAGCAAGCACATGGGCGGGGTCAAGGTCATGGCCACCACGGGAGGCACCAACCTGAGGGACGACATCATGCGTCTGGACGAGACTGTGCATGTGGTGATAGCCACACCAGGCAGGATCCTGGACCTGATAAAGAAGGGCGTGGCCAAAGTGGATAAAGTCCAGATGATGGTGATGGATGAGGCAGACAAGCTGCTGTCTCAGGACTTTGTGGTCCTGATCGAAGACATTATTAGCTTCCTGGCTAAGGGTCGTCAGATCCTACTCTACTCTGCCACCTTCCCCATCAGTGTGCAGAAGTTCATGGCGAAGCACCTTTCAAAGCCCTATGAGATCAACCTGATGGATGAGCTGACACTGAAGGGCATCACCCAGTACTACGCCTACGTCACTGAGAGGCAGAAAGTCCACTGCCTCAACACCCTCTTCTCCAGGCTCCAGATCAACCAGTCCATCATCTTCTGTAACTCCACCCAGCGGGTTGAGCTGCTGGCCAAGAAGATAACCCAGCTGGGCTACTCTTGCTTCTACATCCACGCCAAGATGATGCAGGAGTATAGAAACCGTGTGTTCCATGACTTCAGAAATGGACTCTGCAGGAACTTGGTCTGCACTGGGCGGTTTGGTCACCTGGGTCTGGCCATCAACCTGATCACCTCTGAGGACCGCTTCAACCTGAAGTCCATCGAGGACCAGCTGGTGACTGACATTAAGCCCATCCCTGGCAGCATCGACAAGGGTCTGTACGTGGCGGAGAAACCAAACCAAAGCTGA</t>
  </si>
  <si>
    <t>GACGTCAGGCAGTTGGAGACAAGTGGTGAAAGGCGGTTGTGAAGGTACTGCCATAAACAGAGCGCGGACTGCGCCTTTAAGAAGTGCAAATCGAAACAGTAAAGCATTCGCGTTGTCAATGTACTAACAATGAATTTAATCGATATGGTCTTGATACAACTCTTGCTGTTGTTTAATTGCATATGGAATATTAAAGCTGTTTATTCATCTAATCTCCTCAGATCCACTTCTAGTCTACAGACGCATTCTGGAGGTCAGTATGGAAACCCTCTGAACAAGTACATCCGCCACTATGAGGGCCTGTCTTACGACACCGAGGCCCTGCACAGCAACCACCAGAGAGCCAAGAGGGCCGTCTCCCACGAGGACAAGGTCCTGCAGCTTGACTTCCACGCACATGGAAGGCATTTCAATCTGCGGATGAAGAGGGACACCAGCCTGTTCTCTCCAGACCTCAAGGTAGAGGTATCAGGAGTGGAGGCGCCCTACGACCCCTCCCACATTTACACTGGAGAAATCTTCGGTGAGAAGGGCACTCTGACCCACGGCTCGGTGGTGGACGGCAGGTTTGAAGGCTTCATCCAGACCCACCAGGGCATGTACTACGTGGAGCCCTCGGAGAGGTACCTCAGAGACAAGGACGTGCCCTACCACTCAGTCATCTACCACGAGGGGGACATCAATTACCCTCATAAGTATGGCTCAGAGGGGGGCTGTGCTGACCACTCAGTGTTTGAAAGGATGAAGAAGTACCAGGCCTCGGCTATGGAGGAGCCTCTCAAGGATACCAGCAGTGTGGTGGAGGAAGAGGAGAGGTCCCATGGACATGGTCCGGTGATCCTGAGGAAGAAGAGAGCAGCTCAGATAGAGAAGAACACCTGCCAGCTCTTCATCCAGACTGACCACCTCTTCTTCAAGTACTACGGCACCAGAGAGGCTGTCATCGCACAGATCTCCAGCCATGTAAAGGCCATTGACTCCATCTACCAGGGTACTGACTTCCTGGGCATCCGCAACATCAGCTTCATGGTCAAAAGGATCAGGATAAACACGACCAGTGATGAGCGGGACACCACCAATCCGTTCCGCTTTGCTAACATCGGGGTGGAGAAGTTCCTGGAGCTCAACTCAGAACAGAACCATGATGACTATTGCCTGGCCTACGTCTTCAGCGACAGGGACTTTGACGACGGGGTGCTGGGCCTGGCCTGGGTCGGAGCTCCTGCAGGGAGCTCCGGAGGTATCTGTGAGAAGAGTAAGTTGTACTCTGATGGGAAGAAGAAGTCTCTGAACACAGGCATCATCACGGTGCAGAACTACGCCTCCCACGTCCCCCCCAAGGTCTCCCACATCACCTTCGCACACGAGGTTGGACACAACTTTGGCTCTCCGCATGACTCTGGGACAGAGTGCACCCCAGGAGAGTCCAAGGCCCAGGAGAAGAAGGAGCAGGGGAACTACATCATGTACGCCCGGGCCACGTCAGGGGACAAGCTCAACAACAACAAGTTCTCCATCTGCAGCGTGAGGAACATCAGCCAGGTCCTGGAGAAGAAGAGGGGCAACTGCTTTGTGGAGTCTGGCCAGCCCATCTGTGGTAACGGTCTGGTGGAGGCAGGGGAGCAGTGTGACTGTGGTTACAGTGACCAGTGTAAAGACGAGTGCTGCTACAACGCCAACGAGGCCGACGGCAACAAGTGCAAACTCAAGCCCGGCAAAATCTGCAGTCCCAGCCAGGGTCCATGCTGTACACCTACATGCAACTTCAAGGGCTCCAATGATAAGTGTAGGGATGAGTCAGAGTGTGCTGAACAGGGCATGTGTAACGGAGGCACTGTCCAGTGCCCCACCTCTGAACCCAAAGCCAACTTCACCGCCTGCCATGGAGAGACACAAGTCTGCCTCAACGGGGGCTGCTCTGGCTCCATCTGTGAGAAGTATAGTCTGGAGGTGTGTACCTGCGCCAGTATTGAGGGAACAGATGAGACTGAGCTGTGCCACGTCTGCTGTCAGGAGAGAATGAAACCTGACACCTGCAGCAGCACGGGCTCTGAGAAGTGGGCCCGCTTCTTCAGCAAGAAGATCACCACGCTGCAGCCAGGCTCCCCCTGCAACGACTTCAAGGGTTACTGCGACGTGTTCATGAGGTGCCGGCTGGTGGACGCAGACGGCCCCCTGGCCAGGCTAAAGAAAGCCATCTTCAACGCAGAGCTCTACGAGAACATCGCGGAGTGGATAGTGGCTCACTGGTGGGCAGTGTTGCTGATGGGCATTGCTCTCATCATGCTGATGGCTGGTTTCATCAAGATCTGCAGTGTCCACACACCCAGCAGCAACCCCAAACTGCCCCCACCCAAGCCACTGCCAGGCACGTTGAAGAGGAGGAGACAGCAGCAATCGAATGGCCAGCAGCCCCAGCAGCAGCGTAACCAGCGCCAGCCCAGAGAGAACTATCAGCTGGGTCAGATGAGACGCTGAGACACTGGGCCCCTCTTTGCCTTGGTTCTTCCTAGTGCCTACAGTGGGAACACTTCACTCCAAAGAGTTACCTGTACCATTCATTGCAACCACCCATCTGCAAAGCTAAAACTGTCAACAGAACTGATTTCAATAGACAAAACGTACAGTTCCAGGACCTAACGGACTATAGCAACACCACTGCTCTGGGAGCCAGCCGAGCTGTCCTTCACACAGCTGTAAGCAGAAAATATTATAGGAAAGCTCTTGGCAATGACGGGAAGAGAAAATGACTGATTTCTTTTCTTTTCTTTTCTTCACTGGAGTGCAGGGGAGAGCAGCAGCATTGTGGTAATGCAGCCTTTCCTCTCCTCCTTTTTAGCCTCTTTCTTTCATCTGTTTTTCCTTTCTGAGGTGCTGCCCTCCTGAGCAGGAAAACAGGACTGCAGGTCACATGGGTTTTTGCTGCTATGCAAAGCCAGGATGTGAGACATTGTCGCAGAAGAGACTAATTTGCCAATGTAATTATTATTTTTTAAATCAAAACATGATAAGAAAAAATGCACAGGCTTTTATTTCCAAAGCATACATGTTCTTTCTGCGTGCAATTGTACAGATATTGAGATTATAGATTTTTTTTCTTTGTATTATATGAAATCGATTGTTTTCCTGCTGTCTGATAAAGATTATTTACTGTTTTAATTCACTCTCTCAGGATTAATAAAACAAAAAACAGCCCTGTCTGTCA</t>
  </si>
  <si>
    <t>ATGTTAGACAGGCTGATTAATATCTTATTGAGGACGATTGGCTCAGCCTTCAACGCCAAAGCCAAGGTGGCCATGAGCCGCTTTGAGCCTGGCACCAGCATCAGCTATGAGAAGCTGCATGAGAACATTGACATTGTGCGCAAGAGGCTCAATCGCCCCCTCACCTTGTCGGAGAAGATTGTGTATGGTCACCTGGATGACCCTATGGGGCAGGACATCGCCAGGGGCCGCACTTACTTGCGTCTGCGTCCGGACCGTGTGGCCATGCAAGACGCCACGGCCCAGATGGCCATGCTACAGTTCATCAGCAGCGGCCTGCCCAAGGTGGCCGTGCCCTCAACCATCCACTGTGACCACCTGATTGAGGCGCAGATCGGAGGGGTCGAGGATCTAAAGAGGGCCAAGGAAGTGAATCAGGAGGTTTACAACTTCCTGGCGACAGCTGGAGCCAAATATGGAGTTGGCTTCTGGAAACCAGGCTCTGGAATCATTCACCAGATAATTCTAGAGAACTATGCCTACCCAGGAGTCCTGCTCATTGGCACAGACTCCCACACACCTAATGGGGGCGGCCTGGGCTCCATCTGCATCGGAGTGGGTGGCGCTGACGCTGTGGACGTCATGGCTGGTATTCCATGGGAGCTCAAGTGTCCCAATGTGATTGGAGTGAAGCTGACTGGTAGTCTATCGGGCTGGACCTCTCCCAAGGATGTTATCCTGAAGGTGGCTGGGATCCTGACAGTGAAGGGGGGCACTGGAGCCATTGTGGAGTACCATGGCCCAGGCGTCGACTCCATTTCCTGCACCGGTATGGCAACTATCTGCAACATGGGAGCTGAAATTGGGGCCACCACCTCTGTTTTCCCCTACAACCACCGCATGAAGACTTACCTGAATAAGACTGGACGTGCAGACATCGCTGCCCTGGCTGACAAGCATAAGGATGACTTGGTCCCTGACAAAGGCTGCAAGTACGACCAGGTCATTGAGATCAACTTGAGTGAGCTGAAGCCCCATATCAACGGGCCCTTCACTCCTGACCTGGCCCACCCAGTGTCTGAGATTGGTGCTGTGGCTGAAAAGAACGGCTGGCCCCTGGAGGTCAAAGTGGGTCTGATTGGCAGCTGCACCAACTCCAGCTATGAGGACATGGGCCGTGCTGCTTCCCTGGCCAAGCAGGCCCTAGACAAAGGCCTGAAGTGCAAGGCTGCGTTCACAGTCACCCCCGGCTCTGAGCAGATCCGCGCCACCATCGAGAGGGATGGCTTTTCTAAGATCCTGAGGGATGTGGGTGGAGTGGTCCTTGCTAATGCTTGTGGACCCTGCATTGGCCAGTGGGACAGGAAGGATGTGAAGAAGGGGGAGAAGAACACTATCGTCACCTCCTACAACAGGAACTTCACTTCCAGGAATGATGCTAACCCTGCCACTCATGCTTTCGTCACATCCCCTGAGATTGTCACAGCCTTGGCCATCGCTGGTACCCTGAAGTTTGATCCTGAGACTGACTACCTCACCGCGGCCAATGGTGAGAAATTCAAGTTGGAGCCACCCAACGGTGACGAGCTGCCTGCCCGTGACTTTGACCCCGGCCAGGACACCTACCAACACCCCCCTGCCGAGAGCAGCTCCGTTATGGTGGACGTCAGCCCCACCAGCACCCGCCTGCAGCTGCTGGAGCCCTTTGACAAGTGGAACGGCAAGGACCTTGAGGACCTGCAAGTGCTGATCAAGGTGAAAGGCAAGTGCACCACAGACCACATCAGCGCCGCTGGCCCCTGGCTCAAGTTTCGCGGTCACCTCGACAACATCTCCAACAACATGCTCATTGGAGCAATCAACATCGAGAACGATGCGGTCAACAAGATCAAGAACCGGCTGACGGGAGAGTACGGGGGCGTGCCTGACGTGGCTCGCCACTACAAGGCTAACGGTCTGTCGTGGGTGGTTGTGGGGGATGACAACTATGGGGAGGGCTCGAGCAGAGAGCACGCAGCCCTGGAGCCCAGACACCTGGGAGGCAGGGTCATCCTCGTCAAGAGCTTCGCCAGGATCCACGAGACCAACCTGAAGAAGCAGGGTATGCTGCCCTTGACCTTTGCCGACCCCACCGACTATGACAAAATCCGCCCCGATGACAAGATCTCCATCACAGGCCTCGCAACCTTTGCCCCCGGCAAGCCCCTGAAGGGAGTGGTGAAGCACGGTGACGGCAGCCAGGACATCATCACCCTGAACCACACCTTCAACGAGAACCAGGTCGAGTGGTTCCACGCCGGCAGCGCCCTCAACAGGATGAAGGAGCTTCAGTAACTGAAGGGACCCAGGGGGGTCCGCAGGGACGGAGGAGCACAGAGAGAAGCGGGCCTGGAGATACTGAGGGGGAGGGGCTGCACAGAGGTGGGAAATGGGTGGTAGCAGCCTGCCTAGCGTAAATGCACCCCATGCCGCTGTACAGATGAAATACTCGCGCACACATACAGGATTACTGTCAATGCTCTCCCCACAGACAGGTAGAGCCGTATACGCACACAAGCTCTGACATAACACACACAAGAACCCTTGTCTTTGTTTCAGCATAGCATTTGTGTTCCTATTCTAGGCAGCACTGCTCTTGTTGGCAGTACTCTGTTTGTGTAGAAATCACATTTGTCACGCTTCTTGCCATTGACTGTAGCGCTGCAGTATTCAATTCACTCTTACCTCACAAACACACTGCTAGCTCTCCATATCTGGTCTGTAGCTTGAATCCTGCTCACATTACTTTCCCTGTCGTAGTTGTTGTGTTAAGCTGTGTACCTGGACCTCCACTTGTTTCCTCCAACACAGACAGCTGGTTAACCCAGTTGCACATTTTAGTTCACTGAATGTATCCCTCTCATTCCCAGGATTTACAACTCTTGTTAGTTCAATATTACTGCTAGTGAAGATTTATGTGAATATTTGTTTAGTTAAGTCCACCATAGTTCTATTGGGCCTCAGGAGCTGCACATTTTTCCTGTGACTTACCTGAATTGATTTGTTTTAGTCGTTGATTAGAGAGCAAGTGGCCTAACCTGGTTACCCAGGCCTAATAACTGTTCATATAGTAGATTAAAGGCATCAATGGAACCATTAGATTCTGTGGCCCCAGGACCAGGTTGTAGTGATAAGGTCAATCCTTCTACAGAGTGTAGTGTATGCATGGACTTTTGTTGTAGGGTTTTCCTTTTCTGGCGTTTTCTCTTGACCCAAAATCAATTTTAACCCACGGAATTTGGTGTACCGTTTGTCACTCCTTTGCATTCCACACTTTAACTCTCTACCGCTGTTTTCTCCACATGCTTCATTTGTTTCTACTTGAGGGCTATTGCATGACATTTATATTAGATCCTAGCAGCCCTTTTCTGTGTGTCTCTGTAGGTGGGAGTAAAATGCTACATACTGCTGTGTTGTACTAGTCTTGCCATTACTTTCCATGCGTGTGTCCATATATGTTAGCTAGCTAATCAGACCCTTGCCTGTCCATATCCCTGTCTGGCTTTGTGCTGCCCCTCTGTCCTTGCTAATTCCAGGGCTCCACGCACAGCTTGAGGGACCTCCTCTTACAAAATGAACGCACAATATAGTGTCCAGATGGCTGTACACTAGCGCTATATGTAGTACTATTGTAGACACTCCACGCTTTCACTTATACATCGAAAAGCTGCACTCCATAGCATCTTAAAGCAAGGGTGTGATTATTCATTTGAAATGACAGAATACAATGACAAATGTAATTTGAGAAATGTATACCATTATCTGATTCAAGTTATTACATTTGGCTAAAACTCTTGCCATTTTGTATCTACATTTTCCCACTTAAATGGTACATTGTGTGTTTGAGGATATTGCAGCTAAGTCTTTAAGTGTGAATGTTTTTAAATTGGCTTTGGGGGGCCATGACCACCTATTCATTGCATTCGTTGTCTTCTCGTCACTAAGTACTAATTTACTTTAAAGTAAGTTAGAATCAAAGTATTCATGGGATTACTTTGGAGATTGGATTGGCTACTTCCATTGGTCATGGTGCCAAGATGATTAATGTTGCTATCAAATCAATGTTTATTTTCATGTCAGTGATGAACTGAAGAGCTAACTGTCTCAGTTTTTGTAGTTGCAGTAGGGTGTAATGAAAGTAGAAATGCAATGCCTATTTTTTTAAATTTGTTTTGGTCCTCTAGCATATGGTCTTCATTGACTTCAGTGACAATATATTCAGATGAATGGCAATGGCGCTGTCAAACCCACATGTATTTAAAGGAACTTGGTTTGGGCCTGTGTGTAAATAATGTGATATAGAGGTGTACATATGCACTATATTATAAAATGGAGAGAGGGTGGGCAGTAGCTGCCTGGTTGAATGCAGAGCCTTTCGTTCTCTGATAAACCCACTGTATCAAACTAATCATTTAATCTCCCATCAATTATCTTTTGTTAATCTGAAGCCTAAAATATTTTTTCCATTCCCCCCTCCCCAATCTAAGGGTTTCACAACTAGTCATACCAATTAACAGGTGGTTGGAGGTTTTAAATGAAAGGTAAATTATTGTTGAAGCACTAAAGTAGGGTTGTACTGTAAGTCTCAATGTTTTGTCACTCTTGGACCTGTGCTGTACAGTGGTCCGTCTTTGTATGTTGCTCCCAGGTGAATGTTGGAGTTGTCAATGTAAAGGGAGAGACTGGTCAGGTGAGACATGTCTAGGCTTTGTTTTAAAATTATTTGATGCAGATGAAGGAACCCCTGATTTAAAACAGGATTGGCTCTTGATCATTGCGACTTTAACCCATGGTGTATGCGGTTTAGAGCACATTAACCAACTTGTTATACTAATTCCTCATTTGCTCAACCTTAGCAAAGTTAACATGTTGCTGATGAATTCTCTCTGATCTGTCTACTGAAGTTAATCGCCAAAGATGCCTCATGAAAATGCTCCATTACATACTAAATCAAACATAAGTGTTACAAAGGTTTGCCATTCTGTTTCATTTTTTTCATGTCAATGAACCCCATGTATGAAGATGACCAGTGTAATGCCAGCAGCATTTAAGTTTGTCAGTTGTGTGGCTTTTAAAAATAAATTAATAGTCTTAAATTCCCA</t>
  </si>
  <si>
    <t>GTTGAGGCTCCCCAGAGGATCCACGATAGTCCCGTCTCTCTCCTGTGTGAACAACAAAGTCATACAGATGGTTAAATGCACACAACAGCAGAAATCCACTGTTTATTTGAGGAAAATATTACCATGGAGAAGTTGGCCATCCTTCTGCTTCTGAGTGCTGCCATTGCACTGGGCGATGCCAACCTGACCCTGCTCCTTGGTTTAGAACCCTTACTGAAGACTGAGGTGGAACAGACTCCTCCTGTTGAGGCTCAGGTAGCAGCAGTGCAGGAGGGGACAAAGGAAAGTTCATGTCCCTCAGACTGGCACACATATGGATCACGCTGTTTCAAGTTTGTCAGCATTCCACAGTCATGGGCAGATTCGGAGCAAAACTGTTTGGCACTTGGTGGAAACCTAGCATCTGTGCGTAACCTTTTAGAGTACCAGTTCATGCAAGCACTGACAAAGGACACCAATGGCCACCTACCTGACACCTGGGTTGGAGGTTTTGATGCAGTCAAGGAGGGCTTATGGATGTGGTCAGATGGGTCCAGATTTGACTACACTCACTGGAACACTGGTGAGCCCAATAACGCTGGAGAAGGAGAGGACTGTCTGCAGATGAACGCTGCAAGTGAGAAGCTCTGGTTTGATGTGCCCTGTGAGTGGAAGTTTGTATCTATCTGTTCCAGAAGAATGTAGGCTAGGAAATGACCCAGCCACTTCAACTCCCACCTCCAGGGGTCAACAGTCTACACTTCAATACTCAAACCAAGATCTGTCACTCACTGCAGCTCACCAACATGACAAATAAAACATGTATTCACAAAAAAGCTATCCA</t>
  </si>
  <si>
    <t>ACAGACAGAGAGAGAAAATGCATTTCTAAAGTATCTGTATCAGGAGTGCAGTTTGATCTGTGGGACTCAGATGACGTCCCCGTGCCCCGGAAGGAGTTGCTCCAGAAGGTCAAAGGTGTCGATGCGCTGGTCTGCGTGCTCACGGAGAAGATCGACGCCGAGCTATTGGACGCCGCAGGTCCTAACCTCAGGGTCCTGAGCACCATGTCGGTGGGTTTTGACCACCTCTCCCTGGAGGAACTAAAGAAAAGGGGTATCCGTGTGGGCTACACTCCAGATGTGTTAACAGATTCTGTAGCTGAACTGACTGTCGCTCTACTGCTGACCACGTCCAGGAGACTGATAGAGGCTACACATGAAGCCAAGACTGGTGGCTGGGGAACATGGAGGACTCTGTGGCTGTGTGGATATGAGCTGGCTAACAGCACCGTGGGAATACTGGGACTGGGCCGGATCGGAGTGGCTATCGCTGAGCGTCTGAAGCCGTTCAAGGTTAAGAAATTTATCTACACAGACGTGGCTCCCCGACCAGAGCTGGCCAGTTTGATCAACGCAGAATATGTCTCTATGGATGAGTTGGCCAGCCAGTCTGACTTCCTGACAGTGTGTTGTGCTCTGACACCAGAGACTAAAGACATCTGTAACAAGGACCTGTTCTCCAAAATGAAGAATACCTCCATCTTCATCAACACCAGCAGAGGAGGGGTGGTACACCAGGAGGATCTGTATGAAGCCCTGTCCAGTGGTCAGATAGCTGGAGCCGGACTCGACGTGACCGTCCCTGAACCGCTGCCCATCAGCCACCCACTCTTCACCCTGAACAACTGTGTGATCCTCCCCCACATTGCCAGTGCGTCCTACTCCACGCGTAATGCCATGTCTGCCCTGGCAGCCAATAACCTGCTACTGGGTCTGAAGGGACAGCCAATGATCAAAGAGCTCAAGCTGTAGCTGCCAATCACCTGCTTTCCAAAAAACACCAGAGAAGAACCAATCACCTGCTTTCGGAAACACCAGAGAAGAACCAATCACCTGCTTTCAGAAACACCAGAGAAGAACCAATCACCTGCTTTCAGAAACACCAGAGAAGAACCAATCACCTGCTTTCAGAAACACCAGAGAAGAACCAATCACCTGCTTTCAGAAACACCAGAGAAGAACCAATCACCTGCTTTCAGAACACCAGAGAAGAACCAATCACCTGCTTTCAGAACACCAGAGAAGAACCAATCACCTGCTTTCAGAAACACCAGAGAAGAACCAATCACCTGCTTTCAGAACACCAGAGAAGAACCAATCACCTGCTTTCAGAAACACCAGAGAAGAACCAATCACCTGCTTTCAGAACACCAGAGAAGAACCAATCACCTGCTTTCAGAACACCAGAGAGGAACCAATCACCTGCTTTCAGAACACCAGAGAAGAACCAATCACCTGCTTTCAGAAACACCAGAGAAGAACCAATCACCTGCTTTCAGAACACCAGAGAGGAACCAATCACCTGCTTTCGGAAACACCAGAGAAGAACCAATCACCTGCTTTCAGAAACACCAGAGAAGAACCAATCACCTGCTTTCAGAAACACCAGAGAAGAACCAATCACCTGCTTCCGGAACACCAGAGAAGAACCAATCACCTGCTTCCGGAACACCAGAGAAGAACCAATCACCTGCTTTCAGAAACACCAGAGAAGAACCAATCACCTGCTTCCGGAACACCAGAGAAGAACCAATCACCTGCTTCCGGAACACCAGAGAAGAACCAATCACCAGCTTCCGGAACACCAGAGAAGAACCAATGATTGAAGAGTTTTTTCCCCAGAACTGTAAATGATATAGTTGACTCTGATCATGAGATTAGTAGATTATAGAGAATAGAGATCTGTTGTCATCGACCAGCAACACTTTAACTCAACATGGTACAAAACTGTAGCACTCAGCACGTCCTCATCTGAGATGTTCTTAGGATTTTCTTTCATAATAATAATAATAATAATAATAATAATGATGATGATGATGACGAAGGACAACAATAAAACATGGAACTTTTCTCA</t>
  </si>
  <si>
    <t>GAAACTTCACGTCATGGGTCTTTTGTCTATATGGTGCTGATTGGGGACTCTGGAGTGGGGAAGAGTAACCTGCTGTCCCGCTTCACCCGCAACGAGTTCAACCTGGAGAGCAAGAGCACCATTGGGGTGGAGTTTGCCACGCGCAGCATCCATGTGGAGGGCAAGACCGTCAAGGCCCAGATCTGGGACACGGCAGGACAGGAGCGCTACAGAGCCATCACCTCCGCGTACTACCGTGGGGCAGTGGGGGCTCTGCTGGTGTACGACATTGCCAAGCACCTGACGTATGAAAACGCTGAACGCTGGTTGAAGGAGCTGCAGGACCACGCTGACAGCAACATTGTCATCATGCTGGTGGGCAACAAGAGTGACCTGCGCCACCTCAGGGCCGTGCCCATGGACGAGGCCAAGGCCTTGGCAGAGAAGCATGGACTGTCTTTCCTGGAGACCTCGGCGTTAGACTCCTCTAATGTGGAGCTGGCTTTCCAGACCATTCTCACAGCCATCTACAACATCGTGTCCCAGAGGCAAATGACGGGCCGCAGCGACACTGACTTCTCGCCCAACTCCAATGTGGTGCCGATCACGGTGCAGCCCACGCAGAATGCTGCCAAGTCGAGTGCCTGCTGCCAGAACAACTGAGGCCTCACCACCGCCAGGGAGAGTCAGGGACAGACAGGTAGACTGGGAGGGAGGACTGGGAGACGAGGAGAAACCTAGAGACAAGGATACAGGCAGACAGAAACAAGGGGAGAGATACAAAGGGGGGCAACCAAGTCTTTCTGTAGCCTCTTTGCATTGTTTATTCTGTGAAGTCTGTCCCCATCTAATTCAATAAGCTTTATGGTTACGCCTTGGCTTGATCGGTTTTAAATATGAAAGAGGACATGATTTGAATTCATTTACATGACTTGAGAAATTGAGCATGTTAGGGTATGGTCCGCCATATCTTTACACAGTTTTTGTCTCACTCATTGTGAACTGATCCCCCATTGTCAGCTCAATTTAATAAGCCTGTGAACACACCAAATTCCCTAGCACAGAAAAAGGGCAATAAGATTCAGCAGTGAAGACCTGACTTCACTGAAGTGTAACCACCCCCCCCCACCTCTCCATTGTCAGTCAGCTCCTCCCAAATGTATTTGAGTTTGTCCCAATGATATTTATTTAACACTATATTGAGGTCTTGTTTGACCAAAGGGTTTGTGCTAACATGCAACACTGGGTGGGTTTGATCTGAAGCTGCTTACTATATATGAAGGGTGTCCTCTGTCTTTTTGTTCTTGATTTCACTGGTAATCAAATCCTTTTATGATGGAGTTATTAAATGTAACTACCCTTGGCTAATGGGGAAACGAGGAGTTAAGCCATCTCAGCCCAAATGGCCTGACATTCGACCAGATACAATCTAAACTGCACAAAATGGGGGTCCGTGGAGAATTTTTCATGTCCATTTTATCAGTGCACTTCGACTTCCCTTTGTCTTTACACAGAATAAAGTTTGCTCTTCTGATGAAACCCATAAAATTACTTTGTGCGCAGCAATTTTTCTCACATAGGCCTATGTCTTCTTTGCTAACAAATCAGTCTTGCTCCTTTACTGCTGTGAACCATCCTTTTTTCTGGTTTAACTGAATTGCTGTCGCTTTCCCCGTGGCTGTGGAGATGTGGGAGGGTGATGAGGGGATATTGGTTGTGGTGGTCATATACCATGGTCTCAGTGGAGCCCTCCCTGCTGTCCTGGATGGATGGACAGCTCATGTTGCAAGAGATGGGTAGTAAGGGCACTCAGCCTTCCCCGCTGCTGGGTCTCTGATGTACACAAGACGGCTTGTTTTACTGTAAATGAACTCCATTGTAACTGGAACAGTATCATGCCTTCTGGGATATCCCATAAGAGTATCCCAGGTCTCTTTGTATGGTTTTCTCTTTTTTTTTCTGGGTGTGTGTAGTTCTGTCAGGTTGGTAAGAGTAAGCACTAAGAAGGATGCTAGCCCTTAGATCTGCTAGTTTGGCAAAAGAGAGGAGGTGGGGGAAAGTTTCAGGGTGCCATTACCACAGCCAAAAGGTCAACAGTGTAAACGGTCATTATCCTGCTGAGTTTTTTTTCCCCTTGTGGCATTCCCAATAGTGAATTGGGTAGTAAAGGTTAGGTTTTTAAAATGTTAATTCTCATGTGTATATTTAGATTGCATATGTATAAATAAATGTAATTTCTT</t>
  </si>
  <si>
    <t>TTAGGCGTACACGTTTTGGACTATGATAGACGCTCAACACCTCCACCTGTAGCGCCGGTGCGGCCGCTCCATGGCAGTGGGTGTGGCCAGCAGCTGGATGCGGTTGGCATGGAGACGAGACCGGAGACATTCTCCATCTTCAGAACACAGGAGAATGACCCGGCCTGTCAGTCAGAACAGCACCTAGGGCAGTACTACACTGTGCCCCCCTCCCACTTCCACACTGTCTTCCCCCACGGCCTGCCGCCACGATACCAACAACAGGTGAAGACGTTTAACGAGGGCTGTGTGATGGTGAGGCAGCCAGCTCTGGAGCTGATATCTCACCTGAAGAGAGCCGACTACAGCAAGCCCACCCTGCGCTACCTACTCTATGGGATGAAGGGCAGTGGGAAGACCATGTCTCTCTGTCATACTGTCCACTACTGCTCCACACAGGGATGGCTAGTACTACACATACCAGATGCCCACCTGTGGGTGAAGAACTGTAAGGAGCTGTTGCCCTCCTCCTACCACGCCTCCCGCTTTGACCAGCCAATACAGGCCTCCAACTGGCTACGCAACTTCAGAACCACCAATGAACACTTCCTCTCCAAGATCAAGTTGAGGCAGCGGTACGTGTGGACTAAGAGAGAGAGCACTGAGGAGGGACGGCCATTAGGGGAGCTGGTGGACATGGGAGTGTCTCGTGTGAAGAGCAGCAGTGATGTGGTGGGGGCAGTTCTAAAGGAGCTGAGGCTACAGGCTGGGGGGACAGAGGGGGGCTTCAGGCTGGCTGTGGCTGTTGATGGAGTCAACGGTCTCTGGGGAAGGACCACGCTCAAGAAGGAGGATAAGAGCCCTGTGGCTCCAGAGGAGTTGACGTTGGTTCATAACTTGAGGAAGATGATCAACAATGACTGGTGTGGAGGGGCGGTCATCGCCACTCTGTCTCAGACAGGGTCTCTCTACGCTCCAAGCTCTGCCTACCTGCCCCAGGAGCTGCTGGGAGAGGAGGGCTTTGACAGCATGGACCCGTTTGTCCCAGTACCAGTCTCCCTCTACAGTGAGAAGGAGTTTGAGAGCTGTTACCTCTACTACCTGGACCGCCACTGGCTACAACACCCACACAGTCAGACAGAGGAAGGGAAGAAAGAACTGATCTTCCTCAGCAACAGAAACCCTTCTGTACTGGAGAGACTGTGTGCCTTCCTGTAACATCACACATGGACCCACTCCCTCCCACTCACACACACCCATAATCATGGACAAACCATAGAGATAGATAGAGGACTCATCTTTATATCTGTGCCTTTACAGCGTCTGTGACAGCATGGGCAGCCCCATTGAGGCTACAACCCATAGGAATCCCCACTCAGTTGACTACTTTAAAATGGCGGAAGCATGGTGGAAGCCCTCGATGGTGCTGCCGACGCACTATCAAGGCCACTAGCGGCCTCTATCATTCTCTACGGGACGAACACCAATACAGACTCACGCATAACTGCAACGTTATAATCCATGTATATGTGTGTATCCCTCCATAAATTATTCTGGTGTGATGCATGATAGTGTCTTTTTCATAATAAAAATGTACATGAAAAACA</t>
  </si>
  <si>
    <t>CCGATCTATCCATCTGTAGTTACAACGTGACCGCGCCCCGCCAGCCGCCAGCAGCGCAGTAGCTATATCATATGACTCAAAGCGTTCCGACTTCATTCACCACGGAGATCACAGTCTACAGCGGACCCGCTTTGAAGGGATCTAATAGGCTACAAAAACCGTTTGAGAAGAACAACCGGGACATGGGGACGGCTTGACATTATTTTTGATCTATTCTCCATTTGCTGATATAAACAGGACATAACGTTTATATTTTTGGAAGTCTCCCATAAATGTATGGATAGTGAAATATTATATTCTCAGAGAATTGTATCAACATGCATAAAGGATTAAAACACTAAAATGTGTCACAACGAGACGTCTTCACTTCAAGTGGATTATAGCCTAATCGACAAAATGATTACATTTCTCAATTCTGGAAGTTCTTCTAAGCATAGATAGCTCTTGCCTCAGGTGCCGTAACTCCGACCCATCTCCTGCTCCTGTGTTGCTTCTGTGGCCAAAAGCGGAGTAGGAAACCCAACCGACTTCAATAAACGTCAGTCTTAAATGTAAACCTAAATGAACACCCAATAAAATCACACTGTTAGCCTCGCCATGTTGCCTATAACAGCCAAATAATTCGGACTACCGGCTGTAGAGTCGTGGAGGTAGTGGTTCCACCCGAGGGATGGTACTGGATTCCCGTGGTTTGGGAGCGACGCCTCAGCTCCTGGTTCTGGAACGGTGTTGGTGGAACTACTGGAACTTTCTCTCGTTCTGGAGCCCAAAGGACCCGAAGGGAGATGAGAACCGCTTTTGTGAGCTTCCTCCTCGCCTGCTTATTGTGCCCGTTACGCACCGCCGCTGAGGAGGCCCCACTCCCCCCGGGAGCTGTTGGAGCGGCTGTCCCGCAGTGAGATCCGCAGCATCAGCGACCTCCAGCGGCTCCTGGAGCTAGACCTGGATGAGAATGAGGTGATAGGGGAGAACAAACAGAGGTACCACAACAAGGCCTCCCACAGCTACTCACAGCTGGAGAGCTCTCAGACACACTCCAGGCGCAAGAGGAGCATCGAGGAGGCGTTACCCGCGGTGTGTAAGACTCGTACTGTGATCTACGAGATCCCTCGGAGCCAGGTGGATTCCACCTCCGCTAACTTCATCATCTGGCCTCCCTGTGTAGAGGTGAAGAGATGTACCGGATGCTGCAACACCAGCAACATGCACTGCCTGCCCTCCCGCAAGCACCACCGCACTGTCAAGGTGGCTAAGGTGGAGTATGTGAGGAGGCGTCCTAAACTAAAGGAGGTGCTGGTGCGGCTGGAGGAGCACCTTGAGTGTATATGCACCTCCAAACGACACATCAAGGAACTCTACGAGATAGACAATGATCCCCCTCTTCCCCCTCCTCCCCCTTCATTCACAGGACCCAGTAGGACCAAGGGTAAAGGGAGGAAACGTAAAAACCTCAAAGAATTTCTCATACCTTTCTCGGGCATGTGGAAAAACATGAGTGTTTATTAGTGTCATTACGGCGTAAGGTGAAGAAAGATGGACGGAAGAGAGAAGAGTGAAAGAGAGGAAGAGGGACGAGAACATCTTTTCAACAGAAACGTTCATGTTTCTCAGACTGAGATATGAACAGCCACGTTGTGCGGGATGGCAACAACAGAAGTGGGCAGAGGACAGAGAACGTCAAAATAACATCAAAATATTGCCAGGATCGTGAATGATGTTTCTGGAAGATGCAAATAAGAACTTTGGTATTAGGAGTGGGTGTGGCTTCGATTTGATGATTGACAGGTGTCAAATAACATGACTATGCCAACTGGGAGAAGAAGAGAGGTAGATGATTGGATACTGGAGGACTATGGGAGTTACAGTCTTTATATAAAGGACTTCTGACTACAAGACTACTCCCATGATTTTGGATTACAAGCGGTTTGGAATCCTCCCAATCATTTCGGATGCTTCTGGATTTTTCCATCGGATTCCGAGGACAGTGACTGGGAATATGTTTTGTACTCTCCTTCTGGAACGGAAGGAAGTCACCTACATGATGTATATCCTCTTATTTTTGTAACCCTGGTTTTCTATTACTGACTGACTTCTTGATTCGTTTCTGGTATGTTATTCACATAAAGGAAGGTTTAAAACAACTGCTACATCAGTTACAAGTTACTAATAAACTATTTATAATGTCAATATGTTACA</t>
  </si>
  <si>
    <t>ATTGTGATTCCAGCTAGATCACTGCGTGCGGATGTAACATCAATCCGTCAGTCAGTCAGTCAGTCGGTCCAAACTGGAATCTTCTCCGTTCTGGATCGGCTGTGGTCTGCAGCACCACCTGCTCTGCTCTACCTCTCTCTCTCTCTCTCTCTCTCTCTCTCTCTCTCTCTGCTCTCCCTCCCTCCCTCAGCCCGCGGGATCCGTGTTTTGCATCGCTCCCCAATTTGCATTTATTCCTCAGACTTTCCGTGCGGCGCTCCAGCCGTTCTTCTAGCGAGAGGTCGTACAACGGTGGCAGTATCCACGCGGCCCGCGTTTACAGAACAATACGCACAGTAGAACCCACTGGAACATCTGAATAATGTTGCCGAAGCTTTCCGAAAGTACAAATTGAGCGGTTTTTGGGTGTTTTTTTAAAATCCATTTGGATCAATCGCGTTTGGTTGCGCACCAGACGAGACACGTGCCTTCGAGGTAAACAGACAGCAGGACTGGACAGCCAGATAGTAGCCTTGGTTAACGTTACATTGTTTTTCTCCTGCGTTTTAAGCGTGCATAAGCGGTTATAACGCCACCATAGTGGACGTAGACGTCGAGCGGAGGTTCATTTTGTTTTCGTTTGTGCACCTTGGTTGATAATTGAGACGCAGTTGGACATGTCGGAAGTACTACAAGACAAAATGAGTCATTATGGAAATGAGGATGACGAGGGACACCTTTCCTTCACCTGTCGTCTCCAAGACACCAACAACTTCTTCAGCGGCTCGCAGGGGGGAAAACGCCCGCCCAAACTTGGACAGATAGGCAGAAGCAAACGAGTTGTCGAGGACGAGAACGGTGTTGACGAGGCGCTAAAAAACGGGACAGAGAAAACACAGACAGAGGCTTAAACACATCAACCCCCGGAAGGACATAGATTCTCATTTTCTATTTGATCCAAAGACACTGTATATAAGCACTTTTACTCCATGTGGCAGCAAGCACTTCCTGTCCCATCTCCTCTCTCTCCCAGTCCTCATGATGATCTCCTGAGACTTATACTGGCAGGATGGGGAAGCAGCCGAGATGGAGACAGACAGAGAGATGAAGACAGAGGTGGAGACAGAGAGAGTGATGGAGACAGACAGAGAGATGAAGACAGAGGTGGAGACAGAGAGAGTGATGGAGACAGACAGAGAGATGAAGACAGAGAGAGTGATGGAGACAGACAGAGAGATGAAGACAGAGGTGGAGACAGAGAGAGTGATGGAGACAGACAGAGAGATGAAGACAGAGGTGGAGACAGAGAGAGTGATGGAGACAGACAGAGAGATGAAGACAGAGGTGGAGACAGAGAGAGTGATGGAGACAGACAGAGAGATGAAGACAGAGGTGGAGACAGAGAGATGAAGACAGAGGTGGAGACAGAGAGAGAGACAGAGATGAAGAGAGAGGCGGAGAGAGAGAGACAGAGATGAAGAGAGAGGCAGAGAGAGACGGATGAAGAGAGAGGCGGAGACAGAGAGAGAGACAGATACAGAGACAGAGATAAAGAGAGAGGCAGAGACAGAGATGAAGACAGAGATAAAGAGAGAGGCGGAGACAGAGAGAGAGGCGGAGACAGAGAGAGAGGCGGAGACAGAGAGAGGCGGAGACAGAGATAAAGACAGAGACAGAGATAAAGAGAGAGGCAGAGACAGAGATGAAGACAGAGACAGAGATGAAGAGAGAGATAAAGAGAGAGGCGGAGACAGAGAGAGAGGCGGAGACAGAGAGAGAGGCGGAGACAGAGAGAGGCGGAGACAGAGACAGAGATAAAGACAGAGACAGAGATAAAGACAGAGATAAAGAGAGAGGCAGAGACAGAGATGAAGACAGAGACAGAGATGAAGAGAGAGATAAAGAGAGAGGCGGAGACAGAGAGAGAGGCGGAGACAGAGAGAGGCGGAGACAGAGATAAAGACAGAGATAAAGAGAGAGGCAGAGACAGAGATGAAGACAGAGACAGAGATGAAGAGAGAGACAGAGATGAAGACAGAGATGAAGAGAGAGACAGAGATGAAGAGAGAGACAGAGATGAAGAGAGCGACAGAGATGAAGAGAGAGGCGGAGACAGAGGCCCAGGTGAAATAGGTGAATTCTATCATCCAGGGTTTAGGCCCACAGAACTCTTCTAAAACAGGAATGGCCTAAGAGAGCTACTGGGTGAGCAGCAGGCTTTTGCTCCAGCCCTACACTTTTTTTACACTAGTCAACCATTGGTCGTACAATCAAAACTCCTAAGCAGGCAGCCAACAAATGTAGCCGTGTAGAAAGGGTCTTTCACACACCAGATTCAGCCAATCAAGTTCCTGGGTAGCAGGTGATTAGTAGAATCAGGTGTGTTTACAGTATGTTTGGAGCAGCTAAACCATGTAACCAGGAGAGGATGATGAAGGAGGAAGAGGATGAATCTAAGGTTCCAGCGGTAGAAAGAGACGATGCTTTCGAACCCTCACAGAAATCAGGGAAGGAACAGTATAAAAACAGTATAAATGATCTACTTAACTAAAGCACACATTGTTATATCAATCAAACCGTATGATATTACATAACCATTCTTTCTGCTCTTGATTCTTATGACGACGAGTGCAAACAAATAATATAGGAAACGTGTAAATAAGAAATGGTAGCCCCACGTTTTGTTAGCCTGGACACCAGTCTGTTCCTGCTGTCTTGTCAACTCCTTATGGAATTGTCATGTTTGGCGTCAGAATGAGTGATAAAGAGTTGGCAAGACAGCACAAATAGATCTGGAAACCAGGCTAGCGTTTTGTTGCACAGAGGAGAAAAGAAGCGTGAAATGGTTTGTTGTAATCTAACATAACGTGTGTGTGTAAAGATACCTTATTTATTGACCCTTTGGATACGTATTTTCCAGTGCTCAAGGCCTGACTGAGGGACAGTTTTGTATGTAGAGAATTGCGATGACAGAATGAATGAAAGCGATTTCCCCTTTTTTACTTCTTATGAATTTTTATGTCGCCTGATCAGTTTTTGCAGCTATAGAGTCATTTATATACGTTATACAGGACTGTACATCACATGTTTGTAATGTTCCAAGAGGCTTAAGTCTGGATCGTTAAATACAACTGTACACCCTCCCCTATTGATAAACTATTTCTATTGCATTGCGCATTATCGTGTGTGCCAAATATCATGAGGGATAAGCAGACCACTTGGTTGTTTATGTTGTGCTTTCTATACCGTTATAAATGTAGACATTTTGTTCTTCTTCGGTTGTTGCCATTGTTCAGGGCTATTTCTTACCACTGAATTACCAACGCATGCATGGCAGAAATGGGTGGATGCATGGCAGAAATGGGTTGATGCATGGCAGAAATGGGTTGATGCATGGCAGAAATGGATTGATGCATGGCAACGTTCTAAAGATGATCTTAGTGTATTCTGGAACACCTGGTACCCAGCTTTGAACGACTAACCTCCAGAACCATCTTAATACTACATACCTTGTACTGTACTGTACTGTACTATGATCTTACTGATTTGTACTGTAGCCTAATATCTTGTAATAAAGATTCTGAAGAAGATAATTAAGAAGTG</t>
  </si>
  <si>
    <t>GAACTAAATCCCTCGACACAGCCTTCACTTCTACCTCTCAGCTGAGTAGCCTATACACAATGCAGCTATTATAACGTTTTGTTACAAGGAAGATAAATTCCTTCAGTTAAAAAGACAAACAACCAGCAACCATTGCCTTGCTTGGGGCAATCGAATCCGGTGTTTACCGACAATAGTCGAGCGGCTCCGACCGAGAGCAAAAGCCGACATATTCTGAGCATCTTCAAATGTTCAGCCCCAGTCGTCAAGTGCTGCTCTTGGGGGGCGAGGTTGAGAGGGAGGGTGACGCCAAGAAGGGAGAGAAATACATGCATCAATAGGCTAGGCTACATATTTCTCCTCCTACAATCCCGTTATAACGTTGCCTACTCTGTCAATACGGAGGAGATAGTGTGAATTTAAAGAGCCAGGAGATCTGATGAAGATGAAGACAGTCAGTGTGGTGGTGGTGCTGAGCTTGCTGCTCTGCTCAGCTCTGACGGCCCCTTTGAAAGGTAAAGAAGACTCCCAGCAGACCATGTTCTTTGGGGAGGACTTCCATCTGCATCTGTCCTCTCTGGCTGCAGAGGTTTTGTTCCAGCCCAGTAATGCCAAGGCGGGGCTTGAGGTGGTCCTGATGCGGGGTGGGTCCGTGGTCGGTAACCGTGCCAAGCTCAACAGTCAGCTCAGTCACCTGATCCTAGCGAATGTGGGTGAGGAGGACGAGGGGACATACTCGGTGAAGAACAACGAACATCTGGAAGAGGTCCGACGCATCACACTCATCGTCAGAGACTGTTCCAACGAGCAGAACATTAAGTATGGGGAGAACTACCACATCCAGCTGGCGGGGGTGGAGGCTCCCATCACCCTGGAGTATAGGCCCAGTGCTGTGGAGGCCAACCTGACCTCAAGGCCGCCCCTGGTGCTGATGACCCGAGGAAGGCTCTCCAGAGACGGGTACCAGGGGCGCCTGAGTGTCAACGAGCACCGGATCACCCTCAACGCCGTGACAGGCGCCGATGAGGGAAGCTACACCGTCAGAGACACTAACATGAAGATCATGAGGAAGGTCTGCCTAAATGTCAAAGAACACCAGAACTTTGTGAAGCTGCCGTATGGGGGCACCCTGAAGATCAACCTGATTCTGAATGCCTCCATGGTGCATCTGTTCTACACGCCCGACTACGACTTAAAAAGCAGACAGATCCTGGACGGGGGACAGTTAACGGTGCCAGCGGACCTGGATCTGGAGGGGCGGATCTCTCTGGATCCGTCTGTGGTTATTCTGGACCAGGTCAAGGCCAGCGACGTCGGACAGTTCAAGGTCATGGACATACTGGGGTTTCCTGTGTCCAACGTCTACCTGGAAGTGGAGGCCTACAAGCTGCCGTCCCTCTACGTGGCAATCATAGCACTGGTGGGCTTCCTGGTCCTCCTGCTGTTGGTGTGTCTGCTGTCCTGCCTGGTCAAGCAGAAGAAGAGGGCTGCCAAGGCCCGAGCCATCGAGAAGATTGCCCAAAACGCAGGCAAGGAGGATGAGGGAGATGCCTTCAGACAGGTGGTGAAGAACATTACTCAGTTTGAGGAGTCTATAGCCCAGTCCATCGACATCACAGAGAAGTCTCAGAGCACTGAGGTGGACATTAAAGGTCTGGAGGTGTCGTCCAAGGAGGTGGCAGGTGGTAACCTGGAGACCAGCGACTCAGGGGTGGAGTTTAACACCACTGGCCTCCCATTGGACACTGACACTGACGTCCCCGACCAGATACCAGAATCAGAGGCTGAGACTGAGAGTGTTGCCTTCGTCCCAGAAACCAAGCCAAGCCCACCCCCGGTTACCAAACCTAGCCCGGTTCCCAAGATCAACAAAATCCCTGAACCAGCTCCTGAACCAAAGTTGACCATAACCAAACCCGTTGAGACCAAACTCAGCCCAATCCCAAGCCCGGTCTCCAAGCAGGCTCCAAGCCCCATTGCCAAAACACCTGAACCAGCCAAAACTCCTGAACCGAAAATACCTGAATTGAAAACACCTGAACCAACCAAAACTCCTGATTTTAAAACTCCTGAACCAAAAATACCTGGATTGAAAACACCTGAACCAACCAAAACTCCTGATTTGAAAACTCCTGAACCGAAAACACCTGAATTGAAAACACCTGAACCAGCCAAAACACCTATTGCTGTGTCTCCAAGCCCGGTGTCCCCTAAGCCAACCCCACCCCTGACCCCTGTCTCCAAACCAACTGCACCCCAACCATCAACCCCCGAACCCGCCAAGCTGGTGACACCAGCCCCCGAACTCCCCAAGCCGGTGACACCAACCCTGGAATCCTCCAAGCCTGTGACACCAACCCTGGAATCCCAAAAGCCTGTGACACCAATCCAGACTCCGACCCCAACCCCAATGCTGAGCCCTGAACCTGCTCCGACCACCAATGGCACACCCGAACCACCAGCACCAGCACCTGAATCCAAACCTAACACTGCTCTGGCCCCAGTGGGTCTGATCGAAAGTCCTGTCGCCAAGGCAACCCCTCCTAAAACCCCTGAGGTGGAGGTGACCGCTCCAAGTAGTCCAGCCCTTGAGGCCAAAATGGACGCCCCAGCTGAGGACAACACCGCCACCACCGCAACCTGAGAACAGTCCCTGCACTCCTCCAAGGGACACCCCACAGACCCATTATCCTATCCTCCTCCACCACTGTAGACAGACAATCGAACACCCCCTTACCAAATAAGGAAGAAATCACTGCTACTATCGAGGCTGGGACATAGATTTAACACTTCTAATGCTCGAACATGCTGTAGGTTGTTATGATAGCTAACTCACCTGTACCTAACACTAACATTATCTTTGAAATACTTTTCTCAATTCACAGATACTTTTCACAAGATAGGAAATATAATCAAGCGAGTTCCGTTTTGTCAGACGTTTTAGCTTGTTGTTTCTTTTTTAACTTTCTATGCTGCATACTCTTTTTTTAGTGTGTAAAATAGAGCATGACTGCCGGTCTGCCAACAAAATCAGTTGCAGAGTTTACAAGTAAAATGTTAAACCTAGCTACTTTAGATATTTTTACGTTCAGAGGTGTGCAGAATGGTTCCACACCCTTTTACATAGATATAGGGACAATAGAATGGCAAGTGAACATGACTCAATCTAATTCAACTACATCTATGACCACCTACTCCATTTGTGGAATGATAAAACCTTTGATGATGCCTGCTCTAATCTCAGCATGTGGAAAAATAGACCAAAACGAAAGCACGAACAGCTCGTAAATTTGCAACGGACATTTTTTATCTCATATGATGAAACCAATGACATGATTTAGCCACCCCCCAAGGACTTATAAATGTGACTATGACATAACGTTCTCGTCAAACTGTATGAATTTAAATCACCTTTCTATCAAACTGGACTGGATTCCTTCAATCTCCTTGTGACATTCTCTATAAATTTTCCTGAAACCTGGGAATCTGTAATTTCTCCTGCTGGTCCTCTGCCATCCTATTGAAACATCTAGAATGCTTGAATGATGAAACATCCTGATACAAAGGAGCATGGCATTATCCCAGCAACACTAACACCTGAATGCTGAACTCTAACATCAATACCTTCTGCTAAACTAAGTCTAACTTTTGTTTAAAATGGATGTCTCATGTGATTGCGCTCCCAACTACATGAGAGACTGTATTGGTTATAAGGTGTTGGCCAACTCTGACTGACTGTCCCAGTGGATCTCTAGAATCAGTTTAATCCAAGAGAAAGAGCTTGTTTTGATCCTTGACCTCGCCCCAGCACCTGAAGACCCCAAGGACACACCTCAGCACTTTAAGCAATCCCCAGTGAATCTTGGGAAATGTAGTGCTGATTGTTATTGTGCTTACTACAACTATGAGAGTGGGAGAGGGAGAAGAGGAGGGGTCTGGTGAGTGATGTCATTGGCTTAGACCTAACATTTAAAAAAGGAATCCTCCCTCCTCTATGTCCTTCTTTACTTCTGTCCTTCCTTCTGTCCTTCCTTCCTTCCTTCTGTACTCCCTCTTTTCCTTCCTCTCTTGCTTGCAGCAGGTAGTGAAGTACAGTATTATGGCATGGTTTCATCTGGCCGATAGATGTAGTTTTACTGTTGGTCCTGCCCTCTTGACTTCTCATTTATAGATTATGGGTCAGCCTTTATACCCCATGATGACTTATAAAAGTACAGTATGAAAAAGTATAGTCTTCCCTGAGATAATAGAACAGACCCATGTCAGACTATTCCTTGCCTACACACATCTACATGCATTACAGTCGTCTATGAGCTACATACTAGAGGCCTTGAGCCAATGGTAGATGTGCTCCACGGCTCTGATGCCTAGTATGGTGACCTCACAGTACAGTATACATGTAGTTCTGGTTATTTGCTCCAGCCTAAAACAGACACTTCACAAATAGGGTTAACCCACTAGCATCCATCCACAGTACTGGATATGATGTCATGGCATGGGTTGATGTGTTTTAATAGCCTATCCTATTGCCATTGGTCTCTCTGACTGCCCTTAAAAGGTCCTGCGAGAACTTCACTAACTATTAACTCAGTGTACCACCATCTCCAGGACTGTGCCATGAAGCCATCCGTCTTTAGTTGCTTGAAGCTATGTTGCTCTAGCCTAGATTTACAATGCAATAAGACTTCGCTGGTGGTTAAAACTCCTGTAGCCGCTATGTGTTACAGGAGGAGGTGTGCAGATACATTTTGCTTGACAAAAGACATATCTCTACCTCAGTGTTTTAACTGACCGCCGTGACAGACACCATGAATGGTACATTGAGTTCAGTGGACTACATCTAAAAGCATTTAGGATTTTTAAGAGAAGCACAAATAGGAGCCGTGTTAAGTTAACCAACACATAGAGAGTACATCCGTCTTCAACTTCAAACGATGGCCTTTCTCTTTCTAAACACTTCCACAATTCTAACACGTTTTTTAATGCTAAAATGAATATGAGAATAAAATGAAAGTTAAAAGCCA</t>
  </si>
  <si>
    <t>CTACGCGCTACAGAACGCACGGGATCTCTTCTAACCGGTGGGAAATTGTCACGGTTTTACATTCGATTACATTTTTTAGGGTCTGTGATTGCAAATTTGACATTTCCCCAAAATAAGAATTATTAGGTTGAAAAGAAATGAAAGGGTTGCAAGTGCAATGTCTTTACTTTCTTGTGTTAAATTCATTATTTTATGTCTCGTCTTTGGAAGAGGACCTCTCCGTTCATACCCTTGATAATTTAATGGACAACTTCAAGGACTTGTTTCAAAACAACGATGCCACTCCTCATGCCTATACCAAATTCTCTTTCCGGAAGCCTTTGATGCCGGAAGATGACATTTGTTACATCATCCCCGGCAACCCAGAGTCTCTCAAAGAATGCACTTTCAACAGCACCTCTAAAACTTTCCTTGTGATCCATGGCTGGACGGTGAGCGGCTTGTTTGAGAGCTGGGTGGCCAAACTGGTGTCAGCGCTGTATGAGAGAGAGCAGGATGCCAATGTGATCGTGGTGGACTGGCTGTACACAGCCCAGAACCAGTATCCTGTAGCCGCCCAGAACACCAAGATGGTGGGACAAGAGATCGCTCACTTCATTGACTGGCTGGAGGAGGCAACCAACATCCCTCTTGAAAACCTCCACCTTATTGGCTACAGTCTGGGTGCTCATGTGGCAGGATTCGCTGGGAGTCACGCCTCTAATAAAGTGGGCAGAATAACTGGTCTTGACCCAGCCGGTCCAGACTTTGAGGGAGAGCATGCTCACCACCGCCTGTCCCCAGATGATGCTCACTTTGTGGACGTTCTTCACACCTTCACACAGGGCTCTCTGGGCTTCAGCATCGGCATCCAGCAGCCTGTGGGTCATGTGGACATATACCCCAATGGAGGCAGTTTCCAGCCAGGCTGCAATCTGCAAAGCACCCTAGAGAATATTTCCAAATATGGTCTCTTTGCCATCACTGACATTCCCAGATGTTCCCATGAGCGTTCCATTCACCTGTTCATCGACTCCCTGGTCAATGAGCAGGAGGCCAGCATGGCATATCGCTGCGGGAGCAACGATATGTTCGACCGCGGAATGTGCCTCAGCTGCCGCAAGAACCACTGTAACACCGTGGGCTACAACATCAGAAAGATTCGCATGACACGCAGCATCAAGATGTACACCAAGACCAAAGACTCCATGCCGTTCAGAGTCTATCATTACCAGCTGAAGATCCTATTCTCCAGCAAGGTGGATAGGTCTGAGATGGAGCCTTCACTGACAGTCTCTCTGATTGGAACCAAAGGAGAGGTTGAAGACCTCAAGCTGACAGTAAAGGAGAAGATAACAACCAATAAGACCCATTCCTTCCTGTTGGTAGCGGAGAAAGACATAGGTGACCTCCTGATGGTAAAGTTCAAGTGGCAGGAGTCTACTAACTGGTCAGCCTCATCCATGCTCAAAATGGTGTCATCTTGGTGGTCAGGTGACTCTGCGGATTCTGAAGTGGAGGTTCACAAAATACGCATCAGAGTCGGGGAGACGCAGAAAAAGATGGTGTTCTGCATTGAAGGTCCTCATGCCCTCAGCTTACAACAGGAAGTGACATTTGTAAAATGCAAAATTAATGGAAAAAAACAAACATAAAAAAGTGATTAATTTTTTATTTTTTTTAACAGCTATTTTTTTTCTTCCTGCAATACTTTTTTCCTGCATTATTGCCAGTCAGGGATCCATTGACAAAAATCACAGAGTTAACCTCAGGAACCGCTAATATTGAATGTATGGAGCAACGGACGATTGACCTCCTTCCACTGCCGAAGCACTTAGAAAAATAATTTATACAGCTGTAAATGATTTTGTCGTTCAAACTATACAAATACATTTCCACCTTGTATATAGTGTACAGAAATGTGTTATTACAAATGTGTGAATATTTGTATTTATTTATTTTTTAAGCACTGCTTTTGTGCCACATCAACTACGATGTGGTGCTAAAGGAGAGTGAATGCCATCGTCTTTGCTGATTTTCTGGCAACCCTAAAGAGATGGTTCTTATACAAAGTCGTTGGTGCCTCTGACTGACGGCGACCCATAGACAGAATGATAAGAGGCCTCGAGGTACCTGCAGTTAAAACCTCATGTGTTGCCTATGTTATGCTTAAACTGACAGAGCATTCACCATTGTCGTCCTCAATACTATGTGATTGTAGGATCGGACTCAGTGTGCCTTAAAATAACTTATTGTCAATGAACTTGTCTTAACCTACTGCATGTATTTGTTGATACTGTTTTTTTTCATAGTTAGTTGTATCTTTTACATGGTCTTTGAGACAGTAATATTGTGTGGTCTGAAATGCAAATTATTCCCGATAACTTTGTGAATATAGTCAAGCACTTGAGCAATAATGCATTGACTGCTGTTTTTATACAAGTAAATTCATTTGAGACCAGCAATAGTCCAGCATTTGCAGCCGAATACACTACATACCAGTGGGATAACCGTTATTACAATGTTATGCAATATTATACCTTTAAAAAAATACATAATAATTACAACGATTTATACAGAACACTTACCTCTGTTTCATTGCAAGTGCTTATGTGATGTATTTTAACTGACATATCCATGGTTGCTGCTGAACTATAACCCAAATAATGTTAATTTAGCTGTGGATGCCATTTTATAACTGTGAACAGGTAGCCTCTCTGAAATAAGTCAATGAGTGGTTCTTGTAAAGTGAGTCGACATCAACAATAGAAACATGATAGCCTTCCTCAGTAGACTGCACAGTTTACTTTGCATCATAGTTTAAGTTACAGGTAATAATTGGCTGGTAATGAGGATATTACAAACAATGTTATTGTGATCATATCTAAATGTCAGACTATTTTCAACAGCACTGAGTAGACTAATTATGATATATTTTGAGATCGGTATTGTAAATCATTGTGACTCATTTAATTTCTGCCTGTTCTATTGAGCCTGTATAAAGGGGGAGATGAAACACTTTTGCACTGAAAACTGAGAAAAGGTTACTAAAGCGGTTACTTGCTAAGTGCACCATGTGTAAATACCATGTTGACATATACTTCTATGGTACAGAATATTACTATATATTTTTTTACCCTCTTTTACCTCTGAAAGTATATCTGTTTATACCTGTAAATACTGTATGCGACTATATACATATTTTAATAAATTGGAACTGCTATTTTGAAGTAGAATGAGT</t>
  </si>
  <si>
    <t>CCAAGTTACACAACAGGAAATAAAGTAACCGTTTTGAAGAGCGGAGGTAGCAGACTTTGTCGCATCTCACGCGTGGAAGTTGGCCAAGCCTTTGAATAGTGTCAGCAGGGAAATATGGAACCGGTAAAAAAAGATGCGAAGACGAATCCATCGGCAAAAGCTAATATTTTCTCCCAGGTATTCTTCTGCTGGCTAAATCCTTTGTTCCGCATTGGATACAAACGGAGGCTAGAGGAAGATGACATGTACAAAGTGCTTCCGGAGGATGGATCTGAGAGACTGGGAGAGGAACTACAGAGGCACTGGGACCATGAGGTGCAGAAGGCTGCTAAAGATCTCAGGCCTCCCAAACTCACCAAAGTCCTCATCAAGTGCTACTGGAAACCCTACGCAGTGCTGGGGATCTTTACTCTTATTGAGGAGGTGATTAAGGTGATCCAGCCAGTGTTCTTGGGAAAGTTGATCCAGTACTTTGAGAAGTACGATCCTGATAATATGGACGCACTATATGAGGCCTTTGGCTACGCTGCTGGTGTCTGTCTGTCCACCCTGATCCTGGCCATCACGCATCACCTCTACTTCTTCCACGTCCAGAGGAGCGGCATGAAGATGCGAGTAGCCATGTGTCACATGATCTACAAGAAGGCCCTGTGTCTCAGCAGTGCAGCGATGGGAAAAACAACCACAGGCCAAATAGTGAACCTGCTATCCAACGATGTCAACAAGTTTGATGAGGTGACTATTTTCCTGCACTTCCTGTGGGTGGGGCCTCTCCAGGCGGCGGCCGTCCTGGGGCTGCTGTGGGTGGAGATTGGCCCATCATGCCTCGCAGGCATGGCTGTCCTCGTCATCCTCATGCCAACGCAGACCATGTTCGGAAGGCTCTTCTCTAAGTTCAGGAGTAAAACAGCTGCCTTGACTGACAATAGGATACGCACCATGAATGAAGTGGTGTCTGGAATCAGGATCATCAAAATGTATGCCTGGGAGAAGCCCTTCTCAGCACTGGTCAATGATGTCAGAAGGAAAGAGATCTCCAAGATCATGTCGAGCTCCTACCTGCGAGGTCTCAACATGGCCTCCTTCTTTGCGGCCAGTAAGATCATAGTCTTCATCACCTTCACCGTCTACGTCCTCCTGGGGAACACCATCTCAGCCAGCCGGGTGTTTGTGGCCGTGTCTTTGTACAGTGCCGTCCGCCTCACCGTCACCCTCTTCTTCCCCTCGGCCATAGAGAAGCTGTCTGAGACGCGCATCAGCGTCCGCAGGATCAAGAGTCAGGACGCCCCGTCTCTCCAGAACCTGTCACTCACAGTAAAGTCAGAGCAGCTTGTCGCTGTCATTGGACCTGTGGGGGCTGGAAAGTCCTCTCTGCTCAGCGCCATCCTGGGGGAGTTGCCTCACGACAAAGGGGTGTTGAAGGTCAAAGGTCAGCTGACCTACGCCTCCCAGCAGCCCTGGGTGTTCCCTGGAACCATCCGCAGCAACATCCTGTTTGGCAAAGAGCTCCATCCTCAAAAGTATGAGAAGGTCCTGAGAGCCTGCGCCCTCAAGAGGGATATGGAGCTGCTGCCAGACGGGGACCTGACAGTGATAGGGGACAGAGGAGCCACCCTCAGTGGGGGACAGAAAGCTAGAGTGAACCTGGCCCGGGCTGTGTACCAGGATGCTGATATCTACCTGCTGGACGACCCTCTAAGTGCTGTGGATGCTGAGGTCGGGAGACACCTGTTTGAACAGTGTATCTGTGGTATTCTGAAGAATAAGCCCCGCATCCTGGTCACCCACCAGTTACAGTACCTCCAAGCAGCCAATCAGATCCTCGTCCTCAAGGAGGGTCACATGGTGGCAAGGGGGACGTACAGCGAACTCCAGCGCTCTGGGGTCGACTTCACCTCCCTCCTGAAGAGGGAAGAAGAGGGGCCACAAGCCCCAGGGGTGGAGACTGAAAGCCGCTCGCCATGCAGCCGCACCCTCTCGCAGAATTCAGTGGTCTCCCACACCTCCTCCATGCGCTCTGTTAAAGATGGAACTGAACAGCTTCCGGCAGAGCCTGTCCAGACAGTAGTCGAGGAGAGCCGCTCGGAGGGGACCATCGGCGTCGGCCTCTATGTCAAGTACCTGAAGGCAGGCGCCAACATCCTGGTGTTGATAGGAGTTGCATTACTCCAGTTCCTAGCTCAGGCAGCATATATTCTGCAGGACTGGTGGTTGGCATATTGGGCAGGAGAGCAGGAGAAGCTCAACGTTAACGGCACTGTGACCATCCAAAATGGTGTCAATGTCACTGAACAGCTGAACCTGGATTTCTACCTCGGCATTTACGCAGGTTTGACTGGAGCAACTCTCATCTTTGGCTTTGCCAGGAGCCTGGTGATGTTCAATGTGCTGGTGAAAGCTGCTCAGTCTCTGCACAACCGCATGTTCAACTCTATCCTCCGGACACCTGTACGCTTCTTTGACATTAACCCAATTGGAAGAGTCCTCAACCGCTTCTCTAAGGACATCGGCCAACTGGACGCGGCCTTACCTTGGACCTTTGTGGACTTCATTCAGATATTCCTGCAGATCATCGGTGTGGTCGCTGTAGCGGCCTCCGTCATCCCCTGGATCCTCATCCCATTGGCTCCTCTTATCATCGTCTTCCTGTTCCTGAGACGCTACTTCCTGCAGACGTCACGAGATGTCAAGCGCCTGGAATCCACCACTCGGAGTCCAGTCTTTTCCCACCTGTCCTCGTCCCTCCAAGGTCTGTGGACGATTCGAGCCTTCAGAGCCGAGGAGCGATTCCAAAATACCTTTGACGCTTATCAGGATCTGCACTCAGAATCCTGGTTCCTGTTCCTGGTCACCTCTCGCTGGTTCGCCGTCCGCCTGGATGGCATGTGTGCCGTCTTCGTCACCATCACCGCCTTCGGCTGCCTTCTGCTCCGAGACCAGGTGGAGGCTGGATCTGTAGGCCTGGCGTTGTCCTACGCTGTGACTCTCATGGGGATGTTCCAGTGGGGGGTACGGCAGAGTGCTGAGGTGGAGAACATGATGACATCAGTGGAGAGGGTGGTGGAGTACACAGAGCTGGAGAGTGAAGCACCCTGGGAAACCCAGAAGCGTCCTCCTCCTGAGTGGCCGAGCCAAGGCCTCATCACCTTTGACCGGGTCAGCTTCTCCTACAGCTCAGACGGACCGGTGGTCCTGAAGGACATGAAGGCCATGTTCAGGCCCAAAGAGAAGGTTGGCATCGTGGGCAGGACGGGTGCGGGGAAAAGCTCCCTGGTATCGGCTCTCTTCCGCCTGGCAGAGCCAGAGGGCAGGATCTACATTGACGGAGTTCTGACCTCCGAGATCGGCCTTCATGACCTGCGCCAGAAGATGTCCATCATACCTCAGGACCCTGTGCTTTTCACCGGCACCATGAGGAAGAACCTGGACCCTTTCAGCCAGCACACAGACGAGGACCTGTGGAACGCTCTCCAAGAGGTCCAGCTGAAGTCTGTGGTGGAGGAGCTGCCCAATAAGATGGAGACGGTTCTGGCTGAGTCGGGCTCCAACTTCAGTGTGGGTCAGAGGCAGCTGGTCTGTCTGGCCCGAGCCGTCCTGAGGAAGAACCGCATCCTCATCATCGACGAGGCCACGGCCAACGTGGACCCCAGAACAGACGAGTTGATCCAGAAGACGATACGAGACAAATTCAGGGAGTGTACCGTGCTCACCATCGCCCACCGCCTCAACACCATCATAGACAGCGACCGTATTCTGGTTCTAGACGCGGGTCAGATCCACGCATACGACGAGCCCTACACCCTACTTCAGAACCCTGATGGTATCTTCTTCAAGATGGTCCAGCAGACAGGCAGGCAGGAGGCTGTTGCCCTCCTGCAGTCAGCTAAACAGGCATACAACAGCCGGAGTCGTCCCAGTACGACCAACGGAGGGGTCGGAGTGGACGGCAACTTGGTCATCTTTGAGACGGCCCTGTAACAGCCTGGAGGAGGCTTTGACTATTGTTTAAGCCTGGAGTACTGCTCCTCAGAGTTGGCTGGTACTGAAGTCCCATGGTATTCTCCAGTCTACAGAGATCAACAGTGCCTTATCACCCTGCAAAAACTCCATTTGGACAGGAAGCTGCGAAGAGGTGGAACGGTTTGGTCCAGTGTGCCATAGGCTGAGTTGAGTCAAATCCACTTATGCAGTTGTAGGGATTTTTCCCCAAGCTAAGAAAGTTGGGATGGGGAAACACTAAATGTTAACTGTCCCTTATTTATTTTAGTTTATTTATCAAACGAACATGCAGTAACCAATCGATTTTAAAGGAATAACCATTGATACCCATGACAATTGATTGTGACTTGACTGATAAATATCTTTGCCAGACTTGTGTACATAATTTACAAGGGCCAAAATTTGAGGACTCTTTCCTTAGATTCATTTACATGGCCTATTGTCTGGTTGAAAGTATAAACTACGTAATGTAGTTTTAGTGCCTTCATTTTTTTTGCAGCAGTTTTTAGATTAGTCATCTTTGTATAATTCATATTTATTAAATGTGGTAATGTGTATTCAATGTAAAAACGTAAGTTATTTAGCCATACCAAATAATCATTTCTGATTAAGCTGCCGTGGCGTTTACCTTGAATACAGTCTACACGAACATTGCCTTTCAATTTCATTTGCGCTATAGCGAGGAACTTCCGCCATACAGATTGAGTAAAGCCCCAGATCAACATTTATAAATGTGGTTTTCCTTATTAGATGTTGTCGAGGGCAGAAACAAAGGTGATTGTAAGTTCAGGAATAGGGGTTGGGGTAAGGTTAGAAAACAAACCACACTGAGATTTGACCTTCTGGTCCCTGTACCTATTTCATGGTGCCATCAGGGGGAGGCCACCACACTGGTTGTTTCACATATTTAAAGCTGTTCAGTCCATGAGTCATGTAGAAAGGCACATGCCGGATTGGAACTGGCAACCTAGCCTGTCACAACCCGTGTTTAACGCCCTCCATCCACCTCCAACCTGCCTCCCTAAAAGGCTGTTCTTTATTTGGCTCTCACCTCTTGCAAGCTCTGCCCATTTGAGCTTTCGTCCTCCGAACAAGATCTGATAAGGAAAACTGCTGCATTTACAAAGGCAGCCCAATTTGAATATTTTTTTTTCAGGTCTGAAAAAGATCTGTTAGTTCAAAAGACCAATTATGCATTTAAATTCTTGATAAACCTGTGTATATTTGGTTTATCTGGAAATGTTAATGTCTATAAAGGGGGATAATGAAATATTGTGGAAAGAGGCTTACAAAACTATCCTAGGAAAATATGGTGTAAAATTGTCCCTTTTTCTTTAGTCAATGCTGATAGTTGCTTTTCTTTGAGTCAATACCATGTTTGCGTGGAAGACGTGACATAAGAAACAAGACTTAAGTTTGTATTAAAATGAAGTTTACATTTCACAATTATTTTTTACAAACATCAATATATCTGAAACTTGTAAAAAAGAGGTACTGTTGCTATAGGTACATAAAAATAAGAACGCCTTTGGGAAAAGAATTACATCCACTACAAAAACAATGGAATCAAAATGTAGTTTTAAAAAAATCTAAGGTCTCTCCATACTGTCTCATTAGGAGATAAGTTTGTAGTTCAATACATTTCACATTGATGGGTAGGTATTCCTGCTTTTAAATGATCTAGACTGTCCTTACAATCATCACTCATGCAAACAATGTGAGACATACATGGGTTACTCACTTTGGTCAAGATAAATCCCTTATAGCATAATGACAGCATGTCTTTTCATGTGCCTACAATGGTGAAGTGTAATTTTCCGTTGCACGTATAGTATTTGAATACACACGCCAATTAGTTCCATTGCCTAGTAAAGTGATTGCATAGACAGTGCAGCATGTCAGGATAGTGTGCCCTGTGCAGTAAGGTAAATCAGTAGAAGTAGCAGCAGTTCAAATAGTAAAAGATTGAGGCACAAAGTATGAAAATGCAATCCTACTTCCATTGTTGTAACACTATTCTCATGATTGTTAATTAAAGTCGTTTTAAAGATGCAACACACACCAGCAAAGTGTCAATAAGGAAATACATTTTTGCTTCCTTACTTAAATAAATTATTTTTAAGTCCGTTCCA</t>
  </si>
  <si>
    <t>GCTTGAATAAGTAAAGTATTTTTAATAAACTGTGCTGGAGTGGATTTAGCTACAACATAATGATTAAAAAACCAAAAAGGCAACCGGAAGTTGCGAACTTCCCCACTGTCGCTAGGTGGCAACAGCGCTTCATGAAATGGATCCGAGCGCAACCTGTCAAGTGTCCAAAACATTTAGCATTTTTACATCATTTCTTGGGTTACAAACTGATTCACAATTGTATAGCATTAGCTACTGGTTACAAAACTTTCACTCAAGCTACATAAAACATTTTTTGTAGATAGCTAGTGGTAGCTGAGTAATGTTATGAGGGTGATGATGGATTTTACAGGATGACATTATTATTGGGCTGAGAGTCGTGGTTTTAGACGGGAGAGAGGGACATTGTTGGCTAAATTGAAGGACCCAAATTAGCTAGCTGTTGTGCTAACCCAGGGGGAAACAACAATGCCAGAAGCGAACTGGCTGTTAACTAGCTAGCTAGTACAGTAAATGACCTAGTTAATAATGTGTGTTTACTCCGACATTTAGCTACGCTAACGTAGCTAGCTAAGGGTTAACCAGAGTACCGTTAGATAACTCATGTTAGCTAGCTAACAGTTAGCTGGAGACTTGGTCTCACGTTGCAAGTACATTCTATCTAGCTACATTTAACGTGAGTTACCCAGGTCTAGGTAACGTTAGTTATCGTTAGCTTGCTAGACTAGCGTCTAGTTAAACTGAGGCTATACGTTAGCTGCTAGGTAACATTTTTTTTTTCTTCGGGAACGACAACTTCATTCAGGGGTCTGTCTTGTTTGCCTTCCTATCTGGGATTTCACCGATTTGCTTCCATCTGTTAAACTGAGGATTCACAAAACCTGGTGGCTGGTGAAGGTGTGATATTCTCGCCCAGTGCTATTCATCGAGGAGCCGAGATCTGATTGATCCGTTTGGGTTGCGGCCGGCGGGCTGGCTCCTCCCCCTCCCGGCAGCAGCGTGCGCTCCCAGCCGCCCGCCCTGCGCCCTCCAGCCCGCGCCCCTGCCACCCCCACCAGGTCCTCTAACGCCATGTGCCTCTCTCACACCATGGAAGGAGCATCAGGGAAGAACGGAGCGAGCCAGGCAGGGTTAGGACTGGGACAGGGCCAGGCAGGGTTAGGACTGGGGTCACTGGGCCAGGGCCAGGCAGGGTTAGGGCTGGGGGGCCAGGGCCAGGCAGGGTTAGGGCTGGGGGGCCAGGGCCAGGCAGGGTTAGGGCTGGGGGGCCAGGCAGGGTTAGGGCTGGGGGGCCAGGCAGGGTTAGGGCTAGGGGGCCAGGCAGGGTTAGGGCTAGGGGGCCAGGCAGGGTTAGGGCTAGGGGGCCAGGGCCAGGCAGGGTTAGGGCTAGGGGGCCAGGCAGGGTTAGGGCTAGGGGGCCAGGCAGGGTTAGGGCTGGGGTTTGGGACAGGCCTGGGGGGTCGGCGGTGTGGAGGGGTTCCACTAGAACCCTTCGTACACCAGGTGGGAGGACACACCAGTATGATGCGTTATGATGACCACACAGTGTGTAAACCACTCATCACCCGGGAGCAGCGCTTCTACGAGTCCCTGCCGCCTGACATGAAGGAGTTTACACCAGAGTACAAAGGCATGGTGATGGTGTGTTTCGAGGGAGACATAGACGGCTACATCAACCTGGTGGCGTACCCGTACGTGGAGAGTGAGGGCCTGGACCACGAGGACCTACCGGAGAGGGACCAACCCCGGAGGAAACACTCCCGACGTAGCCTCCACCGCTCCACCTCCGAGATTAAGGAGGAGAAGCTACCACACGAGAGTGACAGCACTGAAAATCTCCAGGAACTGAAGAGTCCTCGTCTAGAGTTACAGATCTACAGTGATGTCCCCTTCCAGATGCTGGATAATAACAGCGGCCTGGGCTCAGAGAAGATCAGCCACAACCCCTGGAGCCTCCGCTGCCACAGACAGCAGCTCAGCCGCATGAGATCAGAGTCCAAGGACAGGAAGCTCTACAAGTTCCTGCTCCTGGAGAACGTGGTCCATCACTTCAGCTACCCGTGCATCCTGGATCTGAAGATGGGCACGCGGCAGCACGGGGACGATGCCTCGGAGGAGAAAGCAGCCAGGCAGATGAAGAAGTGTGAACAGAGCACCTCCGCCACTCTGGGGGTGCGAGTCTGTGGAATGCAGGTGTACCAGATGGGTACGGGCCACTATCTGTGCAGGAACAAGTACTACGGCCGCAGCTTGTCCATCGAGGGCTTCCGCCACGCCCTCCACCAATACCTGCACAACGGGGTGTCGCTCAGGAAGGACCTGTTTGAGCCCATGCTGTGCAAACTACGCAGCCTGAAGGCCGTTCTGGAGAGACAGACCACCTACCGCTTCTACTCATCCTCCCTGCTCATCATCTACGAGGGGAAGGAGCCTGACGTGGCCCACGTCTGGCAGAAAGCACCACGGCTTGTACCACAGCCAGTCGCTGAGATGCCCTCAGAGAAGGAGGAGGTGGTGCTGGTCAACCCAGGAGTAGGAATGGGTGTCCAGGGACCGGGGTTACTATTGGGGCTCCAAACGGTCCAGAGAACGACCGAAGAACCTCTCCATCTCCCACAGTCTCTCCTACCACCACCACCACACTGCCCCACCAACCCTCCACAGCCACAGCAGCCTCCCTCGGACCCTCACGGTCCTCCACCTCGTCCCTCCAGCCCGAGCATCAGTGTGGACGTCCGCATGATAGACTTTGCCCACAGCACCTTCAAAGGTTTCCGCGACGACCAGACGGTGCACGACGGGCCGGACCGAGGATACGTGTTTGGATTGGAGAGCCTCATCAAGATCCTGGAGGGCATAAGGGAAGAGAACCTGTAGCGGTATTACCTGGGACTGACGCGTTGGATGTGTCTCAAATGGTATCCCCTATTCCCTATATAGTGCACTACTTTTGACCAGGGCTCACAGGGCTCTTTGACCAAGGCCCACATGGCTCGGGTCAAAATAAGTGCACTGTGTAGGGAATAGGGTGCCATTTGGGACGTTACCGATGGCCATCCTTCAGGAGACGAGAACCTGTAGCTGTAACCTGACACATCTTCATCCTGCGTCTTCAGATCTCTCCACCCTCCTCCTCCTCTCCCAAAGTGCTACTACCCTATCCTTGATGATTATATTTGGAGAAAGAAAGAAAAGCTCAGAATGAATATGAAACAAGAAGAACCTTGAGTGATGGAGTGGAAGGCTACTGTCTGACTGTAAAGGTTAAAGGTCATGACCGTAGGCTGTAAAGGTCACTCTCCTCTCTGACTGTTGTGCTCCTTCTAAGGTAGACTCATGAGAAACGTACAGAGAGCATCTATAGTCCTGTTATATCCTCTCTGCTAAGGTAGACTCATGAGAAACGAAACGTACAGAGAGCATCTATAGTCCTGTTATATCCTCTCTGCTAAGGTAGACTCATGAGAAACGAAACGTACAGAGAGCATCTATAGTCCTGTTATATCCTCTCTGCTAAGGTAGACTCATGAGAAACGAAACGTACAGAGAGCATCTATAGTCCTGTTATATCCTCTCTGCGAAGGTAGACTCATGAGAAACGTACAGAGAGCATCTATAGTCCTGTTATATCCTCTCTGCGAAGGTAGACTCATGAGAAACGTACAGAGAGCATCTACAGCCCTGTTATATCCTCTCTGCTTAGGTAGACTCATGAGAAACGTACAGAGAGCATCTACAGCCCTGTTATATCCTCCTCCTCCTGGACAGAGATGGCTGCCATTCCTCTGAAGGAAAACAGAGGGTCTGTTTGCCTTGTGGGTTTGTCGCCGCCATGTGGCCAGCTGAAGTATTGCAGGGTTTGGTTTGAAAGTAAAGCAGCTACTGCTCAGGGAAGGTCCAGGGTCTTTTCTTTGTCCCAAATGTCAACCTATTCCCTTTATAGTGCGCTACTTTGGACCAGGGCCCATAGGGAAACCCATAAGGCTTTGGTCTAAAGTAGTGAACTATATAGGGAATAGTGCCATTTTAGCCGGTCTCCGGTGTGGGACTGGTACAGGGAAGAGAGATCTGTCTATCTGTGTGTGTTGAGGGTTGGTGGGGACAGTGGGTGGGTTGGGTTAGGCTGGGGTCTTGGGGAAAGTCCCTTACAGCAGTATTCCTATCAGGGCTGAAAAAGAGCAGCTTTCTTACAGGTTGCTGTGAGTGATGAGAGCTTTACTGTAAAACAAAGAAGAGCAGCTTTCTTACAGGTTGCTGTGAGTGATGAGAGCTTTACTGTAAAACAAAGAAGAGCAGCTTTCTTACAGGTTGCTGTGAGTGATGAGAGCTTTACTGTAAAACAAAGACTGAAGCTAAAGGGTTAATACTTGGCTCTGCCTCTGGATAAAATAAGTTTAAAAATAAATACAACCCATGTGTGGCTGAAATAGCACCCTATTCCCTATCTACTGCACTAATTTTGACCAGAGCCCTATGGGTTTCCCTATGCCCTATGGGACCTGGTCATAAGTAGTGACCTACATGGGGAATAGGGTGCAATTAAGGGACGTAACCTTCAGGCTGAAATACCACACAGCTCTGTCTGTCTGTCTGTCTGTCTGTCTGTCTGTCTGTCTGTCTGTCTGTCTGTCTGTCTGTCTGTCTGTCTGTCTGTCTGTCTGTCTGTCTCTCTCTGTCTCTGTCTGTCTGTCTGTCTGTCTGTCTGTCTGTCTGTCTGTCTGTCTGTCTCTCTGTCTGTCTCTGTCTGTCTGTCTCTCTGTCTGTCTGTCTCTGTCTGTCTGTCTGTCTGTCTGTCTGTCTGTCTGTCTGTCTGTCTGTCTGTCTGTCTCTCTCTGTCTGTCTCTGTCTGTCTGTCTCTGTCTCTCTCTCTGTGTCTCTCTGTCTGTGTCTGTCTGTCTGTCTGTCTGTCTGTCTGTCTGTCTGTCTGTACACTGTCATCTAATTTAGAAACAGATCAGTTATATATTGTTGCTTTTTATACTCATCTCTCTCATTCAGTTCCAAAATAGTAACCGACCGTTTCATTTAAAGTTCTAGAATATTATTATTTAAATATATTTTCTTCCTGATCTTGGTCAGCCCCTCCCTCTACCAGTGTCTGGTATTTAGGACGGTCCCAGCCCAGGTATGCTATTGGGACTCCGTCATCCTTACAACTTTCTCTGATTTTATGATCTTGAAAATATCAAATATCTCTTTCCTTTTTTAAATTTGCACTGTAGAAGGTGTATTGAAAGCATCAAAGCATGATTATAATTTGTTTTGTAATTAAAAATAAATAAATGTTATAGTACTTATTTTCTTCCGGGGGCGTTTAAGTCACGTCAAGGGGCGGACTACTCGCCAGACCTGGGTTCAAATCGTTTCAGATACTTTAAGCAGGGCCTGATTGAGCTTGCCTGGCAAAATTAAACAAAATAGAATAGTCACAAAACTGCAAATCCTGCCCGTGATCTGGAACACCAGGCAGACTGAAGTAAACACTCAAAGCATTTAAAAGATTTTGAAGAGGTATTTGAACTCAGGTCTGCTACTCTCTCACCACCGATACACAGTGAACCCTTGTCCTCCATTTTAGCACATGTAGCAGGAAAGTTAGACTGTCCACTCTTCCTCCACCACTCTCTCTCTCTCTCTTCCTCTTCTGTGTCCTCCCTTTGTCCCCCAGCCTACTCACTCACAGTGGAGTGATGGAGGCAGTCATTTGTTTAGGACGTCTCTCTGTGTAGATTGGTTGTTGAATGTTGCACTGTAGCCATAAATCATAACAGTTCATGTGGATCATTTTTTTACCCTCTGCTCTGGCAGGATGCAGGTCTGGTCTTTTTTTCTGTTGAATATCACTGACAGGTGTGTACATTTCTGGTAACTTTCCCCAAATGTGTAAAGAACAGGAAGGCCCTCGCACTGTTGATGCTCCCACAGCTTTATTGACAACGTTTCAATCCGACACAGTGTACAGCCCAGCAACAACGTTTTTAAGGATGTGCGTACGACCACAAACTTTTCTATAAACTTTCCGGAGAAACCCCAGTTGGAAGGTTCCCAGAATCAGGATGATGTAAGCAGGGAATCCGGAATCCTCCTATCAATAGTTCTGGAAAACCTACCAGCACTTTGCAACCCTACTTTGACTAAAAGCACTACTGTGCTATAATATTTTATCTTTAAGTCTATCTATGCTCTAATTCTACACAAGCACATGAACTGACTTTTTGATGTGGCCAGAATTGTAAAAGCACTAATATTACTACTGCAGTTAGATTAGCTCAACAAAACAAAACTGTTGAATGACTGACTAAGATTTAGAGATCTATCTACTACATTCTATTCTGATTCTAGAACCAATTCTATCTACTACATTCTATTCTGATTCTAGAACCAATTCTATCTACTACATTCTATTCTGATTCTAGAACCAATTCTATCTACTACATCTATTCTGATTCTAGAATCAATCCTATTGGGTTCTATTTGTGCTCCCTTGTTTCTCGATATTGAAATTGTCTCCAGAAAAAAAGTCAAGTCACTCTCTTCCACAACTGTTTAAAAAGTTGCGTTGTCGTCTGATGACACCCAGAGTTCCAAACTCATTCTTATTTATTGAATACCTTTTTTTTCTTCATACTCTTATTAATATGGAACGATATGATAATGGCATTTCCACCTGTGGTGAAGGAAGACCTTTCTATCAGTCTACTTGGCAGGGTAATGTGTTATTGTTCTGGTTAATTAACCCAGAGAAATGCTTTGGAGGAATAAAAAGAAGGGAAAAAAGACATGTATTTTCAAAGCAGCTTACTAGACATATATTACCATCTTCTAAAAAAAAAACTGAAAAATTGTTATCTTAATTTGTTTTAACCTTTTAAAAAGGGGGCATTTGCCTAAAATGAAGTTTCCTAAAGGAAAATGTGTTTTAGTTTGCATCCAAACAAACCACCAGAGATGACAGATGCATCCCAAATGGCACCCTATTCCCTATAGTGCACTACTTTAGACCAGAGCCCTATTCCCTATAGTGCACTACTTTAGACCAGAGCCCTATTCCCTATTGTGTACTACTTTAGACCAGAGCCCTATTCCCTATATAGTGTACTACTTTAGACCAGAGCCCTATTCCCTATTATGTACTACTTATTTAACTAGGTAAGTCAATTAAGAACAAATTCTTATTTACAACGACGGCCAAACCCGGATGACGCTGGGCCAATTGTGTGCCGCCCTATGGGACTCCCAATCACGGCCGGTTGTGATACAGCCTGGAATCGAACCAGGGTCTGTAGTGACGCCTCTAGCACTGAGATGCAGTGCCACTCGGGAGCCCAATGGTCCCTGGTCTGAAGTAGTGCATTATATAGGGAATAGGGTGCCATTTAGAACAAAGATAAAGGGATATACTAATCAAAAAATGTTATGAAAGAAGAAGAATCCTCATGAGTCTATAAAGGGATCTGGAAGAAGAAGTGGAAATTCTTCCTCTGTGGTTGATGTTATCAGTGTTTCCATAGATCTGAAAAAAAAATATATATATATATATATATTACCCGAGAGTATCTTTTTCCTTTTGTTGTTGTTGCATGGATGGATATTTTTTTAAGAATTATAATATGACATCTTTATGACAACTTTGAATGTGAGCTATAAAACATTTATTTAAGAAAGAAATGTTTCTGTGTCGTTCTTTTGTCTGTTATTTTGTATTTCATTCTTACTGTCTAAAAACAACTGCAACACGTTTCAATTGCT</t>
  </si>
  <si>
    <t>CTACGCGCTACAGAACGCACGGGATCTCTTCTAACCGGTGGGAAATTGTCACGGTTTTACATTCGATTACATTTTTTAGGGTCTGTGATTGCAAATTTGACATTTCCCCAAAATAAGAATTATTAGGTTGAAAAGAAATGAAAGGGTTGCAAGTGCAATGTCTTTACTTTCTTGTGTTAAATTCATTATTTTATGTCTCGTCTTTGGAAGAGGACCTCTCCGTTCATACCCTTGGTGAGTAGCTAAGAGCGTCTGCTAAATGACGTAAATGTAATGTAAATGTAGCTAATCCATGAAATTACTGTTGAGAATTACTATTCTCCATTTGTGATCTGATTAGAAAACATTGCATTTGTGCCGCTAAAATGACATTATCTGAAGAATCGAACTTTTCAGATTATTATAAATGTAATTGACAGCCTTTAGATACTGTCACTTAAATGATGAGGCTGTATCTAATTTCTGGGACTTTGTGATGACGTAGACTAAATTGTTAGTATATATGACCTCAAGTATTCGACTGAACGCCCATTCATTCATGCGCTATTTGAGTAAGGTTACTATAATTAGGGATTGAAAAAAATCCTAATGTTGATGTATATTGGACATAAAAGTAGACAAAATATAATGAACAAAAACAAAAACGCAACATGTGTTGGTCCCATGTTTCATGAGCTGAAATAAAAGATCCTCAGAAATGTTCCATACACAAGAATATTATTTCTCTCATTTTGTGCAAAAATGTATTTTAATCCCTGTTAGTGACCATTTTCTCCTTTGCCAAGATAATCCATCCACCTGACAGGTGTGGCATATCAAGAAACTGATTAAACAGCATGATCGTTACACAGGTGCACCTTGTGCTGGGGACAAAAGGCCACTCTAAAACATGCAGTTTTGTCACACAACACAATGCCACAGATGTCTCAAGTTTTGAGGGAAAGTGCAATTGGCATGCTGACTGCAGGGATGTCCACCAGAGCTGTTGAGTTGAATGTTCATTTTTCTACCATAAGCTGCCTCCAACGTCGTTTTAGAGAATTTGGCAGTAAGTCCAACCGGCCTCACAACCGAAGACCACGTCTAACCACACCAGCCCAGGACCTCCACATCCGGCTTCTTCAGCTGCGGGATCGTCTGAGATCAGCCACCCTGACAGTTGATGAGTGTTTCTGTCTGAAATAAAGCCCTTTTGTGGGGAAAAACTAATTCTGATTGGCTGGGTCTGGCTCCCCAGTGGGTGGGCCTATGGCCACCCATGGCTGCGCCCCTGCCAGTCATGTGAAATCCATAGATTAGGGCCTAATGAATTTATTTCAATTGACGGATTTCCTTAAATGAACTGTAACTCACTGAGATCGTTGTAATTGTTGCATGTTGCATTTATATTTTTGTTCAGTATAGATAGGCTACAGAAACTCAAAAGTTTTATACAAAACTTCATGTAGGTCTTCTGCAATGGTGAAGTAAGACATAGATGTAGTCAGATTGCATATGAATACACAGGCTATGGTTTATTTATTATTCAAAATATAACGCTTTGTGTCTGCTTTAACCGTCATGGAATGCAACCATTCATTGCAGTGCAGTAGCTTAGTGATTACCTATAGCCTTGGCCAAGGAGTCCGCTGACCCACTGTGAACGCAGCTACTTTTATACCCTGTGCGATTTGTCAGAGCTAGAGGAACAAAGCTGGGAAAAGCTGTGGTTTCTATGGGGTCTGTCTGACCGACTGAACCCTAGTAGCCCCCCTGGTACTGAGGGGCCTGTGCAGTCAGGCATCCCCACCACCACCAGTGTGATTTAAGATTAGAAATAGCAGCATGGATCAAAACATTTTATAATCCATAGGCCTAAGGCTACTTTCTATTGTCTTGCATTCTGCCTGTCTGGTTTATGGTCCAATTAATATACAAATATTTCTAAAGCCAATGTGTTGCGTTCACATTCCTCTCTTAGATAATTTAATGGACAACTTCAAGGACTTGTTTCAAAACAACGATGCCACTCCTCATGCCTATACCAAATTCTCTTTCCGGAAGCCTTTGATGCCGGAAGATGACATTTGTTACATCATCCCCGGCAACCCAGAGTCTCTCAAAGAATGCACTTTCAACAGCACCTCTAAAACTTTCCTTGTGATCCATGGCTGGACGGTGAGCGGCTTGTTTGAGAGCTGGGTGGCCAAACTGGTGTCAGCGCTGTATGAGAGAGAGCAGGATGCCAATGTGATCGTGGTGGACTGGCTGTACACAGCCCAGAACCAGTATCCTGTAGCCGCCCAGAACACCAAGATGGTGGGACAAGAGATCGCTCACTTCATTGACTGGCTGGAGGAGGCAACCAACATCCCTCTTGAAAACCTCCACCTTATTGGCTACAGTCTGGGTGCTCATGTGGCAGGATTCGCTGGGAGTCACGCCTCTAATAAAGTGGGCAGAATAACTGGTCTTGACCCAGCCGGTCCAGACTTTGAGGGAGAGCATGCTCACCACCGCCTGTCCCCAGATGATGCTCACTTTGTGGACGTTCTTCACACCTTCACACAGGGCTCTCTGGGCTTCAGCATCGGCATCCAGCAGCCTGTGGGTCATGTGGACATATACCCCAATGGAGGCAGTTTCCAGCCAGGCTGCAATCTGCAAAGCACCCTAGAGAATATTTCCAAATATGGTCTCTTTGCCATCACTGACATTCCCAGATGTTCCCATGAGCGTTCCATTCACCTGTTCATCGACTCCCTGGTCAATGAGCAGGAGGCCAGCATGGCATATCGCTGCGGGAGCAACGATATGTTCGACCGCGGAATGTGCCTCAGCTGCCGCAAGAACCACTGTAACACCGTGGGCTACAACATCAGAAAGATTCGCATGACACGCAGCATCAAGATGTACACCAAGACCAAAGACTCCATGCCGTTCAGAGTCTATCATTACCAGCTGAAGATCCTATTCTCCAGCAAGGTGGATAGGTCTGAGATGGAGCCTTCACTGACAGTCTCTCTGATTGGAACCAAAGGAGAGGTTGAAGACCTCAAGCTGACAGTAAAGGAGAAGATAACAACCAATAAGACCCATTCCTTCCTGTTGGTAGCGGAGAAAGACATAGGTGACCTCCTGATGGTAAAGTTCAAGTGGCAGGAGTCTACTAACTGGTCAGCCTCATCCATGCTCAAAATGGTGTCATCTTGGTGGTCAGGTGACTCTGCGGATTCTGAAGTGGAGGTTCACAAAATACGCATCAGAGTCGGGGAGACGCAGAAAAAGATGGTGTTCTGCATTGAAGGTCCTCATGCCCTCAGCTTACAACAGGAAGTGACATTTGTAAAATGCAAAATTAATGGAAAAAAACAAACATAAAAAAGTGATTAATTTTTTATTTTTTTTAACAGCTATTTTTTTTCTTCCTGCAATACTTTTTTCCTGCATTATTGCCAGTCAGGGATCCATTGACAAAAATCACAGAGTTAACCTCAGGAACCGCTAATATTGAATGTATGGAGCAACGGACGATTGACCTCCTTCCACTGCCGAAGCACTTAGAAAAATAATTTATACAGCTGTAAATGATTTTGTCGTTCAAACTATACAAATACATTTCCACCTTGTATATAGTGTACAGAAATGTGTTATTACAAATGTGTGAATATTTGTATTTATTTATTTTTTAAGCACTGCTTTTGTGCCACATCAACTACGATGTGGTGCTAAAGGAGAGTGAATGCCATCGTCTTTGCTGATTTTCTGGCAACCCTAAAGAGATGGTTCTTATACAAAGTCGTTGGTGCCTCTGACTGACGGCGACCCATAGACAGAATGATAAGAGGCCTCGAGGTACCTGCAGTTAAAACCTCATGTGTTGCCTATGTTATGCTTAAACTGACAGAGCATTCACCATTGTCGTCCTCAATACTATGTGATTGTAGGATCGGACTCAGTGTGCCTTAAAATAACTTATTGTCAATGAACTTGTCTTAACCTACTGCATGTATTTGTTGATACTGTTTTTTTTCATAGTTAGTTGTATCTTTTACATGGTCTTTGAGACAGTAATATTGTGTGGTCTGAAATGCAAATTATTCCCGATAACTTTGTGAATATAGTCAAGCACTTGAGCAATAATGCATTGACTGCTGTTTTTATACAAGTAAATTCATTTGAGACCAGCAATAGTCCAGCATTTGCAGCCGAATACACTACATACCAGTGGGATAACCGTTATTACAATGTTATGCAATATTATACCTTTAAAAAAATACATAATAATTACAACGATTTATACAGAACACTTACCTCTGTTTCATTGCAAGTGCTTATGTGATGTATTTTAACTGACATATCCATGGTTGCTGCTGAACTATAACCCAAATAATGTTAATTTAGCTGTGGATGCCATTTTATAACTGTGAACAGGTAGCCTCTCTGAAATAAGTCAATGAGTGGTTCTTGTAAAGTGAGTCGACATCAACAATAGAAACATGATAGCCTTCCTCAGTAGACTGCACAGTTTACTTTGCATCATAGTTTAAGTTACAGGTAATAATTGGCTGGTAATGAGGATATTACAAACAATGTTATTGTGATCATATCTAAATGTCAGACTATTTTCAACAGCACTGAGTAGACTAATTATGATATATTTTGAGATCGGTATTGTAAATCATTGTGACTCATTTAATTTCTGCCTGTTCTATTGAGCCTGTATAAAGGGGGAGATGAAACACTTTTGCACTGAAAACTGAGAAAAGGTTACTAAAGCGGTTACTTGCTAAGTGCACCATGTGTAAATACCATGTTGACATATACTTCTATGGTACAGAATATTACTATATATTTTTTTACCCTCTTTTACCTCTGAAAGTATATCTGTTTATACCTGTAAATACTGTATGCGACTATATACATATTTTAATAAATTGGAACTGCTATTTTGAAGTAGAATGAGT</t>
  </si>
  <si>
    <t>ATGCAGGATTTTCAGTTCCGGCAAATGAAGAAAACCCGGGTATTTGATTCACCTGATGACCTTCCAAAGGATAGATCAAGTCTACTTGCCATCTCAAACAAATTCGGACTGACATTTGTTGGACTAGACAAAAAGATCAAGGTATACCACACGCGGGACATCCTAGCTGCAGACAAAGTTGATGGGAACTCCAATGAAATAAGTAAGAATGTCCTTAAATTGGTAATTCCATCTTGTACAGTTTTGGCTAAGCAAAGACTGTTAATGGCTTGCCTTGGCCAATTTGACTTGATTTCTACCTTTTTCTCTACATCTTACTCCCTTCTCTCTCTTATCCCCTTTCTCTCTCCCTTAGTTGAGGGGATAGCAGCCTTGACTGATGTACCTGTGGAGTTGCCTGTGCACAACCTGGGCCTCAGTAGTGATGAGCTCACCCTGTCAGTCAGCGGCATGTCAGAAGAGTCTGGCCTGTCATTGGACTTCTACGACGTTCGCACCTTCATCAACAAGGCCCGACTGCAGAAGTTGCCGTTTGTGACTCTGCGACCTGGAGTCGGCCTGGGCATAATTGTGCAGGACCTCAAATGGAACCCGGTGCAGGCGTCCATGCTGGCCACCTGTCTGTCTGACGGCAGCATGATGGTGCTTGAGGTCACAGACAGCGTCACAGTGCAGGCCCAGCTCCCCGCCACCGAAGGAATCACCTGTGTATGCTGGAGTCCCAAAGGAAAGCAAGTGGCAGCAGGAAAAATGAATGCAACAGTCAGTCAGTACACTCCAGGGCTTCAGGAGAAGAAAGTAATCCCTTGCCCAAGCTTCTACAGTTCTGACAACCCTGTCAAAGTACTTGATGTGCAGTGGCTGAGTACGTTTGTGTTTGCCGTGGTGTATGCAGCAGCCGATGGCTGTCCAGAAACACCCCCTGAACTGGTGGTGATCTCCCTCCCTACAAAGACCGAGAAGAGGGAGGAGAGGTACCTGAACTTCAACGACCCCGTCTACGGCACCTGCACAGAGAGACAGCTGCACTACTTCCTCAGCCACATAGAGGACTGGGATGTTGTTCTTGCCGCATCGGCAGCCTCCATTGAAGTCAGTGTCATTGCCAAGCAAGAAGATAAGTCCAACTGGGAGCTATGGCTGCTGGAGGACGCCAGTAGGGGAGAGCTGCCTGTTTCACAGAATAACGACGACACGCTGCCTTTGGGCCTGGCCATTGTCTACACCAGCCAGCAGGAGATCCACATCACCGATGAGAAGACTCTTCCCCCGGTGCCCACTCTGCTGCTGCTGTCTACAGACGGAGTGTTGTGCCCCTTTTCACTGCTCAACCTTAACCCTGGGGCCAAGCAGCTGGTTGCTGCCCCCACCAACCTGGCTCTGGATGGAGAGAGACTTTGTATTTATTTTCTGTCTCACTGGAGACATTTGTCTTATGATACTTGCTATACCTATACTACTAACATACTGTGGAGTACTTATAATGGTGATGTGATATGGCTCACTAAAATCAGCGCTCTCCTCTGCTTTGCAGGTTCTGCAGCTCCCCCGCCCCCTTACCCAACCACACTCTCATCAACCCTTGGGTCGTTCCCTCCTCTCCGCCCCCCCTCGTCCCCCACGCAGACTCCCCCTGCCTCCCTGTTCACCACCACAGCCCCTGCCCCAGCTCCAGTCTCCTCATCCGGCTTCTCATTCTCCATGCCCCCTTCCTCTTCCACTGCTCCTCCCGCCTTGTCCCTCGGGGGCTACACGGCCTTCAGCGCGGCCCCAGCCTCGGGCACCTCCGCTGGTTTCTCCTTTGCCTCCAAGCCCCTGACTGATACCCCCGCCGCAGCCTCCTCCTTCTCCTTCAGTGCCCCCAAGCCTCCAGTGGTGGAGACTACTCCAGACCCCTCCCCCACTTTGACGCCCACCCCCCCAGCGCCTGGCCACCGCCTCCCCCTATCACGGTGCTCCGAGGTACCCCCGACCACCCAGACAAGTGCACCCACTCCACAGGTATTAAAACATCAGCCTTCTCAGGTATTAGGCCAATCCATTTCTTGTAGTACTGCGCTGAGTGTGAAGGCCCTGGAGAGACAGCTGCAGCAGAGGAAGGACTCGGACCCAGTCATGGCTGGAATACTGGAGGAGATCGGCCATTTCCAGAAGGAGCTGGCTGACCTGAAGTCGCGCAGCCACAAGGCAGACTTTAGAGTGGGCACCATAGAGGAGATGAAGGAGCTGAGGAAAGAGTCTAAGGACCTCCACATCTTCACCCTGGAGATAAAAGAAACCACTGAGTCTCTCCATGGGGACATCAGCACTCTGAAAACCACCATGCTGGAGGGCTTTGCCGGTGCAGAGGACGCCAAGGCCATGAGTGAGCTCAACAGAGACAGGGGCTACCTGCAGCTGCTGTACAAGAAACCACTGGACCCACGCAGTGAAGACCAACTCAAGGAGATCCGCAGGCTGTACCACTATGTGAAGTTTGCTGTGGAGGATGTGAACGACGTGTTGGACCTGGAGTGGGAGAAACATCTGGAGAAGAAGAAGAAGAAACAGAAACACATGATTGTCCCAGAAAGGGAGGCTCTGTTCACAGCCCTGGCCAACAACCTGGACATCATCAACCAGCAGAAGCAGAGACTGGACACACTGGTCAAAGACCTCCATGCCCTGCGGCTCTACAACAAGACTGCAGCCTGGAGTACTCCTGCAACACCCACCCGTAGCACTTTGGACAACGAGCTGGAGAGTTTGAGAGATGCACTCCTGAAAGCCAGTCTAGAGACCATTCCTAAGACCTCAAAGTCTTCAGCCAAGATGTCTCCAGTGAAGCAGTCTCAATTGCGTAACTTCCTCTCCAAGAGGCAGACACCACCAGTCCGCTCCACCGCTCCAGCCAACCTGTTCCGCTCGGCCTTCCTCTCTCCCAATTACTACGAGAATCTGGACGATGTGAGCTCCACCTCCTCCCTGTCTCAGACCCTGGACCCTGACTACTCCCATTGTTTTGAGGAGGAACCGGAGCCCGAGCCTGCCCCCCTCCCCGTGCTGCCCACCTCTATGCCCCGCCACCCCACGGTGGTACGCACCCCTTCCATAGCCCCAGGGTTTGGTGCCATCCAGTCGACTCCTTTCAGCAAGGTGCACCAGGGCATGGGCCTGGGACTCATTCCAACCAATAAGATCAACATGAGAGGTGCGGACAGCACGGCACTAGCCACTAAAACGGTGAAGCACGGAGCCCCTCCCACTGAGAAGGCCTCACCCGTCCCCCTCCCTGCCCAACAGGCTGCTGCTAAAGCCGCTTTCCTCAGGCAAATGGCTAATCAGAAAACAGGTAGGCAGGGCATGACCTTTGTAGAGGTTGCAAATAATGGAAAGTGTATTGCCTTTGTGACTGTTTTTCTGTCACTGTAA</t>
  </si>
  <si>
    <t>CAGCGTGTTGAAAAAACATTGTAAGGACTGGATTTTTTTTTAAATCAAGAAACCCGCTTATAAACATTTTTCCCCCCCCAGTTAGCCATCGATATGGTAAAATTATCGGCAGAGCTAATTGAGCAGGCTGCTCAGTACACAAACCCGGTGCGCGACAGGGAGCTGGATCTGCGAGGTTACAAAATTCCTGTACTTGAAAACCTTGGGGCTACACTTGACCAGTTTGATACCATCGATTTCTCTGACAATGAAATCAGAAAACTGGACGGCTTCCCTTTACTCAAGAGGCTCAAAACGTTGCTCATGAACAACAACAGAATATGTCGTGTTGGTGAAAACCTTGAACAGGCACTGCCGAGTATGAGGGAGCTGATCCTCACAAGCAACAACATCCAGGAATTGGGTGATTTGGATCCGCTAGCCTCAGTGAAGACATTGACCCTTCTTAGCCTCCTAAGGAATCCAGTGACCAACAAGAAGCACTACAGGCTCTATGTCATCAACAAAATTCCCCAGATTCACGTGCTTGACTTCCAGAAGGTCAAGTTAAAGGAGCGTCAGGAGGCGGAGAAAATGTTCAAGGGCAAACGAGGTGCTCAGCTTGCAAAGGATATTGCCAAGCGGACCAAAACGTTCACCCCCGGAGCTGCCGTGCAGCAGCCTGAGAAGAAGAAGATGGGACCGTCTCCTGCTGACGTGGAAGCGATCAAGAATGCAATAGCTAACGCCTCGTCTCTGGCCGAGGTGGAGAGGTTGAAGGGGATGCTGCAGGCTGGTCAGATCCCCGGACGGGAGGTCAGACAAGTCCCCCCGGAAATGGTGGAGGTGGAAGAGGAAGAGGAGGAGAACGGGGTTGTGCATATGGAACGAGAGATACAGACAGAGGAAGGAAATGGAGTGGAGGAGATGGAAGAGGATGTAGTGGAGGTACAGGGAAAGGTGGAGGAGGTAGAAAAGGAAGAAGTGGAGGAGGAAGAAGAGAGGGAGGAGGGTAAAGAACAAGAGTCTGAGGAAGATGAGTCTGAGGATGATGATATGGATGAAGACTCACCGGTTAACGGATCATGATCGTTTTATGCGGATCTCATGTCTCAAGTCTTGCTTGAGTTGTAGGTTTATATTTGTTGAACATGCATGTAATGCCATTTTTGTTATTTTGAGAAATGAAAATACAATAAACATTTTTTTACAAAA</t>
  </si>
  <si>
    <t>CGTAATTATTGTAGTATCCACATGAATTTCCCAGAGTGTGGCTTCTATGGCATCTATGACAAGATCCTGCTATTTAAACATGACACAGGCACCAACAACATCCTGCAGCTGGTCAAGGCTACCCAGGACATCCAGGAGGGAGACCTGGTGGAGGTGGTTCTCTCTGCTGCAGCCACCTTTGAGGATTTCCAGATCCGGCCTCATGCCCTGAACGTCCACTCGTACCGATCCCCGGCCTTCTGTGACCACTGCGGAGAGATGCTGTTTGGATTGGTCAGACAGGGCCTCAAATGTGATGGCTGTGGACTGAACTACCACAAGCGATGTGCCTTCAGCATCCCCAACAACTGCAGCGGCGCTCGCAAGCGGCGCCTGTCCACCACGTCTCTGACCAGTAGCCAGTCGCTGCGTCTGTCCACCAGCGAGTCCCTGAGCAGCGTGGGGACCAGCTCAGTCAGCACCTGCATGGAAGATGCGCGGCGGTTCTACACGGGCCGGCCGGTGCACCTGGACAAGATCCTGATGAGCAAAGTGAAGGTGCCACACACGTTTGCCGTGCACTCCTACACGCGCCCCACCGTGTGCCAGTACTGCAAGAGACTGCTCCGGGGCCTCTTCAGACAAGGGCTGCAATGCAAAGACTGCAAGTTCAACTGCCACAAGCGCTGTGCGTACAAGGTTCCCAATGACTGCCTGGGGGAGACCATAGGAGACATGTTGAGTCCCAGTGTGGACCACGAGGTGCCTATGGACTACAGTAGTGAGTATGCCGACTCAGACAAGTCTTCTCTGATGGACGATTCAGACGAGGCCTGCAGCATCCCTGGTTCTTTCTCCCCTGAGAGCAGCCAGGATGGGGTCAGCGGGGACCAGAGCGCTAACATCCCGTTGATGAGGGTGGTTCAGTCTATGAGGCAGACCACCCGTCGCTCCAGCACGTCCATCAAAGAGGGCTGGGTGGTGCACTACAGCAACAAGGACACACTGAGAAAGCGGCACTACTGGCGTCTGGACTGCAAGTGCATCATCTTGTTCCAGAACAACACCACCAACAAGTACTATAAGGAGATCCCTCTGTCTGAGATTCTGGAGGTGCGCCCCGCAGGTGACTACACCCTGGTTCCTCCGGGCACCAGCCCCCACTGCTTCGAGCTTGTCATGAGCACCATGCGCTACTTTGTAGGAGAGGACCCCAACATCCATGCCTCCCCCCCCACACCCCCCTCCCCCAGCAACGTGGTGCCCAATAGCGGCGTGGGGCGGGAGGTTGCCAAGGCGTGGGAGGGCGCCATTCGCCAGGCCCTCATGCCAGTCATCTTCCAGGATGCACCGCCGGTAGAGGGACACACTCCTCACAGACAGGCTTCAGTCAGCATCTCAGTGTCCAACAGTGTGATCCAGGAGAATGTGGACATTGGTATGGTGTACCAGATATTTGCAGATGAAATCCTCGGTTCTGGCCAGTTTGGAGTGGTGTATGGGGGGAAGCACAGGAAGACGGGGCGCGACGTGGCGGTGAAGGTGATTGACAAGCTGCGCTTCCCCACCAAGCAGGAGAGCCAGTTGAGGAACGAGGTGGCCATACTGCAGAGTCTACGTCACCTGGGCATAGTGAACCTGGAGTGTATGTTTGATACTCCAGAGAAGGTGTTTGTGGTGATGGAGAAGCTCCATGGAGACATGTTGGAGATGATCCTGTCCAGTGAGAAAGGCAGGCTCCCAGAGAGGCTCACCAAGTTCCTCATCACACAGATTCTGGCGGCTCTGAGGAACCTGCACTTTAAGAACATTGTCCATTGTGATCTGAAGCCTGAGAATGTCCTGCTGGCCTCTGCCGAGCCCTTCCCCCAGGTGAAGCTGTGTGACTTTGGCTTTGCCCGTATCATTGGTGAGAAGTCGTTCAGGCGTTCGGTGGTGGGCACCCCAGCCTACCTGGCCCCAGAGGTGCTCCTCAACCAGGGCTATAACCGCTCCCTGGACATGTGGTCTGTAGGAGTCATCATGTACGTCAGCCTCAGTGGAACGTTCCCCTTCAACGAGGACGAGGACATCAACGACCAGATCCACAACGCTGCCTTCATGTACCCACCCAACCCCTGGAAACAGATCTCACCTGATGCCACTGACCTGATCAACAACCTGCTCCAGGTGAAGATGAGGAAACGCTACAGCGTGGACAAGAGCCTCAGTCACTCCTATCTACAGGACTACCAGACGTGGTTGGATCTGAGGGAGCTGGAGACCAAGCTGGGTGAGCGCTACATCACCCATGAGAGCGACGACTGCCGCTGGCAGATGTTTGCCCGCGAACACACGCTCCCCTACCCGGCCCACCTGGTGCCCCCTCTGCCTGCGCCCGGCTCCGACGATGAGGCCGGGGAGGATGCAGACATGCAGGGGCTCACCGAGAGGGTCAGCATACTCTGAGAACCTGGAGAACCAGCAGAACCAGGACCCACGAGGGCCCAAGGGACTCAAGACTGACCCAGGGAAGAGGAGGGGAGTGTGGGGAGCGAGTGGAGAGACAGAGGGGCTGGCTGGATGGATGGATGGAGGTCTGGAGAGTGGGGAGGGTGAGGCTGGGAGGTTTAGCTGTAGAACGGCGCCTTCTATAGACATGATCCCGCCCCTGTCCGTCTACTAATGGTGTCCCACTCCGGCCCTAGCCTGTCCAATCTCCAGACCCCATCCTTGACCACTCTCTCATCAGTCAAGCTCAGCTCTTCAACCCTAGAAATCTTTGAGTTTAACAGACTGCTCTTCTGTATCCCACAACGACATACTGTATCCAATGGTCAGGGGATGTGTAGAATATCATTGCTGCAGTGTGCTCATTCAGTCTAAGCTGCAGTATGGCAAAGGTCAGTTTGGGTGCGAGCGAGAGAGAGAGATGGGGATGGAGAGGGAGAGAGACAGACAAAAAACATTAAAGACTCGATCGATCCACTTATGCATAACTTACACCCACCCATAAACAAATCCTTATGAACCGTTCCTTTTTATTTTCATTGAATGTGATGAGTGGAATCGCCCTGCATGTGCTGTCAGATCTGTTTGCTGCAGACCAGTCATTTAGTGCCTGTGAGTGGTAGATTAAGGGCTTATAACTGTAGGCAGCAGACCAGTGCTTGTGGGTTGTCATGGTCTCAGAGGAAATCTGCAGTTCAAATGACAGCAAAGTAAACAAAGCCAGAAATGGATGTAGCAATCGAAGATTGCCCCTTTAAAACTGTCATCTGATACAATGGCTTGCGAAAGTATTCACACCCCTTGGCATTTTTCCTATTTTGTTGCCTTACAACCTGGAATTAAAACATTTTTTTTTTTTGTTGTATCATTTGATTTACACAACATGCCTACCACTTTGAAGATGCAAAATATTTTTTTTATTGTGAAACAAGAAATAAGACAAAGAAACTGAACTTGAGCATGGATAACTATTCACCCCACCCAAAGTCAATACTTTGTAGAGCGACCTTTTGCAGCAATTACAGCTGCAAGTCTCTTGGAGTATGTCTCTATAAGCTTGGCATATCTAGCCGCTGGGATTTTTGCCCATTCTTCAAGGCAAAACTGCTCCAGCTCCTTCAAGTTGGATGGGTTCCGCTGGTGTACAGCAATCTTTAAGTTATACCACAGATTCTCAATTGGATTGAGGTCTGGGCTTTGACTAGGCCATTCCAAGACATTTAAGTGTTTCCCCTTAAACCACTTGAGTGTTGCTTTAGCAGTATGCTTAGGGTCATTGTCCTGCTGGAAGGTGAACCTCCGTCCCAGTCTCAAATCTCTGGAAGACTGAAACAGGTTTCCCTCAAGAATTTCCCTGTATTTAGCACTATCCATCATTCCTTCAATTCTGACCAGTTTCCCAGTCCCTGCCGATGAAAAACATCCCCACAGCATGATGCTGCCACCACCATGCTTCACTGTGGGGATGGTGTTCTCGGGGTGATGAGGTGTTGGGTTTGCGCCAGACATAGCGTTTTCCATGATGGTCAAAAAGCTACATTTTAGTCTCATCTGCCCAGAGTACCTTCTCCCATATGCCTTTTGGCAAACACCAAACGTGTTTGCTTATTTTTTTCTTTAAGCAATGGCTTTTTTTTCTGGCCACTCTTCCGTAAAGCCCAGCTCTGTGGAGTGTATGACTTAAAGTGGTTCTATGGACAGATACTCCAATCGCCGCTGTGCAGCTTTGCAGCTCCTTCAGAGTTATCTTTGGTTTCTTTGTTGCCTCTGATTAATGCCCTTCTTGCCCGGTCCCTGACTTTTTGTGGGTGGCCCTCTCTTGGCAGGTTTGTTGTGGTGCCATATTCTTCCAATTTTTAATAATGGATTTAATGGTGCTCTATGGGATGTTCAAAATGTCTGATATTATTTTATAACCCAACCCTGATCTGTACTTCTCCACAACTTTGTCCCTGACCTGTTTGGAGAGCTCCTTGGTCTTCATGGTGCCGCTTGCTTGGTGGTGCCCCTTGCTTAGTGGTGTTGCAGACTCTGGGGCCTTTCAGAACAGGCGTATATATACTGAGATCATGTGACAGATCATGTGCCACTTAGATTGCACACAGGTGGACTTTATTTATCTAATTATGTGACTTCTGAAGGTAATTGGTGGCACCAGATCTTATTTAGGGGCTTCATAGTAAAGGGGTTGAATACGTATGCACACACAGCTTTTCCGTTTTTTTGTTTTTTCACTTCACCAATTTGGACTATTTTGTGTTTGTCCATTACATGAAATTCAAATAAAAATACATTTCAATTACAGGTTGTAATGCAACAAAATAGGAAAAATGCACTGTACTGTCCTGGTTGGTGCAACGCCATTATTGATGATGACTTATTAGAGAAGACTAGAGACTGCTCATCAACGGAAGTGCTAATTCACAAGCCATGGTGGTTCGAGGGGGTCCTAGACCTGTAGACATACACTGTTATAATGAAGGCAATGTGGACGTTTTCTGAATAGTTTGTCATGGACACCATTAAACACCAATGGACAGTGGGGAAAATGCTATTGCTCTTTTAGATACAGTAGAAAGACAACAAACTGCCTATCTCTGGAGTCAATGTTAAAGTGTGGGAGGAGGGCTATGATATTGATTACTGACTATGAACCTAACATGTCAACAAGTTGCATGTCCATGTGAAGTAGATTTGTCTAGAAGAAAAGCATAGTTATGAAGGACTATTATGTACACGTATAACCATATCTTTATGCAGTGTAATCGATGTATTGTTGGAGAATGTAAACCTATTGAAGATCCCAGCATTTATATGTAACATCAGTACAAACCTTGACATACCATTTTTTCCTCTGTGTCATTTATTCAGCGCGTTGCCTCTTGAACATTGACATGGAAGATTAGGGGGAAATATGGAAGACTAGGGAGAATTATAGGGGTGAATAATGATGGTTATGCATACCACTCATATCTATATCAAATTGTGTCCTTAGCGCGTACATTTTCGTGACATGCATCAGCAGCGCTCATCAGACATTATCTGCTCAGAGTTTCCATCACACTGCAACATATACAGTATGTGGATTGAATGACAGATTGAGAGAGAGAAATACAGAGAAAGAGAGAGAGAGAGCGCGTCGACAATGCTTAATAATCAACATGTATGGATGAGATTTTGCTCGTAAGATGTTTTCTCCCCTTCTGATTGACAGGCCAATATCTGCCTACTTAATACATCTTCATCCCATTTTGGGGGGTCCTGCTTCCAAGGCCTTTTCACAGCCTGTCAATCAGCTCTCCTAGATAACGAGTGTAAATGCCATACTACAGATGGACAGGTGGGAGAGAACTGGGGCTTCAGATAGACATGGCTTCCAACCCCCTTCCATTCAATTCTCATGGTTTAGAAGGGGGTGGTGTAAAACTCATTCCATGCTGGGCCGAGTGTCTGTTGATCCTCATTTTCTTTCAGTTTGTGTCCAATTTAGACCTCGACAACCAGGTAAGGGGATTTCCTAACTAATCAGTGACCTGAATTGATCAATCATGTACAATGGAGGAGAGAAAACCGCAGACACTCGTCCCTCCATGAAATTAGTTTGACACCTGTGCCACTTGTCAGGATACAAAGCCAGCTTTTTGCATTATTCTACACAGGCATATTATGAGAGCCTTGTGGCCAGCTGTGAAGGAAAGTACCTGCTATATATATGCCATTTAGCAGATGCTTATTTCACATTTGCATATGGTGGACCCAGCAGGAATTGAAACCATGACTCTTGACGTTGCGAGCCCCCATGCTCGACCGACTTAGCTACACAGGACCAAACTGGATGGTGAGAGTTCTTCACTAGCCTGCTGGGTCTGACACAGGGACACTTGTTACTCCTACTGGTTGAGTGTTTCTAACTGGAGTGGTCGCAGCTTTCTTCCTGTCATCATGTGGGACTCTAATGGTCTGGCGGTACCTCAAATGTTCTGAATCCTCCCCTCAGGCTGACTGAATGGAAATCTCCTGTGCATGAGGGTTATGGAAGGAGACAGAAGTTCTTGACCCACTTTGGGGAACCATTGTCAACAACAAGCCCACAACTGACAG</t>
  </si>
  <si>
    <t>GATGTTTATAGAGAACATCAACATCCTCATCACCTTCATCATCACTGTCATCGTCATCACCAGCATCATTATCATCCTCTCCAGCATCATTATCATCGTCACCACTATCACCATCCAAATCAAATCAAATCAAATGTTGTTTGTCACATGCGTCGAATACAACAGGTGTAGACCTTACTGTGAAATGCTTACTTACAGGCCTTAACCAACAATGCAGTTTTAAGAAAATCCCTAAAAAAGTAAGCGATAAGAATAACAAATAATTAAAGAGCAGCAGTAAATAACAATAGCGGGGCTATATACAGGGGGTAACGGTACAGAGTCAATGTGTCAATGTGCGAGGGCACCGGTGTTGAGGTAATTGAGGTAATTATGTACATGTAGGTAGAGTTATTAAAGTAGCTATGCATAGATAATATCAGAGAGTAGCAGCAGGGGGGGATGCAAATAGTCTGGGTAGACATTTGATTAGCTGTTCAGGAGTCTTATGGCTTTGGGGTACCATCATCACCATCATCAAGAACACCATCACCACCATCATCACCACTATAATTGCATTGATCTGCAACGCACCTGAATTTGACCAATGATGCATGAAAGTCGTCTGTTGCGTTGAATGGACTGATGTGAGCGCGCCCACAGTCAAAAGCCAATGGTCTCCTTTATAGCCGATCTATCCATCTGTAGTTACAACGTGACCGCGCCCCGCCAGCCGCCAGCAGCGCAGTAGCTATATCATATGACTCAAAGCGTTCCGACTTCATTCACCACGGAGATCACAGTCTACAGCGGACCCGCTTTGAAGGGATCTAATAGGCTACAAAAACCGTTTGAGAAGAACAACCGGGACATGGGGACGGCTTGACATTATTTTTGATCTATTCTCCATTTGCTGATATAAACAGGACATAACGTTTATATTTTTGGAAGTCTCCCATAAATGTATGGATAGTGAAATATTATATTCTCAGAGAATTGTATCAACATGCATAAAGGATTAAAACACTAAAATGTGTCACAACGAGACGTCTTCACTTCAAGTGGATTATAGCCTAATCGACAAAATGATTACATTTCTCAATTCTGGAAGTTCTTCTAAGCATAGATAGCTCTTGCCTCAGGTGCCGTAACTCCGACCCATCTCCTGCTCCTGTGTTGCTTCTGTGGCCAAAAGCGGAGTAGGAAACCCAACCGACTTCAATAAACGTCAGTCTTAAATGTAAACCTAAATGAACACCCAATAAAATCACACTGTTAGCCTCGCCATGTTGCCTATAACAGCCAAATAATTCGGACTACCGGCTGTAGAGTCGTGGAGGTAGTGGTTCCACCCGAGGGATGGTACTGGATTCCCGTGGTTTGGGAGCGACGCCTCAGCTCCTGGTTCTGGAACGGTGTTGGTGGAACTACTGGAACTTTCTCTCGTTCTGGAGCCCAAAGGACCCGAAGGGAGATGAGAACCGCTTTTGTGAGCTTCCTCCTCGCCTGCTTATTGTGCCCGTTACGCACCGCCGCTGAGGAGGCCCCACTCCCCCCGGGAGCTGTTGGAGCGGCTGTCCCGCAGTGAGATCCGCAGCATCAGCGACCTCCAGCGGCTCCTGGAGCTAGACCTGGATGAGAATGAGGTGATAGGGGAGAACAAACAGAGGTACCACAACAAGGCCTCCCACAGCTACTCACAGCTGGAGAGCTCTCAGACACACTCCAGGCGCAAGAGGAGCATCGAGGAGGCGTTACCCGCGGTGTGTAAGACTCGTACTGTGATCTACGAGATCCCTCGGAGCCAGGTGGATTCCACCTCCGCTAACTTCATCATCTGGCCTCCCTGTGTAGAGGTGAAGAGATGTACCGGATGCTGCAACACCAGCAACATGCACTGCCTGCCCTCCCGCAAGCACCACCGCACTGTCAAGGTGGCTAAGGTGGAGTATGTGAGGAGGCGTCCTAAACTAAAGGAGGTGCTGGTGCGGCTGGAGGAGCACCTTGAGTGTATATGCACCTCCAAACGACACATCAAGGAACTCTACGAGATAGACAATGGCGTAAGGTGAAGAAAGATGGACGGAAGAGAGAAGAGTGAAAGAGAGGAAGAGGGACGAGAACATCTTTTCAACAGAAACGTTCATGTTTCTCAGACTGAGATATGAACAGCCACGTTGTGCGGGATGGCAACAACAGAAGTGGGCAGAGGACAGAGAACGTCAAAATAACATCAAAATATTGCCAGGATCGTGAATGATGTTTCTGGAAGATGCAAATAAGAACTTTGGTATTAGGAGTGGGTGTGGCTTCGATTTGATGATTGACAGGTGTCAAATAACATGACTATGCCAACTGGGAGAAGAAGAGAGGTAGATGATTGGATACTGGAGGACTATGGGAGTTACAGTCTTTATATAAAGGACTTCTGACTACAAGACTACTCCCATGATTTTGGATTACAAGCGGTTTGGAATCCTCCCAATCATTTCGGATGCTTCTGGATTTTTCCATCGGATTCCGAGGACAGTGACTGGGAATATGTTTTGTACTCTCCTTCTGGAACGGAAGGAAGTCACCTACATGATGTATATCCTCTTATTTTTGTAACCCTGGTTTTCTATTACTGACTGACTTCTTGATTCGTTTCTGGTATGTTATTCACATAAAGGAAGGTTTAAAACAACTGCTACATCAGTTACAAGTTACTAATAAACTATTTATAATGTCAATATGTTACA</t>
  </si>
  <si>
    <t>CACAGTCTACAGCGGACCCGCTTTGAAGGGATCTAATAGGCTACAAAAACCGTTTGAGAAGAACAACCGGGACATGGGGACGGCTTGACATTATTTTTGATCTATTCTCCATTTGCTGATATAAACAGGACATAACGTTTATATTTTTGGAAGTCTCCCATAAATGTATGGATAGTGAAATATTATATTCTCAGAGAATTGTATCAACATGCATAAAGGATTAAAACACTAAAATGTGTCACAACGAGACGTCTTCACTTCAAGTGGATTATAGCCTAATCGACAAAATGATTACATTTCTCAATTCTGGAAGTTCTTCTAAGCATAGATAGCTCTTGCCTCAGGTGCCGTAACTCCGACCCATCTCCTGCTCCTGTGTTGCTTCTGTGGCCAAAAGCGGAGTAGGAAACCCAACCGACTTCAATAAACGTCAGTCTTAAATGTAAACCTAAATGAACACCCAATAAAATCACACTGTTAGCCTCGCCATGTTGCCTATAACAGCCAAATAATTCGGACTACCGGCTGTAGAGTCGTGGAGGTAGTGGTTCCACCCGAGGGATGGTACTGGATTCCCGTGGTTTGGGAGCGACGCCTCAGCTCCTGGTTCTGGAACGGTGTTGGTGGAACTACTGGAACTTTCTCTCGTTCTGGAGCCCAAAGGACCCGAAGGGAGATGAGAACCGCTTTTGTGAGCTTCCTCCTCGCCTGCTTATTGTGCCCGTTACGCACCGCCGCTGAGGAGGCCCCACTCCCCCCGGGAGCTGTTGGAGCGGCTGTCCCGCAGTGAGATCCGCAGCATCAGCGACCTCCAGCGGCTCCTGGAGCTAGACCTGGATGAGAATGAGGTGATAGGGGAGAACAAACAGAGGTACCACAACAAGGCCTCCCACAGCTACTCACAGCTGGAGAGCTCTCAGACACACTCCAGGCGCAAGAGGAGCATCGAGGAGGCGTTACCCGCGGTGTGTAAGACTCGTACTGTGATCTACGAGATCCCTCGGAGCCAGGTGGATTCCACCTCCGCTAACTTCATCATCTGGCCTCCCTGTGTAGAGGTGAAGAGATGTACCGGATGCTGCAACACCAGCAACATGCACTGCCTGCCCTCCCGCAAGCACCACCGCACTGTCAAGGGCTGGCACATAACAGCAAGTAAACCCTGCCATCTAAAACCCACACACACTGCCAACTGGAAGCTCTGCTCAGTGTGTGTGAGAGAGAGAGGAGTGAGACGGTGTGTGTGCTCATGCGCTAAGGATTTCCAGCCAGTTTAGCATGGTCTGAGCCGAGGAGGATAGTGGGTGTGTTGATGATCTCAGTGCTTCAGTGTACTCACTACAGGGGTTATTTTGTTTTCCCCACTCCCTGTTTTCCTCTGAGTGAATGGCTCCTCAGTCCTCTGTCTATTAAAAGACTAAAGATGCTGTCTGTCTGGCTTAGCTGTTCCTTGTATGTTTGTGTGTGTGTGTCTGTTTGGCTTAGCTGTTCCTCAGACAGTTCACACAGAGGAAGAAGTTGTGATTTCTGGGTGCTGAGGTAGTCCCTCCTTGTTTAGGTAAATGCTATTATGTTTAGTTCCTAATGAATACAATCTGAACTGAACTGTTTAGGTCAAAGTTCTTCTGTTTAGTTCCTAATGAATACAATCTGAACTGAACTGAGCTGGCTGAGGCAGCACTATCTGCTGTAGACCTCAGATAGAGATCATATGCAGAAATAGAGGGTCAAAGGTCATAGGCATCCCTGTAAATAAGAGCCGTAACTATTGGAGGGAATCTAACTGTGCGTAAATGTACAGAAAGAGAGTGAGAAAGAGAGAAGCAGTGTTTTTGAAGGGGTGAGGGATGGTCGGATAGAGAGAGCAGAGGGATGAGAGGAATGGACAGATGAGGCACGAGAGTAGCATGAAGTAAGCGGGGTGGTGAGGAGAGATGAGGAGGGATAGAGAGAGCAGAGGGATGAGGGGAATGGATAGATGAGGAGAGAAGGGAGGGATAGAGAGAGCAGAGGGATGAGAGGAATGGACAGATGAGGAGAGAAGGGAGGGATAGAGAGAGTAGAGGGATGAGGGGAATGGATAGATGAGGAGAGAAGGGAGGGATAGAGAGAGCAGAGGGATGAGAGGAATGGACAGATGAGGAGAGAAGGGAGGGATAGAGAGAGCAGAGGGATGAGAGGAATGGACAGATGAGGAGAGAAGGGAGGGATAGAGAGAGCAGAGGGATGAGAGGAATGGACAGATGAGGAGAGAAGGGAGGGATAGAGAGAGCAGAGGGATGAGAGGAATGGACAGATGAGGAGAGAAGGGAGGGATAGAGAGAGCAGAGGGATGAGAGGAATGGACAGATGAGGAGAGAAGGGAGGGTGCAGATTTGATCCCCTTTTGATACTCAATATTAGATGAAAGGGTCTCTCTCTCTCTCATTCTTTTTCCTTTTCTTCATTCATTCTTTCTTTCTCTTTGTCTTTGACAGAGAGGAAATCAAAAGATAAGTCTCCCGTATATCCTGAGATTCAACTACAGAGACAGGACTATGGAGAGGAAACACACACACGTACACACGTATGCACACACACATGCACACGCACACACTTTCACACGCTGCGTGACATCCAGGAGAAGCCTTCGAGGGTGTGTGAATGTGTGTGTGCACGTGCATGCTAGCTTGCCCGTCTCTGCTCTTCCAGAAACCATTCACCAGTACCAGAACAGCGGACCGTTGTTTTTCAATGGCTCATACTGGTCTTGACTCTGTGTATTAATCTCCCATGGTTTCTCTGTGTCCACTGTCTGTTTCCCTCCATTCCAGTTTCCACTGGTGGGACAGAGACAAAGGTTCCATTGTTATGTCTGACATGATGATGACTTTCTGGGGAAATAACAGCTAGAAGGTCATAATCATATTAATATGACCTGGTGGTTTACTGAGAGCCCAAACACACCTCGTGTTACACACCTTTGAGTTGACTCGTGTCTTATTCCCTGTATTTCATTTGACAGGAAGGAAACTTAGAAACTCCCTCAGGCTGCATCTCAATAGCCTACAATGGGTTCTTCTCCATGTCTCCTCCCTTTCACATACAGATGTAGGATCTTAATTTGAGCCAGTTTGCAGCAGGAAAATAATCAGTCAGCAACAGGAAATGTGAATTATTATGTGGATTATAATTAATTAACATTTTATGTAGGGGTTGCTACATTTTTTCGTAAGGAAAAATCAAGCCTGACATTTTAAAGTGGAAATTACAAACTTTAGAAGCCTTTTTAAATTCTCAGCAACAAAAGAGTGATCAAATTCAGAGCCTACATCTGTACACTGCCCTGTAAGCACAGGGAAAGTAAGTAGCATGGCATCTGTCCAGTTGTTTCCTATCAGCGCAGAATCAGATGAAGGAAATTACACAAGGAGAAAAAGCCTTAATTACAACATGGAGAGGGAGCGTCTCCAGTCCATACCATTGAGATGCCTTACCTCACCTGAACCTCTGTACCAATAACAGTGTTACTGTCTCTGCTGTGCTCTTCTGGTTCATGTTGTAACATAGCAGCACCTTTCTGTGTGTGTGTGTGTGTGTGTGTTGTCTTTGTGTATGTTCAGACTTGAAAGAGAATAGAGGCTTGTACAATCAGTCCTGAAGCTCAAGCAGGCTTGGCTCACTTTTTGAGAGAACACTAATGTGTGTGTGCTTGCTTACGTGTGTGTTAGTGTACGAGGGGTGTGTGTGTGTCAGGTTTGGTATCCTTCCATTACCTCGAAAAGAGGAGATTCTCCAGAACTCATTCTGATCTCTTTCTCCCTCCCTCTCCAGGTGGCTAAGGTGGAGTATGTGAGGAGGCGTCCTAAACTAAAGGAGGTGCTGGTGCGGCTGGAGGAGCACCTTGAGTGTATATGCACCTCCAAACGACACATCAAGGAACTCTACGAGATAGACAATGGCGTAAGGTGAAGAAAGATGGACGGAAGAGAGAAGAGTGAAAGAGAGGAAGAGGGACGAGAACATCTTTTCAACAGAAACGTTCATGTTTCTCAGACTGAGATATGAACAGCCACGTTGTGCGGGATGGCAACAACAGAAGTGGGCAGAGGACAGAGAACGTCAAAATAACATCAAAATATTGCCAGGATCGTGAATGATGTTTCTGGAAGATGCAAATAAGAACTTTGGTATTAGGAGTGGGTGTGGCTTCGATTTGATGATTGACAGGTGTCAAATAACATGACTATGCCAACTGGGAGAAGAAGAGAGGTAGATGATTGGATACTGGAGGACTATGGGAGTTACAGTCTTTATATAAAGGACTTCTGACTACAAGACTACTCCCATGATTTTGGATTACAAGCGGTTTGGAATCCTCCCAATCATTTCGGATGCTTCTGGATTTTTCCATCGGATTCCGAGGACAGTGACTGGGAATATGTTTTGTACTCTCCTTCTGGAACGGAAGGAAGTCACCTACATGATGTATATCCTCTTATTTTTGTAACCCTGGTTTTCTATTACTGACTGACTTCTTGATTCGTTTCTGGTATGTTATTCACATAAAGGAAGGTTTAAAACAACTGCTACATCAGTTACAAGTTACTAATAAACTATTTATAATGTCAA</t>
  </si>
  <si>
    <t>TATGTAAAGGCTGATGTTGGTGAAGAGGTCACCCTCCCCTGTCACCTCTCACCTGACACCAGTGCTGTTGCCAAGACGATCAGGTGGTTTAAAGGGACAGAGTGTATTTACCTGTATAAGAATGGTCAGGTGACAGAGAGGAGTGGCTATGAGGGCAGAGGCACAACATCTGCGCAAGTGCATTGCGTAGAATCCCCCCGGCCCGAAAAGTTATTTCTTCAAGAAACAGCCCTACACGGACAAGACTCCAACGAGACATGCCCTGCAGAATCTGCAAGGCCTGGTGAAGAAAGTCTAGAGCCCCCGGTTTCCGCGATTCGTCAGAACAGACCACGTCAAAAAAGCCGAGACTCCTCCCCGGCGTATAACGGCACAGAAGAACATAC</t>
  </si>
  <si>
    <t>AGCAGTATATTAATAATAACATTGTGATGTGACAGCAATAGCATTAAACGGCAAATAGGCTATACATTGGCAGCTAATAGCGGTGGGCTAACACATACGGTTTCTGAGGAATTAGTGGGATTATAGCACGCTAGGCTAAGCTAGTAAACCATGGCAAGTAGGCCTCAGGCTGCTAACGTAGCAAGGAGTAAAGTCCAGTTAGCAGCTAACAAGGCTAATAGTTAGTGGTAGCATGCTAGTAGGTAGCAGGCTAGGAGGATGCTAACAGCACTGGACCACACGTCTGGACAATAATCAAGATTAGACAAAACTAGAGCCTGCGGGACTTGCTTTTTTTTTTTGGAGTGTGGTGTCAAAATTGTATCCCTGTCTCCTACTGGTTATGTATGTATGTACATCCAAACCGGCACCTCTGGTAAAACACTAGATCAGCTACTTTAACTTCCGGGATATATACAATACAAGGCCTTCCACCGCCCTCCTATCGGCATATCTGACCACGACTCTATTTTTACTCCTCCCTTCCTATAGCCAGACACTCAAACAATATTTTTTCTCCCCAATCTAAGGATTATTCAATGCTTGGTCTGACCAAACGGAATCCACGCTTCATGATTGTTTTGATCATGTGGACTGGGACATGTTTCCGGGTACCTTCTGAGAATAACATCGACCTATACGCTGATTACGTGAGTGAGTTTATAAAAGGAAGTGTATTGAGATGTCTGCACAACGCATCACCGGGGGCAAACTACCTGCCCTCCAGGACACCTACACCACTTGATGTCACAGGAAGGCCAAAAAGATCATCAAGGACAACAACCAGCCGAGCCACTGCCTGTTCACCCCGCTAACATCCAGAAGGCGAGGTCAGTACAGGTGCATCAAAGCTGGGACCGAGAGACTGATAAACAGCTTCCATCTCCAGACCATCAGACTGTTAAACAGCCTTCGCTAACACTGAGTGGCTGCTGCCAACATACTGACTTGAAATCAATGGCCACTTTAATACAAATGGATCACTAGTCACGAACTTCTTGCTACACCGGGATCAAATTCGACAAAACATCCGTGAAAAGGCAGATGCTCTACATAAATAGTCATATTAAACATTCATGAAATTACAACAAATACAACATGGTTCAAAAGCCTAGAATCTTGGTTGTCAGATTTACTGTGTAAGGCTTTACTGTGATGCGATTATCTGAGGACAGAGCCCCATAACAAAATACTATTTCAACCAGCACACGCATGTAACAAAATCACAAAATGCACTAAAATAAATAATTTACCTTTGAAGATCTTTCCTCTGTTTGTAATCCCAAGGCTCACTGTTACACAATGAATGGTATTTTGTTTGATAAAATCAATTTTTATAGCCTAACACGAAACATTTTGTGAACCAACTTTGGAAGAAACATTGGATGTAAATACACACACTGAACGTGCGTTTAAGCAGTCATGTTTGGTTTCATTGCAATCACCTGGTTGTTTGTAACACAACTAAAATAATGGGTTTTTTTGCGGGACTTATTGACGGAAAGAAACCGATTTGAAGTCAACAAGTCATGACCTCCTTGTGCACCAATTATATGACCGCTGTTTCGTTGATTGACTGTATTGTAACCCAATGACCACTGATCATCCTGAAAATCTTGCTTGGTAGATAGCCAATGAGCTGAGGTAAACGGCAATATGTAACGTTTGTTTGTTGGAAGACCAGCCCATGTAGTAAACACTGACGTAAAGAGGGTCATTCCTCTTGAAGATTTATACTGGAAGGAGCAACATATGTTACACACAGCAGTATTTTCGGTAAAGCGCATCTTCAGTTATTTTTATATCAAACATTATGGCGACTAAGTCAGGGAAAGCAAAATCCAAGTCTAGACATACAGATGTACCCAAAATGATAGAAGAAATTGATAGGGAAAGTGAGACAGAGTTGCTCCTGGACGAAGATTCAGTTAGCGAGCGTAGTAGCTGTGACTCCCAGATGGAAGATTATTTTCTGCACGGAGAAGACATCGTTTTGGACTGTGCCACTGACTCCGATTGGGAGCCCCCAATGTCAAGGTGTCCATCCCCCACTGAAGCTGGTTCATCCAGCCGGACCCCTGCTGTCTCTGGCTCCACACCTCCCGGGCCATCTAGAGGTGTGAAGGCACTGACAAAGAAGCGGAGGAGGGGAAGTGTGCAACCTGCAAACAAAGGGACAGACGAGCGTTGGCACACTGTCCTAGAAGTTGACGTGGAGCCACCTCAACCAAAATTTAGGCCGAAAAGGAAGCCAGGACCCCAGCCGAACATGACTGCAACGTACAGCCCCCTTCAGCTTTTTCAGCTGTTTTTCACCCAATCAGTTGTTGATTCGCTCGTGTCTAACACGAATAAGTATGGGGTGAAGAAGCAAGCAGGCAAAAAAGTAGCGTGGAAGCCCATTTGCATGTCAGACTTTTTCTGCTACCTTTCACTGGTCATCTACATGGGGCTGGTGAAGCTGAAAACCCTCAGGGACTACTGGAGAACATCACCTCTCTACCAACTACCTTTCCCCATGACTGTCATGTCATGCAAGAGGTTTCTGGTTCTCTCACAAGCGCTTCATATCAGTGACCCAAAAGATGATGAAGAGAATGACAAGAAGAAAGGCACAGCAACATTTGATAGACTCTGCAAAATCAAACCTCTCTACCCCAACATTGTTGAGGCCTGCAAGACCTATTTTCAGCCTGCCCAGAACCTGTCCATAGATGAGAGGATGGTAGCCTCAAAGGCTAGAATTGGCCTCAAACAATACATGAGAAACAAACCGACTAAATTACATGCTGTTTGTTTTGGCTGATTCTGCGTGTGCCTACACTTGCAATTCTTTTTGTCTATGAGGGGAAGAACAGTTTTGCTTCCGGTAATGGACTCAGCTATGACTCTGTAATGGAGTTATTGGATTTTCAGCTGCTGGGGAAGGGCTACAAACTGTATGTGGATAACTTCTACACAAGCCCTACCCTGTTTACAGAGCTGAGCGAGCTGGATGTGTGGGCTTGTGGCACCATTCGGCCCAACAGAGTGGGCTTTCCAAAGACAAAGGAGAACGACATGCCTAAGCGGGCTGAGCGGGGTACCATGCGTTGGATCCGTGAAGATGGCCTTCTCTTTGTAAAGTGGATGGATACCAGAGAGGTGGTGATGTGCACAACAATCCACAAATCCTTCAGTGGCGATCACGTCGTCAGACGGGTGAAGAGCGCTAATGGGGCATGGACCACAAAAGATGTCCCCATTCCAGCTGCTGTGAAGGACTACAACAAGAGCATGGGCGGTGTGGACCTGTCAGATGCGCTGATAGGCTATTACAACGTTCTGCACAAGACGATGAAATGGTACAAGACGTTCTTCTACCATTTCATCGACGTTGCTGTGGTGAATGCATTCATCCTACACAAGGAAATTGCTAAGAGCTGTGGAAAGCCCCACATCTCGCAGCTAGCCTTCAGAGAGCTGCTCATCGCACCACTGCACCTGTTGTACCTGTCCCTTCTGCTCCTGCAACAAGTGTTCATCTGCCCAAATTTATTTCTGCAGGCATGGATGTGCCTCGGGGCCAAAAGGGCACAGCATGGAGGCGTCGTTGTGTTCTTTGCAAAATGAAGTCCCCCATCACCTGCACCACATGCTTGGTGACCCTTTGCTTTACAGCAGAAAGAGACTGCTATGGTACATGGCATCAGCAGCACAGGGTCTCCTCCAAATATTCAAAGTGTGTAAATAGTTACCCTTGTTATTTTCTACATTTATATATATTTTTTCTTCATTTTTTTTCTCAATATTTTTTTGGGTGGTGTGTTAGAATACCATTTAGGTATTTTGTATATAGTAATTTGCTTCAAAATGTATAACTTCACCAATTCGGCCACTTGGGTACATTTGGGCAACTTGTGTGGGACACCTGGGTGACTTCATGCAAAATTTCATGTAGCACACTCATTCCGGAAGTTATCGTTCTGAAACTTTGCACAAGTGCTGTTGCCCTCTTATGTTTTTCACTGGAAATTGTCCCCATCATCGTATCTGAATGTTTGTTTTGTCTTGTTCATTTTAAAGATGATGCAACAACAATAAAAAGAAAGAACGTATGGTTTTTTCCTTGTAT</t>
  </si>
  <si>
    <t>ATGGTAAACAAACATGGCGGTGTCTGGTAAACATACAATTTTGTCCTCCACACCACTGCAGGTCCTGTTCTACCTCAACGGCTGGTATTTTGCTGCCTACTTCCTTGCTGAGGGTCTGATGTTTGTTTACAAAGGATTGTTGTTACCATACCCACCAGCTAGTCTCACGTTGGACGTTGGGCTACTCCTTGTTTTCCTTGGCCTGGAGTCCCTCCGAATATTTTACGGTTGGAAGGGGAACTTAACAGAGCGTTCTCTGGCCATGTCAGTGAGTGTGTTGGTCCTGGTGCCGTGCACAGTGCTGTCTGTGTACTACCTGATGCTGCAGACCTTCGTCCTGCGCCTGGAGTTCATCCTTAATGCTGTGTTACTCTGCTTCTACAGTCTGGAGATGCTGCTGGGAATCATGTCCATATCTGCTTTCTCCAGGTAGTAGAAACACGACATGGCATAGCCTGGGTACCAGTCTCTTTCTCCAGTAGGAGAAACACGACATGGCATAGCCTGGGTACCAGTCTCTTTCTCCAGTAGGAGAAACACGACATGGCATAGCCTGGGTACCAGTCTCTTTCTCCAGTAGGAGAAACACGACATGGCATAGCCTGGGTACCAGTCTCTTTCTCCAGTAGGAGAAACACGACATGGCATAGCCTGGGTACCAGTCTCTTTCTCCAGTAGGAGAAACACGACATGGCATAGCCTGGGTACCAGTCTCTTTCTCCAGTAGGAGAAACACGACATGGCATAGCCTGGGTACCAGTCTCTTTCTCCAGTAGGAGAAACACGACATGGCATAGCCTGGGTACCAGTGTCTTTCTGCTCTCTTGACAACTACTTATGGAATTTACATTTAAAGGGTTGGCAAGAGAGAAGAAACAAACTGGCACCCAGGCTAGGCATGACATGCTCTTCTTTCTGGACTGGGGAGATTCCTTGGTTTTAGGCCTCATCAATTGTTGATTATTGATGAATTAAAGTATTATGCTTTGCTCTTAAACTGTGGCCTTGCATAACGTTTCACTGTAAAGGTCCTATATCAGTGATGCTGGATGTGACCTGATCTGCTCAGTGTTTCATGCTCATCAGTTTTTCCTCCATTTTGCTTGTCAGGTCAAAGGTGTACTAAGGAAGATGAATGCTGCAATGTTCCACATCGTTTCAAAAGGAATGAAAAAAAGATTTTTACTGGGATTGTTCTGTGAACATATTTTAATCCCACATGATATTGTTTGTGTGTTTTTATATCATCTGTTAATAGCCTAATTTATATTTTTGTAATGATGAAATGTCACTTTTTGAAATTGTTTTTGTGTCAACTGTCAATCTTGTGTGTTACTAGTAACACTAATGGAATTGTCTTATGAGGATATTCAATCTGCTGTACCTGATAATGGAATATATTTGTATGTTTTTTTGTTGTTGTGGGGGGGTGATTTACTTAATTAAAACATCCTTATTCATTCACCATAACTTTTTTTCACAAGCGTAATATATATTTCTGATTTGCTGAATCCCACCAGCACCCTATGGTTAAACTCAGATCCTAATTCCATAGAATGGGGCTATTGACCAAATCTGTGTTGTTGAGCATTCTAAGCAAAGATGTGAAATGAAGGGCAATTATCATTATTTTTATTGTTATTATAATAATTGTTTTACATTTAGCAGTGAAGAC</t>
  </si>
  <si>
    <t>TCTGAGAAGCAAAACGGCGACCCGTGCGTGTTATCAGCTAAGCTGGTCCCCAAGAAGTTAGACCCCTTCCTTACCCTCCTGCATTGCGTTGCCTGTCAAAATGAAACTGAACATTTCCATTGGCACTGGGACTCGCTGTTATCAACTCAACAGAAATGAGTATGCATATGCACTATTTAAAACTGGTACATAATGCGTTCTCCACCGCTCGCTTCTTCAAGGTTACTCATTGGACGATGGACTTCTACTCTGTTGAGCATAGTCTGTCTTGTGTTTCTGTTGTTAGCGATGAACCTTTTTTGCACATTTTTGAAACTATACAGATTTTTTACACTGATTGTAATACTTTTGCTTCTGTGTGTGGGTGTGTGTGTGCGCGTGTGTTGTATATGATTGACTCAGTGTGGTTGTGTTGCACAAGGATCTTACAGTCAGGAATGTAATGTTTCATTCTCACCACCAGGTGGCCTCATTCACCATTGTGGATTAACACTCCCCTGTTGAAATAAGAAGTCAAGTCTATTCGAACTCTGAACAGACTGGGTTTAACTACACCTCCCCACTCAGAGGGACTGTTAGTGATGGTAGACGAGGCCTGAATCCCAAACCAATCAATCCCTAGCCCCTGCTCCCTACTTGTGTAGATCTGAGAGGATTGGGCAGGTTGGTTTGGGATTCGGGCAAAACTATTTAAAGTAATAGGCAGTGAAGTGAAATACGGTATGATAAGTCACCACATGGTATTCCCCTGCTTCTTGAAAACCAACAAGATACAGACCAATATGGTCCAATATGTGCTTTTTATAAGCCACTGCTGCCACTCCAAGGTGCTGTAAGCACTTCTCTCGTGTGCGTGTGTGTGACTGTGTGCGCGACTGTGTGTGTACTGCAATTTGTGCTCAAAGGACACTGGGGGCGCCCAAAATGCCTTGCGCATTCGGACTGTAAAAAAAAAGATAGAATTGAAGAAGAAAAAAAATGTACAAATGTATACATTTTGAAAAATGTACCCCTTTTAAAAAGAACGATTACACTTATATCCCTCACATTTGTTTTCTGTGTATTGTAAAAGAAGCCATGTTTATAATTCTATTTGGTTTGTGACCAATAAGCCTGTTTATATCAGAACTGTATATCAGTGGTATGCATAATTTTTTAATATATATTTTTATTTTTAATTTTTAAATGGGAGATTTTATGCATGGTTGGATCCTGAGAGAGGTACAATGGTGGCAGGAGGCCCATTGCTTTTAGCCTGAGTGCCAGTCTGTTTGTGCCATCATGCTAATTCCATCATGCTAATTCCATGTCACTCATTGTTTGGCTTGTTAAATGACAGCGATGGAGTAAACAAGAACATCTGGGACCAGGCTAAAGCTCATTGGCTCCTGTAAATGAATGCTGAAGAGAGGAGACCTCTTGATGGAAAAGGGTCGGGAGACTGTCAGTCTGTTGGCACTTTGATGTGTTAATAATTATGATGACAATGAAAATAATAAAATATATTTATTTCACCTGTTTTTCTAAGATTTACTTTTTATTCATTTTTTTTTTTTACCCACCAAAAAATGATTTCACCTGTTTTGTGTGTGAGATTTGTGAGCACAGTCGATTATTTTGTAAAGGCAGTGATCTTTTGGACAGGCCTACTACAGGTCTGATTGCATCATGCAAGCCTTTTAGGAGGGGCATGTTGTTGACAGCTCAGCGTTCAGCACCATTGTCCCTCTAAGCTCGTCACCAAGCTTAGGACCCTGAGACTGAACACCTCCCTCACATCGACGGGACTGCAGTGGAGCGGGTTGGAAGCTTCAAGTTCCTCAGTGTCCAAAACACTGAAAACTTCAAATGGTCCACGCGCAGTCGTGAAGAAGGCACGTCAGCGCCTCTTGCCCCTCAGGTTGAAAAGGTTTGTCATGTACACTGAAATCCTCAAAGTTCTACAGCTGTAACATTGAGAGCATGACATAGTTCTTGATAACTGCATTGTGGTTAGAGCGTTTAAGAAAGGCATTTCACTATATTTGTGCATGTGATGTTGAAATGTGAAACTTATGGGCGAGTCCCAATGTGCCGCAGGGCAAACTGTACTAAAAAGCCACAGTTGGCAGAATGCGCCTTTACGCGCTCCACTCAACATGTGTAGCCCTGCTGCGGTGACCAGGACGCTCAGGCTCACAGTTCACCACGGCCAGACACTGTCAGTGACCCTGGACGGTTTTGTGTCTGGTGGTCGGAGGTTCAAGTCCGGAGCCAGCAGACACGTAGGACAACATTTTCAGACAACAATAGAAACAGCTCCGGAGAAGTACAAAACAATAGACGATCTACGTGGACCTAGTTTGGCCACGACGGTGTATTGGCTGTTCGTGAAGGGATATGCAGATAAGAGCCATGCGATGCAGGTTGAACACAAGAAACTGTACGGGCCCATCTGGCGCTCGCGGTTCGGCCCGTTTGATGTGGTGAACGTGGCGTCTCCAGAGCTTATATCCCAGGTGATCCGTCAGGAGGGCCGCTACCCGGTCCGGACAGAGCTGCCACACTGGAAGGAGTACCGCGATATGAGGGAACAGGCCTATGGACTCCATGTGGATAAAGGCCTACAGTGGTACCGTATCCGTAGTGTCCTGAATCCAAAGATGCTGAAGCTAGCGGAGGTGTCTGTGTATGCGCCTGTCATCCACCAGGTGGTAGGGGACCTGCTACAGAGTATTGAGAGGCTCCGCCTTCGCAGTCAGGACCACACCACCGTACCAGACCTCACCGCAGAGCTCTACAAGTTTGGCTTTGAAGGGATCTCTTCCATCCTGTTTGAGACGCGGCTGGGTTGTCTGGAGGAGGAGATCCCTAAGGACACGCTGAAGTTCATCGCTGCAGTCAACGACATGCTAACCCTGTCTGAGACCGTCCTCTTCCTCCCGCTCTGGACACGCAACGTCCTGCCCTACTGGAAACGATTTATCCGAGCCTGGGACGACCTGGTGAATGTAGCTCAGCGTCTGATTGACCATAAGTTGGCGCAGATGGATGCCCAGGTGCTTGCTGGGAAGCAGGTGGAGGGGATGTATCTCACCTACCTGCTGTCCTGTGATAAACTGACCCTGGGAGAGGTGTACATCTGCATCACAGAGCTGTTGCTGGGCGGAGTGGACACGACGTCCAACACCTTGTCGTGGGCATTGTACCTCTTGGCTCGCGACGCCGCGTCCCAGGACAGGCTGTACCGTGAGATCATGTCCGTGTGTCCGGGAAGACAGCAGCCCAGATCAGAGGACCTGAGCAGGATGCCCTACCTGAAGGCTGTCATCAAGGAGACTCTAAGGATGTACCCTGTAGTTCCAGGGAATGGCCGTCTAACCGTAGACAATGACGTTGTTGTGGACAACTACTGGTTCCCAAAGAAGACCCAGTTCCATCTGTGTCACTATGCTGCCAGTCATGACGAGGGGGAGTTTGTGGATGCAGAGCGTTTCAGGCCTGAGCGTTGGCTGCGAGGGGACCCAGAATCGTACCAACATCACCCCTACAGCTCTATACCCTTCGGGGTGGGCGTGAGAGCCTGTGTGGGCAAGAGAGTGGCAGAGCTAGAGATGCACTTTGCCCTCTCCAGGCTGATGCAGCATTATGAGATCCAGCCAGAGGATGGGGCCCCGACCACAGAGCCCAAGACTAGAACACTGCTCATCCCGTCCAAAGCCATCAACCTGCGCTTCCTACCCCGAGCCTGAGGAGGGTGCCAGGGAGTTATAGAAAGGGATTGACAGGAAGGTCTGGTGTTGTGCTGTGGTAACCTCCATTCCCCTAGATCCCCTTAAACATAGCTGCAGGAAGTAGTTTGGGGGGGGGGGTGGGCACTGAAAAATAAAGTTTGCTCGTGCTACAGACAGCTATATCGGTCCGCTAATACAGGACCAGTAAAGGCCCAGTGCTCTACTTTTGTGAAAAAAAATCATATTTTCAAAAATATATTTTTTTTTATGATTTTTTTTAATGCAGATTTTTTTTCAGGGGGTGCAGCAGCACCCCTATTTCCTGTGGCTATGCCCTCAAATCAAATATGATTCATATCAGGCATATCAGAGGTGTATGACTGGGAGCTTTGTTCTGTTGACCTTTACTACGACGCTAATACTTACAGATTGATCTGCCCCTTAATGAATGCACATTGGTGTTGAGGAGAATTGTATCACTGTGTGTGTGTGTGTGTGTGTGTGTGCGTGTGTGTGCGTGAAGGACATTATAATATCATTAGATGCTAATACACTTTGAATATTTGTCTAGGGTATTGGCCATCAACCTTTTACTTCATTAAAAGTCTATGAAATGTGAACTTATGTGCCCACATTGTATCCCTATGTCCTATATTAGCATTTAACAAGTGCTGGAAACTCTGTGGTCCATACAAAGATGAAAAGATGGGTTTTATTTACGTTAAATATTCGTTTGTATTGATATTTATTAGATTTAACCAAAGGGGAAAAGTAAGTTGTGTTTAAATAAATACAGTAGGTTGCAACTTGAAATATAGGTTTGTTAATAATCAAACATAACAGTTGGCGTTGAATCATATATTTGGTTTCAACAAATGTACTTTTTTTATTTAGAACCTAACAAATGTGTAACTTGTTGAAGCAATTTTTTACATTACAGGCCACATAGGCACCAATACTGTCGGCAGTTTTATGGATGATTAGGCCTACAGTTTACATCTCACACGTGGGCTATATTATAGGCCCATAGCCAACCTAGACATATTAAGTCGCCTATGGACCACAGCCACAGCTACGTAGCAACTCAGAACACTGGATGTATTTAGTTAAATATTCATATTTATTCGATGTTTAGAATAGTTTAAAAACAAATTGTATGCAGAACATCTCACATGGGTCGGGCCCACTGTCCTCCATATTTTGTCCTGTAGCGCTCCCTCCGTCTTATCCTCATCCATCCAGCCCTGCACTTTTCCCTAGAATGGTATGCCCCGGCATGAGCCTATTGAGCCTGCTGACGCGATATGTCTCCTCTGTACACCCTGGACGCTCATATGATTTTTGTCGGCACTCTGCAAAGCCTCGAATGTGGATTGGACGAAGATGTAGGATACATCTCTAAAATGTTGCTATACAAATATAGTATATGTTATATCATGTAGACTAGTCACTGTATTTGTTTGAATTAGGCTACAGTTGTTATGTCTGCCTGGCTACGTTGGATTAACCGGAGTAGCTAGAATCATCGGTCGCGCCCTTGTGGGGCTTTGACTGTCTATCCTATTCATTGGGAGTGAGTAACACAATGAGGGATGCTGAAGGAGTCGTTTTTGGACAAGATGCGGACAGAATGGTCGGGGCAGTACTTCGTAGGATGCTGAGGCTTTTCGATGGTGTATTCTTGTGGATGGGAAATGCTCCCTAATCTTCCCTGCCCTACTCCTCCCTCTCCTGAAAACCCCAATCCCTCCATCTCTCGTTCTCACTTTCTCCATCACTCCATCACTCTGTGGTCGCCATGACGTCCACGCTGCAAACCCTGGGGCTCAAGCTGGCCCCGCCCCCTCAGGACCTAAACCCTGAGCGGTTGGACGGCTGCGAGGAGACGGGCCGGCGCTACAAAGTGGTTCCCTCCGTCGTGTGCTCCATGTGTTGCCTCTTCGGCATCATCTACTGCTTCTTCGGGTACCGTTGTTTCAAGGCGGTGATGTTCCTGACGGGCCTGATGTTCGGCTCCATCGTCATCTTCATGTTGTGCTATAAGGAGCGCGTCCTGGACACCCAGCTCAGTGTTGAGGCCTCTGTGGGCATCGGCCTGGGCATCGGCACCCTCTGTGGCCTGGTCACCATGCTGGTTCGCTCCGTGGGTCTCTTCATGGTGGGTCTCCTCCTGGGCCTCTTGGTGGCTGTGGCTACCCTGGTGGGCATGGAAGAGCTGTCGAACAGCCCCCCGAGGTCGGTCTGGGTCCCCCTGGGGGTGCTGCTCGGCCTGGGCATGCTGTTCGCCGTTCTCACCCTCCAATGGCAGCGTTTCTTCACCACCGTGTCCACGGCCGTGTTCGGGGCGGCGGTGATCACCGTGGCGCTGGACTACTTTGTGGAGCTGTTTGCCCTGGTGCTGTACCTGTATGAGAGGGTGAAAGCGGCGCCCAGAGGGAGACCCGTCTGCTGGATCACCTGGGTGGTGCTGGGGGTGTGGCCTGCTCTGACGCTCCTGGGGGTGCTAATACAGTGGAAGGTGACAGCAGAGGGATACTCCCACACCAAGGTGATAATCAGTCGTCAGCAGCGGCGGGTCCAGCTGATGCGTATCCGTCAAAAGGAGGAGCGGAGGGACCGCAGCAGGAAGAGGAAGAATAAGCAACAGAGAGACTCCACCCACAGCTCTCACCCTCCCAAACCCCTGCACCCCGAGCCCGCCTATCGCAGGAAACCCAACCCTATACGACGCTTTGACGGGGACGTCCTATCGCCT</t>
  </si>
  <si>
    <t>TTTCAGCCTTCCCGAAACCAAAGACAAACTCTGTACAGGATCTGAACTGTATAACCTTTTGCATGAGAACTTTCCTGACATGTAGGGAATTTAAAACTTGTAGTGTATTTGAGATGAATATAAAAAGGATTTTGAAGTTTGTAATATAGACTACTTCCTCTGCAAGAGCATCAGAAAATATTTGATTTCCTGTGTTGTGTTGATTTGAAGGAAAGACAGACAGACTCTGGGGTCAGTGCTCTAAAATGAGTCTCTCTGGGGAGAGAAAGGAGGGGGACCCTGCCTCTAAAATGAGTCTCTCTGGGGAGAGAGAGGAGGGGGGTCCTGCCTCTAAAATGAGTCTCTCTGGGGAGAGAGTGGAGGGGGGCCCTGCCTCTAAAATGAGACTCTCTAGGGAACATGACACCAAAGCCAAGAGTCCAATCAAGCAGGAGAGACCAACCTCCCTGTTCCCAGCTGTGTGTCCATGAAGAGTGACTGGTCTATGGAACTTCCTATACGGTTTAGAGAGGGAGACTTTTCTACTGAACAAAGTCCAATCAAGCAGGAGAGACCAGCCTCCCCTGTACCCAGCTGTGTGTCCATGAAGAGTGACCAGTCTATGGATCCTCCTATGAAGTTTAGAGAGGAAGACTTTTCTACTGAACAAAGAAACCAACAGGAGAGATCAGAGTCAGAGATTCTCAGTGGTCAGTCTTCCCAGAGTCATCAAACAGACCTGGACTCCATATTCAGTTTGCTTGAAGAGAAAATGATGACATTTGTGAAGAACGAGCTGAAGATGTTCAAGAGGATTCTTAGTCCAGAACTCCCAGAAGGCTTTGAGAGTCAGAAGCAGGATGAGGAAGTGGTGGATGCTGAAGATGAGAAGCAGGAGAGCAGTGCCAGAGAGGGGGCTCTGAAGATCACACTGCACGTCCTGAGGAAAATGAACCAGAAGGAGCTTGCTGACACACTGGAGAAATATGAGCTTGCTGTGATTTGCCAACGTGAACTCAAATCTAATCTAAAGAAGAAGTTTCAATGTGTATTTGAGGGGATCGCTAAACAAGGAAACCCAACACTTCTCAATAAGATCTACACAGAGCTCTACATCACAGAGGGTGGAACAGGAGAGGTCAATAATGAACATGAGCTGAGACAGATTGAGACAACAACCAGGAAACAAGCAAGACCAGAGACTGCAGTCAAATGTAACGACATCTTCAAACCCTTAACTGGACAAGACAAACTTATCAGAACTGTGCTGACAAAGGGAGTCGCTGGCATTGGAAAAACAGTCTCTGTGCAGAAGTTCATTCTGGACTGGGCTGAAGGAAAAGCCAATCAGGATGTTCAATTTGTGTTTTCAATCCCTTTTCGGGAGCTGAATTTGATGAAAGGGGACAAACACACTTTGATTGAACTTGTCAATCACTTCTCAATGGAAACCAAACAATCAAGAATCTCCATCTACAACAAGTACAAAGTTCTGTTCATCTTTGATGGTCTGGATGAGTGCCGACTGCCCCTAGACTTCCAGAAGAACAAGATCTGTTGGGACGTCACAGAGTCAACCTCAGTGGATGTTCTGCTGACAAACCTCATCAAGGGAAATCTGCTTCCCTCTGCTCTCCTCTGGATAACTACCCGACCTGCAGCAGCCAATACGATCCCTTCAGGGTGTGTTGACCAGGTGACAGAGGTACGAGGGTTCAATGACCCACAGAAGGAGGAGTACTTCAGAAAGAGATTCAGTGATGAGGAGCTGGCCAGCAGAATCATCTCACACATAAAGACATCAAGGAGCCTCCACATCATGTGCCACATTCCAGTCTTCTGTTGGATTTCTGCAACAGTCCTCGAACACATGCTGAAACATAAGAGAGAAGAGATGCCCAAGACTCTGACTGAGATGTACACACACCTTGTGGTGTTTCATACCAAACAGAAGAATGAAAAGTATCTTGGGAAAGAAGAGACAGATCCACACTGGAATAAAGAGAGCATTCTGTCACTGGGAAAACTGGCTTTTCAACAGCTAGTGAAGGGCAATCTGATTTTCTATGAAGAAGACCTGAAAGAGGCTGGCATTGATGTCAATGAAGCCTCAGTGTACTCAGGATTGTGCACACAGCTCTTTAAAGAGGAATGTGGGCTGTACCAGGACAAGGTGTACTGCTTCGTTCATCTGAGCATTCAGGAGTTTCTGGCTGCTGTATATGTGTTCCTCTCATTCATCAACAACAATGAGAATCTCATGGACAAACAGCAAACAAATTCCAGTATCTTTTCTCTGCTGTACAGAGACAAGTCTGAAGTTACTGTCTACAAGAGTGCTGTGGATAAAGCCTTACAAAGTGAGATGGGAAACCTGGACCTGTTCCTCCGCTTCCTTCTGGGACTCTCACTGGAGTCCAATCAGAAGCACTTACGAGGTCTACTGACAAAGACAAGAAGCAGCTCACAGAGCCATGAAGAGACAGTCAAGTACATCAAGGAGAAGATCAGGGAGAATCCCTCTCCAGAGAGGAGCATCAATCTGTTCCACTGTCTGAATGAACTGAATGACCATTCTCTAGTGGAGGAGATCCAAAGCTACCTGAGCTCAGGAAGTCTCTCAGAACCCAACCTGTCACCTGCACAGTGGTCAGCTCTGGTCTTTGTGTTGCTGACTTCAGAAAAGGAGCTGGATGTGTTTGACCTGAAGAAATACTCCAGATCAGAGGAAGGTCTTCTGAGGCTGCTGCCAGTGGTCAAAGCCTCCAGAGCTGCTCTGCTGTCAGGCTGTGGAGTCACAGAGGAAGGCTGTGCTTCTCTGGTCTCAGCTCTGGAGTCAAACCCCTCACACCTGAGAGAGCTGGACCTGAGTAACAATGGCCTGAAGGATTCAGGAGTGAAGCTGCTCTCTGCTGTACTGGGGAATCCCCACAGTAAACTGGAGACTCTGAGGCTGTCAGGCTGTGGAGTCACAGAGGAAGGCTGTGATTCTCTGGTCTCAGCTCTGAGGTCAAACCCCTCACACCTGAGAGAGCTGGACCTGAGTAACAATGACCTGAAGGATTCAGGAGTGAAGCTGCTCTCTGCTGGGCTGGGGAATCCCCACTGTAAACTGGAGACTCTGAGGCTGTCAGGCTGTGGAGTCACAGAGGAAGGCTGTGATTCTCTGGTCTCAGCTCTGAGGTCAAACCCCTCACACCTGAGAGAGCTGGACCTGAGTAACAATGACCTGAAGGATTCAGGCGTGAAGCTGGTCTCTGCTGGACTGGGGAATCCCCACTGTAAACTGGAGACTCTGAGACTCACTGGCTGTAAACTCACAGACACATCCTGTAAAGTGTTGGCCTCAGTTCTCAGTTCAAATCCCTCACACCTGAGAGAGCTGGACCTGAGTAACAATGACCTGAAGGATTCAGGAGTGGAGCTGCTCTCTGCTGGACTGGAGGATCCACACTGCAGACTGGAGACTCTGAGACTCACTGGCTGTAAACTCAGAAACACATCCTGTAAAGTGTTGGCCTCAGTTCTCAGTTCAAACCCCTCACACCTGAGAGAGCTGGATCTGAGTAACAATGACCTGAACGATTCAGGAGTGGAGCTGCTCTCTGCTGGACTGGAGGATCCACACTGCAGACTGGAGACTCTGAGGCTGTCAGGCTGTCTAGTCACAGAGGAAGGCTGTGCTTCTCTGGTCTCAGCTCTGAGGTCAAACCCCTCACACCTGAGAGAGCTGGACCTGAGCTACAATCACCCAGGAGACTCAGGAGTCAGACTGCTCTCTGCTGGACTGGAGGATCCACACTGCAGACTGGAGAAACTCAATGTGGAACATGGTGGAGAGAACAGAATGAAACCTGGACTTAGAAAATATGTCTGTGATCTCACACTGGACCTAAACACAGTAAACAGACTCCTCTCTCTGTCTGAGGAGAACAGAAAGGTGACATGTAGGAGAGAGAAGCAGCCGTATCCTGATCACCCAGAGAGATTTGAGGACTGTAGACAGGTGCTGTGTAGAGAGGGTCTGACTGGGCGCTGTTACTGGGAGGTAGAGTGGAGTGGGATAATGGGGGCTGGTATAGGAGTGACATATAAAGGAATCAGCAGGAGAGGATGGGGTAAGGACTGTTGTCTTGGATACAATGACAAGTCCTGGAGTCTGATCTGCGATGACAACAGTTACATTGCCAGGCATAATAATAATTCCACTACCATAGACGTCCCCTCCTCCAGCTGGTATAATAATAACTCCACTACCATAGACGTCCCCTCCTCCAGCTGGTATAATAATAACTCCACTACCATAGACGTCCCCTCCTCCAGCTGGTATAATAATAACTCCACTACCATAGACGTCCCCTCCTCCAGCTGGCATAATAATAATTCCACTACCATAGACGTCCCCTCCTCCAGCTGGTATAATAATAACTCCACTACCATAGACGTCCCCTCCTCCAGCTGGTATAATAATAACTCCACTACCATAGACGTCCCCTCCTCCAGCTGGTATAATAATAACTCCAC</t>
  </si>
  <si>
    <t>GGACAACAAGGCCTGCAGTTTTCAGCCTTCTACCGGACAACAAGGCCTGCTGTTTTGAGCCTTCTACCTGACAACAAGGCCTGCTGATTTCAGCCTGCTACCGCACAACAAGGCCTGCTGTTTTCAACCTGTTAACGGACAACGAGGCCTGCTGTTTTCAGCCTGCTATCGGACAACGAGGCCTGCTGTTTTCAGCCTGCTATCGGACAACGAGGCCTGCTGATTTCAGCCTGCTACCGCACAACGAGGCCTGCTGTTTTCAGCCTGCTATCGGACAACGAGGCCTGCTGTTTTCACCCTGCTACCGCACAACAAGGCCTGCTGTTTTCACCCTGCTATCGGACAACAAGGCCTGCTGTTTTCAGCCTGCTATCGGACAACAAGGCCTGCTGTTTTCAGCCTGCTATCGGACAAGGCCTGCTGTTTTCAGCCTGCTATCGGACAACAAGGCCTGCTGTTTTCAGCCTGCTATCGGACAACAAGGCCTGCTGTTTTCACCCTGCTATCGGACAACAAGGCCTGCTGTTTTCAGCCTGCACAGGTTCAGCTGCTTGAGCTACATTCCGATATATCAACACGTTTTAAGGCTCGGCAGGGCCGCTCTAATCAACATCTCCAATCTCGTCTCATTGATTGGACTCCAGCAGGGGCTGGATCACCAGAGAGAGGAGGACTACCATGCTTCCCTGCTGTGCGGTCAGGGCGTGCCATGTGCTGGTGCTGGTGCTGTGTCTGTCTGCGGCTGAGGACTTCGACTGGACAAAGAACGACCGCGGCTCCTTCTATTATGGGACTTTTCCAGCTGGATTTTCGTGGGGTGCCGGCAGTTCAGCCTATCAAACCGAAGGAGCCTGGGACCAAGACGGTAAAGGACTGAGTATCTGGGACGTTTTCTCTCATAAGAAGGGCAAGATACTGCAGAATGACACCGGAGACTCTTCCTGCCAGGGATACTACAAAATCAAGGAGGACATCTCCCTAATGAAAGAACTGAAGCTGGCCCACTACCTCTTCTCCATCTCCTGGCCCCGCATCATGCCTACCGGGATCAAGTCTGACCATGTGAACGAGAAAGGGATAAAGTACTACGATGAGCTGATCGACAACCTGTTGGAGAACAAGATCACTCCCATCGTTACTCTGTACCACTGGGATCTACCTCAGGTCCTCCAGGAGAAGTATGGAGGATGGCAGAACATCAGCATGGTGAACTACTTTAACGAGTTTTCCAACCTGTGTTTTGAGAGATTCGGAAACAGAGTGAAATACTGGATCACCTTGAACAACCCATGGGCGGTGGCGGTGGAAGGATATGAGACTGGTGAACACGCTCCTGGACTGAAGCTGAGAGGAACAGGGGCCTACCGGGCCGCGCATCACATGATCAAGGCCCATGCTAAAGTCTGGCACACCTATGACACGAAGTGGAGAGGAAACCAGAAAGGTCTGGTGGGCATCTCTCTGTCTGGAGATTGGGGCGAACCGGTAGACATCAGTAACCAGAAGGACATCGAGGCAGCAGAGAGATACCTCCAATTCTACATGGGCTGGTTCGCCACTCCCATCTTTCACGGGGACTACCCTCAGGTCATGAAGGACTTTATTGGTCGTAAGAGTGCCCAGCAGGGTCTGGGTACGTCCCGTCTCCCCACCTTCTCTTCCCAGGAGAAGAGTTACGTTAAGGGTACCTGTGACTTCCTGGGTATCGGTCACTTCACCACGCGCTACATTACCCAGAAGAACTACCAGTCGGGTCGCGGAAGCAGCAGCTACTTCACTGACAGAGACCTAGCGGAACTGGTGGACCCCCGCTGGCCTGATCCTGGATCAGAGTGGCTCTACTCTGTCCCCTGGGGGTTCAGACGCCTGCTCAACTTCGTCAAGGCCCAGTACAGAAACCCGATGATCTACGTGACAGAGAACGGGGTGTCAGAGAAGATCAGGTGCACTGAGCTCTGTGATGACTGGAGAATACAGTACTACAAGGACTATACCAACGAGATGCTGAAAGCCATCAAAGACGGAGTGAACGTACGCGGTTACACGGCCTGGTCTCTGCTGGACAAGTTTGAGTGGGACGAGGGCTACTCGGAAAGGTTTGGCCTGTACTACGTAGACTTCAGGAACAAGAACAAACCACGTTACCCAAAAGCCTCGGTTCAGTACTACAAACGAATCGTCGGCTCCAACGGATTCCCCAACCAGAGAGAGGTAGAGAACTGGAAGAGGAAGGCCACAGAGACCTGCTCTTCCAGTAACCAGCTCCTGGCTGCAGAGGAACAGCGGAGTACTGCTGCCAATATACTAAGACTCATACATGACCCCCTGACCAGCCATATGGAGATGGTAACAGAGGTCGTGGTCCCCACTGTGTGTACCTTATGCATCCTCCTCTCCGCTGTCTTCCTCATGTTCCTGCTACGGAGACACAACTAGATACACTACTACTACTAGATACACTACTACTACTACTACACACAACTAGATTTACTACACACAACTAGATATACTACTAGATATACAACTACTACTAGATATACTACACACAACTAGATATACTACACACAACTAGATATACAACTACTACTACTAGATATACTACTACTACTACTACTACTACTACACAACTACATATACTACTACTACACACAACTAGATATACTACACACAACTAGATATACTACTACTACACACAACTAGATATACAACTACTACATATACTACTACTACACACAACTAGATATACTACACACAACTAGATATACTACTACTACTACTACACACAACTACATATACTACTACTACTAGATATACTACAACACACAACTAGATATACTACAACTACTACACACAACTAGATATACTACTACATATACTACTACATAACTAGATATACTACTAGATATACTACTACTAGATATACTACTACTACTAGATATACTACTACTACAACACAACTAGATATACTACTACATATTCTACTACTACACAACTAGATATACTACTACTACTACTACACACAACTAGTACTACACACAACTAGATATACAACTACTCACAACTAGATATACTACTACTACACACAACTAGATATACTACTACACACAACTAGATATACTACTACTCACAACTAGATATACTACTAGTACTACACACAACTAGATATACTACAACTACTCACAACTAGTACTACTCCACACATGCTTTATATAACCCCATGGACCTAGCAATTCCAACTACTCAACCAGATTAATGAAAGAAGAAATTAAAAAGTTTGATGTGAAGTTAATTAAGCCGTTTGCTTTATCCATAATATTTAGCTTTATTGTACAGGACCATTCCCTCGACTGATTCAGTTGAGACTTCAAGGTAATGAATGCATGTTGACATCTTCACACACACAGCGGGGACATAAGAGTAGGGACATGGATATTTTCATTTAAAAAAAAAATAAACAAAATGAAAAATAAACCGTTTAAAAAATA</t>
  </si>
  <si>
    <t>CTGCATGACAATAACCGACTGAAAAAAATGTCAGACTGCCACAGCCCTAACACAATCTTTCCCTCCCAGTACGTGAAGCTGATGAACTTTGAGGAGGAGGTGCGGGCGCATCGAGACCTGGACGGCTTCCTGGCCAGAGCTAGCGTCCTATTGGACGAAACGGCGCCGACGCTAGACCACGTTCTGAAGAGGATGTTGCATCACGTGGGGCAGGACAGCCACGCGGCCGAGACAGAATGCAATTTTGAGGAGGTCATGAGCATGTTGTTCACCGACGCGGGAGCACAGGAGAGTAACGTCCACCTGGTGTCAGAGACCATCCAGGGAGTAACAGCCACTGCCACCGGAGTCCAATACCAACAATCCTGGCTATGTATCCTCTGCAATGTGAAGAGACTCCAGAGACGTCACGTCTGTATCTCTCGTCTGGAGCGGCCTCAGAACTGGGGAGAGAACTGCTGTGAAGTCCGCTATGTCATCCTCATCCTGGCCCCACTCAGAATGAAGAGTACGAAGACAGCGATGGAGCTCGGCAGGACATTTGGGACGTTATTCTCAGACATCTCGTTCAGACAGAAGCTCCTAGAGACCAAGACCCAGGAGGAGTTTAAAGAAGCCCTGGTGTTCCAACGACACCAGCTCACAGCAGCCAATCAGCAACCTGCTGCCGTGGAGGAGGAGGAGGAGGAGGAAGAGGAGGAGACTGACCCACACTCCCACAAGCCACTCAAGTGTAAAGACTTCTTCAGGCCCGGGCGAGGGATTTATGAAGACCTGTGTCGTAGACTACCACTTTACTCCTCAGACTTTACAGATGGTGTAGTAGGCAGTAATAAGACTGTACTGAAGTACATGACAACAGCTATCTTCCTGTACATTGCCATCCTCCTCCCTGCCATCGCTTTCGGCTCACTCAACGATGAGAGAACGCGGGGAGAGATTGATGTCAGGAAGACCATTATCGGACAAAGTATAGGAGGGCTCATCTATTCTCTTTTCTCTGGGTCACCGTTGGTCATCCCTCTGACCACAGCTCCCCTGGCCATCTTCATCAGTGTGATCCGTGGTCTCTGTGATGACTATGATCTGGACTTCCCAGCGTTCTACGCCTGCATCGGTCTCTGGAACTCCCTCTTCCTCATCCTTGGAGCTATCTTCAACCTCTCCCTGCTCATGAAGCTGTTTAAAAGGTCAACAGAGGAGGTCATAGCTCTGTTCATCTCGATAGCCTTCGTAGTGGACGCTCTGAAAGGAACCGTCAAAATCTTCCAAACATACTACCACGCCCCAACGCTGACCGACGGAAGCGGGGGAGTGGTGGGGGGCTCTCTCCCTCTGCCTGACTCCTTCATCCAGTGTACCAGGGAGAGACCAGTCCTGTGTCTGCTGCTGATGCTGGGAACCCTGTGGCTGGGCTACACCCTCTACCAGTTTAAACAGAGTCCATTCCTCCATGCCAAGGTGAGAGAGGTTTTGTCAGACTGTGCCCTGCCCATCTCGGTTTTGGCATTCTCCTTCATCGGATCCTACCTGTTCAACGACATCGAGCTTCCAGTGTTTAACTTCCATAACGGTCCGATGTTCAGCGTTGCTCCAGTCGGGAAGTTAACAGTCATGAACGTTTTTTTGGCCATGGGCCTCGGCTTCCTCCTGGCTCTCCTCATCTTCATCGACCAGAACATTGTGGTCTCTCTCACCAACGCTTCCGAGAACAGGCTGCTGAAGGGAACAGCATACCACTGGGACCTGATGCTCTCTGGGCTCATCAACATCCTGATGTCTCTCCTGGGGTTACCATGGATCCACGCAGCCTTCCCCCACTCCACCCTGCACGTCAGACAGCTAGCCTTCGTAGAGCAGCGGGTAGAGGGAGGACATCTATATGAGACTATCGTCAGTGTAAAGGAGACCAGGCTAACATCTCTAGTGGCCAACATCTTCGTCGGTATGTCAGTGTTTCTGCTACCAGTTCCTCTCCAGTGGATCCCCAAACCTGTCCTCTACGGACTCTTCCTTTACATCGCCCTGACATCTATAGACGGGAACCAGATGTGTGACCGCATGGCCCTGCTTCTTAAAGAACAGAGGTCCTACCCCCCTGCCCACTACATCCGTAAGGTTCCCCAGAGGAAGATCCACTATTTCACCTTCCTCCAGATGATGCAGCTACTGGTGCTGTGTTGCTTTGGCATGTCCCCTCTACCCTACATGAAGATGGCATTCCCTCTCTTTATGGTACTGCTTATACCTATCAGGAACTGTGTTCTTCCTCACATCATCGAGGCTAAATACCTGGATATCATGGACGCCCAACACATGTAACTACAGACACAGACCAACACATATAACTACAGACACAGACCAACACAGTTAACTACAGACACAGACCAACACATTTAACTACAGACACAGACCAACACATATAACTACAGACACAGACCAACACATATAACTACAGACACAGACCAACACAGTTAACTACAGACACAGACCAACACAGTTAACTACAGACACAGACCAACACATTTAACTACAGACACAGACCAACACATATAACTACAGACACAGACCAACACATATAACTACAGACACAGACCAACACATTTAACTACAGACACAGACCAACACATATAACTACAGACACAGACCAACACAGTTAACTACAGACACAGACCAACACATGGATAGAAGGACTCTGTTTTTCTAAGAGAACAAAACGGAACAGAGGACAATAGAAACATAGAAACTGTCAGATTGTGTAGTAGACAATAGCATCCATCTATCCATTCATACAGGTGAAGCACTGGTCCAAAAGGATGGAGGGAGAGCGAGAGAGAGAGAGAGAGAGAGAGAGAGAAGTGCCCATCAGAACCTTTATGAACAGACAGACCAGATGTCTCCTCTCTCTACCAGCAGGAACAGGTCTGGACCAGCACCAGGTGATCAAAAACCAGGACCAACCAGAACTCTGATCCACCTCTCCTCTCCACAGCTTCTTAGAACTCCAGTCCAGTGCCATAAAGCTTCATTACTGCATTGGTATTATTCTCTGCTGTTGGTCTGGTTTGTTTATGTAAGGTTGTGCCATGGTTGGCTTGGCAACATGTAGGACCTCAGAGATTTGTCACAGTCTCCCTCTAGTGCTGATCTCTCAGTGACTCTGATATGGTGCCAACATTTAGAAAAACATATTACTGAGTGTGAATGCAACAATTTGCATGCCTTCACACATACACAACCTCTCTCCCTATCTCTCTCTCTCTCCCTATCTCTCTCTCTCCCCCTCGCTCTCCCTCTCTTTCTCTCTCTCGCCCTGTGTCTCTCTCTCTCTCTCTCTCTCTCTCTCTCTCTCTCTCGCCCTGTGTCTTCTCTCTCTCTCTCTCTCTCTCTCTCTCTCTCTCTCACCCTGTGTCTCTCTCTCTCTCACGCCCTGTGTCTCTCTCTCTCTCGCCCTGTGTCTCTCTCTCTTTCACCCTGTGTCTCTCTCTCTCTCTCTCTCACCCTGTGTCTCTCTCTCTCTCTCTCTCTCTCGCCCTGTGTCTCTCTCTCGCCCTGTGTCTCCCTCTACCCTTCTCTCTGTCTCTCTCTCTCTCTCGCCCTGTGT</t>
  </si>
  <si>
    <t>CCCAAGCAAACGCTTCTCATTGCATCACTTCTTCTGAATGAGACAGCAGCAAAATGAGGAAATATTTGTGCAGTTTGACAGACGTCATATTTCAGAACCCTGCGGCAACTGACACGGTTAAGGATGACCATGAAAAGCAACAGCAGAACTCCCATGTGGGAAGCAATGACGAGAATATTGACCGGGGGAACTGGACCAATAAGAGGGAGTACATGCTGTCTATGATTGGCTACGCTGTGGGCCTGGGGAACGTATGGAGGTTCCCCTACCTGGCCTATAAGAATGGAGGAGGTGCTTTCCTCATCCCATATTTTATCATGCTAATTGTTGCTGGTATCCCTTTGTTCTTCCTGGAGAGTTCCTTCGGTCAGTTCTGCAGCCAAGGCCCTGTCAATGTGTGGAGGGCTCTGCCCATATTTCAGGGTGTGGGTGTAACCATGGTTTTGGTCAGTACGTTAGTAGCCATCTACTATAATGTCATCATTGCCTACAGTCTCTACTACATGTTTGCATCCTTCCAGTCCCCTCTGCCATGGAGCGACTGTTTCTACTGGTCCAACAGCAACTGTAGCCTCACACCTAGAGAAGTGTGCAATGTTACAAGAGATTCCAATTGGAGTGTGCCAGTAATTACAGCCAACATGACGCTGTGGGAGAATGGGACCTGCCCAGAGGGAAACATCAGCATTTCAGTACAGAGTCCCAGCGAACAGTACTGGGACCTGGTGGCCTTACAAAGGTCTAGTAGTCTGGATGAGACTGGTCCGGTGGTCTGGCATCTGGCTCTCTGCCTGCTGCTGGGATGGCTGCTCATTGCTGCTGCCCTATACAAAGGCATCAAGTCCTCAGGAAAAGTTGTGTATTTTACCTCTACGTTTCCCTATGTGGTCTTGCTGATCCTGTTGATCCGTGGAGTGACACTAGAGGGTGCCAGAGACGGCATTGAGTTCTATATCGGCTCCCAGTCCAACCTCGCCAAACTGTGCGAGGCAGAGGTGTGGAGGGATGCAGCGATACAGATTTTCTATTCGCTGTCGATAGCGTGGGGTGGAGTCACAGCCTTGTCCTCTTATAACAAGTTCCACAACAATGTGTTCAAGGATGCGCTGATTGTCTGCCTCACCAACTGTGGTACCAGTGTGTTTGCAGGCTTCGCCATCTTCTCCATCCTAGGTCACATGGCTCATGTTTATGGAAAGCCTGTATCAGAGGTGGCCCAGGCAGGTTTTGGCCTAGCATTTATTGCATACCCTGATGCCCTGTCCAAGCTGCCCATCTCTCCTCTCTGGTCCATCCTCTTCTTCTTCATGCTGCTCACCCTCGGACTCGACTCTCAGTTCGCTGGCATAGAGGTCATCTCCACCTGTCTACAGGACGCCTTTCCTGAAACCTTCAAATTAAAAAAATCCATAGTCTATGTGGCTCCCTGTGCCATTCTCTTCCTGCTCGGCCTGCCGTGTGTAACCCAGGCAGGGATATACTGGGTGACTCTGATAGATCAGTTCTGTGCTGGCTTTGTTCTACTGATCGCTGCTCTGCTGGAGCTCATTGGAGTCTTCTATATCTACGGAGGAAACCGTTTCATTAAGGACATAGAGACGATGATTGGGACGAGGAGCTCTCTCTTCTGGTTGTGGTGGAGAGCTTGTTGGTTCTTCATCTCTCCCGCCATCATCATTGTGATCCTGGTATGGTCGTTGTTGACGTTCAGTCCCCCATCCTACGGTACGGTGCAGTACCCTGCGTGGGGCGTGGCACTAGGATGGTGTATGATCGCCTTCTGTCTCATCTGGATCCCCCTCATCGCTGTCTGGAAAATACGCACCTCCCAAGGAAACCCCTGGCAGCGTCTGTGTGCTGTTTGTTCTCCTGTGGAGAGTTGGGGTCCGTACCTGGAGGTCCACCATGGCGAGCGTTATGCAGACGGACGACGGTACTACAGGAAGAACTCTGTCCACCTGCAAGACAACAATGTTTACATCATCCCCAACAACCTCACACGCCTCTAACCCCAGTGTGTGTGTGTGTGTGTGTGTGTGTGTGTGTGTGTGTGTGTGTGTGTGTGTGTGTGTGTGTGTGTGTGTGTGTGTGTGTGTGTGTGTGTTTTTTTAGTGTAAGCTGCTTAGGAGGACGGCTCATAATACTGGCTGAAACGGAGAGAATGGAATCAAACCATGTGTTTGATGTATTGATACCATTCCACTCCTTCCGATCCAGTCATTACCACGAGCCCGTCCTCCCCAATTAAGGTGCCACCAGCTGGGTGTGTGTGCGTGTCTGCATGCGTGCGTGTGCACTAGATGACAAATCTGTCATTGTGCCCATTGTGCCCAAATCTGTCATTTCGCTACACTCGCATTAACATCTGCTAACACACGTGTATGTGACCAATAAAATTTGATTTGATTTAACCCTAATTGCTCA</t>
  </si>
  <si>
    <t>GATCATTTTTGTCTCCGTTTCTATTCATTACTACAGGCCAACTCAGATTAAGTCTGAGGCCGGTAACATCAACAGTGAGGGCAAACCCAGCCTGCCTCTCTCCTTCCACACTGAGTCCAATCCTACAGTCACTGGGTCCTGATTGTGACAGTGGAGCCCAGTTTGCACTGCAGGATCCAGAGATGGCATCAGTGAAGCTGGAAGACTGCAGTCAAACACTGGAGCTGAATGTCAACATTAAAGATGAAGAAGAGGAGGAGAAGATTGGGACATCTGTTTCTTATGGAGACCATGTTGATACATTATCTACATCCAGAGAGCAACAGCAGGAAGATCACAGAGCTAAGAGGTCTCACCACTGCCCACATTGTGAGGAGATTTTCCCATTTCTATCAAAGCTAAAAATACACCTACAAATACACACAGGAGAGAAGCCTTATTCCTGCACTGACTGTGGGACGCGCTTCACAACATCAAGGGCTCTGACAGTTCATCAGAGAGTGCACACTGGAGAGAAGCCTTACTCCTGCTCTGACTGTGGGAAGAGTTTCTCAGGATTGGGTCACTTAAAAAGACACCAACGTATACACACAGGAGAGAAGCCTTACTCCTGCTCTGACTGTGGGAAGAGTTTCTCTCAACAGAGCAGCTTAAACTCGCACAAACATATACACACAGGAGAGAAGCCTTACTACTGCTCTGACTGTGGAAAATGCTTCACAGCATCATTTGAGTTAAAAGTTCATCAGAGAACACACACAGGAGAGAAGCCTTACTACTGCTCTGACTGTGGGATGAGTTTCTCTCAACAGAGCAGCTTAAAGTCACACCAACGTATACACACAGGAGAGAAGCCTTACTCCTGCTCTGACTGTGGGAAGAGTTTCTCTCATCAAAGCAGCTTAAAATCACACCAACATATACATAAAGCAGAGAAGCCTTACTCCTGCTCTGACTGTGGGAAGTACTTCACAACATCTGCTGAGGTAAAAGTTCACAAGAGAACACACACAGGAGAGAAGCCTTACTGCTGCTCTGACTGTGGGAAGAGTTTCTCTCAACAGAGCAACTTAAAAACACACAAACTTATACATACAGGAGATAAGCCTTTCTCATGCTCTGACTGTGTGAAGTGCTTCACAACATCATCTGAGCTAAAAGTTCATCAGAGAACACACACAGGAGAGAAGCCTTACTCCTGCTCTGACTGTGGGAAGAGTTTCTCTCAACAGAGCAACTTAATAACACACCAACGTATACATAAAGGAAAGAAGCCTCATCAGTTCTCTCAGGCCAGTTAAGATTAAAGTCACTCCATCACTTCATTCTCATCTCATAAAGGAAGTGGTAAGAGTGCATTTGATAACATTAAGAGAGTAACACACTATTGTAATCCTATTGTTTCTCACTGTGAGAACTTTACAGAGGAAAAGGAGCGTTATAGAATGTTAGCCTCTCTTTACTTTAGGGATCAGTATTCACCTTGTCAGTTCTGGTGTGTTTTGTTAGCTTCTACTGTAAAGATATTGAGATTACCTTGGATTTGCCCTTAGCGTTGAAAACCCTCTGAGGGATCTCTTGTTAAAAACAATGGAGTGTGATGGTTGACTGGGTGGTACTGCTTCCCTCTGCAGTTCTCTGTGGGAATGAGTTAGTAGATACAACATGTATCAGATAGAGATGATGTGATGATCAGTGTTCTGTGGGAATGAGTTAGTAGACACAACATGTATCAGATAGAGATGGTATGATGATCAGTTTTCTGTGGGAATGAGTTAGTAGACACAACATGTATCAGATAGAGATGG</t>
  </si>
  <si>
    <t>GGTACTTTTTCCACCACTGCCTACTTCGAAATGTGAACATATTTTTATCAGTATCCTATTACAGTAGCTTATGAAAAAGTAATTTGGTACATTATGACTTGATAAGAAGTTGATAGCTTGAAGCTATAACCAGAGAGGTTTTAGCTGTATGGCATCTTTGTTCAACTCTGAGCGGTTGTTTTGGGCCAGGCAAGTTAACCCCCCTCCCATTTTGGCACCGTGACTCGCTACCCAAACCAGATGCAACTGGTTTTGAGTGGCCAAGAGACATCATGTGATCTCCTACTGCTATCTAGTGGATGGACTGGGAATCAGACAGGGAATATAGAAATATACAAAACATTAACAACTCCTTAGAGGTTGCTGGATCGAATCCCCGATCTGACAAGATGTTTGGCTGTAGTGCATCAGCCCAGGTGAAGACCAGTAGAGAGACTAAGGGACAGTACCTCTCAGCCAACATGGCCTTCTCTGTAGGGGTTATGTCTGCCATGTACCTCTGCAAGGGGGTCTCAGGAGCCCATCTGAACCCAGCGGTCACTCTGAGTTTCTGTTCGTTGGGCAGGGTGCCCTGGGTGAAGCTGCTCCCATACACTCTGTGTCAGGTGCTGGGAGCTTACCTGGCCTCTGGCCTGGTCTTCCTGGTCTACTATGATGCTATCATGGACTTCAGTGGACGGAATTTGACAGTGTATGGGGCTAATGAGACGGCGTCCATCTTTGCCACCTATCCCGCAGCGCACCTATCTCTCAGCAGCAGCATCCTAGACCAGGTGGTGGCCACTGCCATGTTGATGCTCTGCATCCTCCCATTGGATGACCAGAAGAATAGTCCTGCCCCCGATGCTCTGATCCCGCCCATCGTTGCCGTGGTAGTCCTGGGGATCGGCATGTCGATGTCGTCCAATTGCGGCGGCGCGATAAACCCTGCCCGTGACCTGGGGCCACGCCTCTTGACACTGACCGCCGGCTGGGGCACTGAGGTGTTTACGTGTTATAACTACTGGTTCTGGGTTCCCATGATGGCTCCTCTGCTGGGAGGGATGCTGGGCTCTGGGATGTATCTGGTCTTCATCGCATGGCACCTGCCCGACCTTCCAACGAACCGCCCCATAGACAGCTCCTCTACCAAGCCCACCACCGAGGTGTGGAAGCAGCCCCCAGCACCAGAGAAGGAAGGGGTGGAGTTGAAAACTGCCGTTTTCTAGAAAGGGTAGAGGAAGTCACGCCGACTGTTGAAGTGAGAATATTGAGCAGAAATCTTTTCATTTGAATCACTGAATTCCAACTGACTTACCAAGAGACTCCTACTAGATGTGACCCACTGGGCAAAAACTGATGAATCAACGTTGTTTCCATGTCATTTCAACCCCCAAAATTAATGGGATGATGTTGAATCAACATGAAAAACTGATTGGATTTGCAAAAACTCATCAATATAACGGCATTTCATCTTATTTTCACCCAACTTTTCACCTAATTCCAATGTTGTTGATTTCACGTTGACAACCCAACCAAACGTCAATCAAAACTAGATGTTGAACTGACTGCTTTGCCCAGTGGGGAGACATTTCTCTGGCTGTTTCCTATAGGAGAAAGGACATGCTAACAGACTGATGGGAGAACATTTGTCCAAGCCTCCTCTCCTGTCATTTTGATCTATTGAGATGCTACTGCTGATTGAGGATCAGGTGTATATATTAGTAGTGAGCTTCAAAAACACATAGTCAGAGGTGAAAGGACAAATTGATATTATGATTAGAGCCAGGCATTCTGGTTGTTTTTTGAGGGTTTTATCTTTGACAGGTAATTTACAACATTATCCACTGGGTTTGTTGCAGGCTGAAAATCCAAGGAAATGCTCTATAAATTGAAACAAGCAGTCTCCAATCAATAATGAATTGTTTGGGTGTGAGTGAGTTTTTCGGGAGGGGGGGCATCTAAGCTAGGGGAGGTGTCGCTCAAGCCAGGGGAGGAGTAGCTCAACGAAAAGTAATTGCACAAAGCCTATTATTTGGCAGAGAAAGCTATTTGTATACTGAACAAAAATATAAACGCAACATGTAAAGTGTTGTTCCCATGTTTCATGAGCTGAAATAAAAGATTCCAGAAATGTTCCA</t>
  </si>
  <si>
    <t>CTAAAGAAGTGAAGTAGACAAACTGCCAGTGTTTTACAGTTCTATGAAATGAGCCTGTGTAGTTACTAACCCTTGTGATAGTGAGTCGAGGATGATATGAAATGAGTCTGTGTAGTTACTAACCCTTGTGATAGTGAGAGGAGGATGATATGAAATGAGTCTGTGTAGTTACTAACCCTTGTGATAGTGAGTGGAGGATGATATGAAATGAGTCTGTGTAGTTACTAACCCTTGTGATAGTGAGTGGAGGATGATATGGCTCATAATGTTCACGACTTTTACCCACTTTTAGAATAGTTTTATTCCCTTTGTATTGTACAGCCTACTGATATGAATACGTATGTTACCCAGTACAGCCAGAAGAGGACTGGCCACCCCTTTGGGCCTGGTTCCTCTCTACATTTCTTCCAAGGTTCTTGCTTGCTAGGGAGTTTTTCCTGGCCACTGTTGTTCTACATTTGCATTGCTTGCTCTTTGGGGATTTTTGGCTGGGTTTCTTGTAGAGCAGACAACTGCTGATATAAAAAGGGCTTCATAATATAAATTTGAATGACATGTACATCACACCAACTGACTGGTTCTTCTGATGTTGTTCACACAGGAGACCATGTTGAGACATTCGCTACATCCAGAGAGCAACAGCAGGAAGATCACAGAGCTAAGAGGTCTCACCACTGCCCACATTGCCAACTCAGATTAAGTCTGAGGCCGGTAACATCAACAGTGAGGGCAAACCCAGCCTGCCTCTCTCCTTCCACACTGAGTCCAATCCTACAGTCACTGGGTCCTGATTGTGACAGTGGAGCCCAGTTTGCACTGCAGGATCCAGAGATGGCATCAGTGAAGCTGGAAGACTGCAGTCAAACACTGGAGCTGAATGTCAACATTAAAGATGAAGAAGAGGAGGAGAAGATTGGGACATCTGTTTCTTATGGAGACCATACTGAGACATTCTCTACATCCAGAGAGCAACAGCAGGAAGATCACAGAGCTAAGAGGTCTCACCACTGCCCACATTGTGAGGAGATTTTCCCATTTCTATCAAAGCTAAAAATACACCTACAAATACACACAGGAGAGAAGCCTTATTCCTGCACTGACTGTGGGACGCGCTTCACAACATCAAGGGCTCTGACAGTTCATCAGAGAGTGCACACTGGAGAGAAGCCTTACTCCTGCTCTGACTGTGGGAAGAGTTTCTCAGGATTGGGTCACTTAAAAAGACACCAACGTATACACACAGGAGAGAAGCCTTACTCCTGCTCTGACTGTGGGAAGAGTTTCTCTCAACAGAGCAGCTTAAACTCGCACAAACATATACACACAGGAGAGAAGCCTTACTACTGCTCTGACTGTGGAAAATGCTTCACAGCATCATTTGAGTTAAAAGTTCATCAGAGAACACACACAGGAGAGAAGCCTTACTACTGCTCTGACTGTGGGATGAGTTTCTCTCAACAGAGCAGCTTAAAGTCACACCAACGTATACACACAGGAGAGAAGCCTTACTCCTGCTCTGACTGTGGGAAGAGTTTCTCTCATCAAAGCAGCTTAAAATCACACCAACATATACATAAAGCAGAGAAGCCTTACTCCTGCTCTGACTGTGGGAAGTACTTCACAACATCTGCTGAGGTAAAAGTTCACAAGAGAACACACACAGGAGAGAAGCCTTACTGCTGCTCTGACTGTGGGAAGAGTTTCTCTCAACAGAGCAACTTAAAAACACACAAACTTATACATACAGGAGATAAGCCTTTCTCATGCTCTGACTGTGTGAAGTGCTTCACAACATCATCTGAGCTAAAAGTTCATCAGAGAACACACACAGGAGAGAAGCCTTACTCCTGCTCTGACTGCGGGAAGAGTTTCTCTCAACAGAGCAACTTAATAACACACCAACGTATACATAAAGGAAAGAAGCCTCATCAGTTCTCTCAGGCCAG</t>
  </si>
  <si>
    <t>GTGGAACTGCAACTCCCCAAGAATGTGGTGGATGGATCTGATCGAATTTCTCTCTCAGTCCTGGGTAAAATAAACCATTGTTAGAGAGACATAGTGAGTTTAGAGAGGCGTAGTGGTGAGATAAGCCATCAGGTCAAAGGAATTGTACGTACAGCTCCAAGACAGGATTGTGTCGAGGCAAAGATCTGGGGAAGGGTACCAAAAAATGTCTGCATTATTGAAGGTCCCCAAGAACACAGAGGCCTCCATCATTCTTAAATGGAAGAAGCTTAGAACCACCAAGACTCTTCATAGAGCTGGCCGCCCGGGCCAAACTGAGCAATTGGGGTAGAAGGGCTTTGGTCAGGGAGGTGACCAAGAAACCGATGGTCACTCTGACAGAGCTCCGGAGTTTGTCTGTGGAGATGGGAGAACCTTCCAGATTGACAACCATCTCTGCAACACTCCACCAATCAGGCTTTTATGGTAGAGTGGCCAGATGAAAGCCCCTCCTCAGTAAAAGGCACATAACAGTCCGCTTGGAGTTTGCCAAAAGGCACCGAAAGGACTCTCAGACCACGAGAAACAAGATTCTCTGGTCAGATAAAACCAATATTGAACTCTTGGGCCTGAATGCCAAGTGTCACGTCTGGAGGAAACCTGGCACCATCCTTACGGTGAAGCATGGTGGTGGCAGCATCATACTGTGGGGAAGTTTTTCAGTGGCAGGGACTGGGAGCCTAGTCAGGATGGAGGGAAAGATGAATGGAGAGATCCTTGATGAAAACCTGCTCCAGAGCGCTCAGACCTCAGACTAGGGGGAAGGTTCACCTTCCAACAGGACAATGACACTAAGCACACAGCCAAAACGACGCAGGAGTGGCTTCGGGACAAGTCTCTGAGTCTCCTTCCTAACCTGGCAGAGATTGAGAGGATCTGCAGAGAAGAATGGGAGAAACTCACCAAATACAGGTGTGCCAAGTTTGCAGCGTCATACCCAAGAAGATTTGAGGTTGTAATCGCTGCCAAAGGTGCTTCAACAAAGTACTGAGTGACTTATGTACTTATGTAAATGTTATATCAGTTTTTAATTTTAAAAACATTTGCAAAAAAATTCTAAAAACCTGTCATTACTGGGCATTCTGTGTAGATTGATGAGGGGGAAAAAACTTTTAATCAATTTTAGAATAAGGCTATAACGTAACAAAATGACAAATGTCAAGGGGTCTGAATACTTTTCGAATGCACTGTATAGTCAGGGATGAAAGTAGATTTAATTTCTTCCCAGTACGGGACCTCCTATGTGCACATGTGCTTATGGGCCTAATCAAATAATTACATTTAGAATCCCCATTAATTAAATAGGATCTTTGTGGGCCTATCCATAAAGATTTGTCATTTCACTTTTAAAATGTATTACCTTTTAATTGTGGCATAAACAGAACTTGTCATGATGTTTTCATATGATTTGTCAAACAATCACTTCAAAGGGCTCCTTTACTAGGCTAGCGACGCACGTACATCAACTTGCATCATACAGTATTTCCAGCCACCTTAAAGGCTCTGCATGGTCAATCTGATGTCTGCAGTGGCCGTATAGCATTTACTGCGAAGTCAGAGCATTCATTCACTACGTGACAAAAAGTATGTGGACACCTTCTCGTCGAACATCTCATTCTAAACTCCTAGGCATTAATATGGAGTTGGTCCCCCCTTTGTTGCTATAACAGCCTCCCCCATTCTGGGAAAGCTTTCCACTAGATGTTGGAACATTGCTTCCATGGACTTGCTTCCATTCAGCCTCAAGAGCCTAACTGAGGTCGGGCACTGATGTTGGGCGATTAGGCCCTGGCTCGCAGTCGGCGTTTCAATTCATCCCAAAGGTGTTCAATGGGGTTGAGGTCAGGGC</t>
  </si>
  <si>
    <t>GAAATGGTGTCTGAGAAAAATCGTCCTACATAAAAATGTATTAGGTTATTTACCCTCCACGTGTTCGCTTCTTTGGGTTGGTCTGACTTCTGCCATCTGATTGGACACACCTTCCAAATAGTTCACGCCTACTGCGTCCCAGCCTTGCCACTGGGCGGGGTCGACCCCAGCATTCGCTTTCATTGGCCCACACTGAGAAACTTAACAACTCTAGTCCGGCATGGGTCGAGCGGTATAAATACAGTGTCTTGGTGCAAGATGAGCACCGACACCCGACAGACTTTCCTTCGTTCATCTTCCATCGTATGGACATAGCCATAAGGATGCTGCAGCAAGCCCTCAAAGTGTCCGGTCGCAGTGCGTCCCCGCTGATCAAGTGGATGGAGAAGTGGGCTGAGACCACAGCTGGCCTGAAGAAGACCGAAGCTGCGCACGGGATGAAAACCCTAAAGGAGATGCCGGGACCCACAGTCGCCAAATTTGCCTGGGACCTCTTCGCCAAACGGGGACTGTCCCGCCTCCACGAGCTGCAGCTTGAGGGTGTGAAGCGCTACGGGCCAATGTGGAAGGCCAGCTTCGGTCCCATCCTGACGGTGCACGTGGCCGAACCAGCCCTGATAGAGCAGGTGCTGAGGCAGGAGGGCCAGACCCCCATCCGCTCTGACCTCTCCTCTTGGAAGGACTACAGGAAACAACGAGGCCACGGCTACGGACTGCTCACAGCTGAGGGGGAGGAGTGGCAGGCGGTGCGGAGTCTCCTGGGGAAGCACATGCTACGTCCGAAGGCGGTGGAGGCCTACGATGCGACTCTAAACGGTGTGGTAGATGACCTCATCGCTACGCTCCGCCTCCGCAGGCGCCAGGACCCCCGCGGCCTCATCCCGGACATCGGCAGCGAGTTCTACCGCTTCGGCCTCGAAGGGATCTCCTCAATCTTGTTCGAGTCCAGGATTGGTTGTCTAGACCCTGTGGTTCCCATGGAGACAGAACGTTTCATTCAGTCCATTAACACCATGTTTGTCATGACGCTCCTCACCATGGCTATGCCCGCCTGGTTACACCAGTTGTTCCCCAAGCCCTGGGACACTTTCTGCGAGTGCTGGGACTACATGTTCCAATTCGCTAAAGGTCACATTGACCAGCGTCTGATGGAGGAAGCGGAGAAGGTGGCGCGGGGAGAGGAGGTGGAGGGGCGATATCTGACTTACTTTCTGACCCGCACGGGGCTGCCCATGAAGACGGTGTACAGCAACGTCACCGAGCTGCTCCTGGCTGGGGTGGACACGATCTCCAGCACCATGTCCTGGTCCCTTTACGAGCTGTCTCGGCACACCGAGGTTCAGGCCTCGCTGCGGGAGGAGGTATTGGCTGTGATGGGGGGTCGGAGGGTGCCTGTGGCTGCAGACGTGGCTCGCATGCCCCTCATGAAGGCTGTGGTCAAGGAAGTTCTCAGACTTTATCCTGTTATTCCGGCCAATGCCAGGGTCATCGCAGACAAAGACATCCAGGTCGGAGGTTATCTCCTCCCCAAAAACACTCTGATCACCCTCTGCCACTTTGCCACATCCCGGAATGCATCATTTTTCCCGAACCCGAATGCCTTCCAGCCCCATCGCTGGCTGAACCGGGATGAAGGCCACCACCCCTATGCCTCGGTGCCCTTTGGTGTGGGCAAACGGAGCTGCATCGGCCGCCGCATCGCAGAACTGGAGGTCTACCTGGCACTTGCACGAATTCTGATGCATTTTGATGTGAAGCCCGATCCAGAAGGCAGTGGTGCAGCAGTCAAACCCATGACCCGGACACTGCTGGTGCCAGAGAGTGAGATCAACCTGCAGTTTATTGAAAGATGAGTCGATGACCTGCTGAACACTAGCTATGTGTATTTGACTGTGACTGACAATCCAAGTCTCTCAGAGTGAGACAGTTGGGAGCACTGAGAAAAGCATTGCGAAAGAGGGCCCGACTGAATTTGCAGCACTGCAGGCCTAAACCCATAGACCAGGCCCTCAGCCCCTCAGATCTCAAGCCCAGTTGGTTTGGGCTGGCCTGGGTCTGAGTTGATACAGCAGCTGAATGAGGGGCTGATAGAGGTCTTTGTCAATTGAAAACCTTTCTCTCTGTATATGAAGAGTAGTAGTTGCATTTCCAGTGAACTGAAACTCACTTCCCACACATTTTTTGCACAAGGAGGCTAGGAGATGGTGAAGGGAGGGTACGGCAATATTTCAAGTGCATATCTTGAAACTTCTCTTCATGCAGAGTGAAATGCATAGAACTTGAAACTTTTGACTGAAACTTGAAAAGTGCATCAGGACAAATTATGTGACATAGTACTATAAAGCTGCAATCAGCAGTAGAAACTATAACAAACTGTGCCCCGCCCCTGTTTTGATAAAAAGCTGAGGGATGGGTCTGGAGAAATGTAACCACGTAAAAATTCATAGACAAAGCTATGGATGATAGGACTGACCATCCATGATATCAAAATTATAGTTTTAACCATGTTTTGAGGCCATGTAGGGTTTGTTTACATTTACTTTGTTTCCAAACATTGGAGTAAAACAAGCTTGTATTTTGGGTTCTGATGGGGTACGACAGTTGAACTAAGATCATGAAGCATTTATAAGTTACATTATTCAAGAATCAATGGGTAAATATCATTAATTGATAGGTAAAAAACTGCTGATTTTCCCCTTTAATGACAAGTGATTTTCCTTCTCAGTATCAGGTTGATCCCTCTTTTCACCACTTAAAGATGCATTATAAAGGTTTTGTATAATTTCAGCCAGTAGTTTTGAAAGTAGCACTCAAAGCCACAACGGGCCCTGAAAATTGTGTACAACGTCATCCATTTCGTATGAAATGTTACGTCCTGCAATATGTATATTTTTACAAATCTGCAATTCGTATGATATGTTACGAATTTGTAAGTGCTTAAGATCCAGTTCAATCTCTTTAAACCTGCTTTATTCAATAATGCTCATGAATACAATCATTTATACTTACTTGTGGTTTAGATTGTAGCCAATGGTGTTGCCAGTTGCCAATGGTATTACCAAAGGAATCTGACTAACTACATATGTTCCTCTCACCTAACAAGACATCAATTGCTTTTTGACTGTAAGAATCCTGACCATAGCATGTAATGCAAAACGAATATGGACTGAGATGTTGTAACTCATTCCTTAGCTAAGACAAATGGAAAGTACAGTGGCAGGTAGCCTAGCAGTTAAGAACGACTAGGTGAACGATCTGCCAATGTACCCTTGAGCAAGGCACTTACCCCCAATTGCTCCTGTAAAGCGCTCTGGATAAGAGTGTCTGCTAAATTACTAAACTGAAAATGTAAAAAGAAAGCAACTTAACCCCATCTAATTTAAATCATAGATTGGCAGATGCCAATTGTATTGGCATCTCAGTTGCATTTAATAATGTTTAGGCATTGCTGATGAAGGTTCTATGAAATGTGTCATGTACTACCTTTTAGAAGAGTGTTATTGACTAATTATTATTTTGGTCAAAACTATGATGCTCCTATCAGGATGGTGCTCATTTGGTGCTTATATGGTGCTCGTTAAAATCTTAATAAAAAATGGCAGCTGGTGGGACTAGCA</t>
  </si>
  <si>
    <t>CTCTCTCTCTCTCCCCCCTCTCTCTCTCCCTCCCCTCTCCCCTTTCTCTAGGTACCAGAGGCTCCAGGCCCAGTAGAGGTCCAGTCCAGTAGCAGACAGAGATTAGAGCAGTTTAAAACCAGAGCTAAACGGCTCCCTCACAGAGTCTCTGGAGGGGATCTGGAAGGGAAGTAGCAAAGCCAGGACTCAGAGAGAGAACGGAGACGGAAACATCAGTTCATCAAACTCCACACTGAACTCTACTGGACAGGACCCCTCCCTAGAAGACCCCCTCCTCTCCTCCAATCCTTTGCGGTCTCACAACTCTACAGGGGACCTGAAACGTCTGGACAGCTCTCCTCTCTCCGTCTCTCCTTCCTTCTCGTCCCTCTCTCTGTCTTCCGGGGACACGCTGTCCCAGCGACACGGGTTCAGGCGGCGAGCAAGCACCTTCAGCCACTCCCCTTCCTACCACGATCCCTCTCCCTCCTACCCTGACGACACCCGCTCATATACACACGCACCCCAGGTCCCCAGCGGCTCCACCAAGCCCAAACTGGTCCGGCATTACTCCGTCAGCACCGACACGCCGCACCAGAGCAATGACGTAGCAGCCCTGTCCAGTCCGGTAGCTGTGTGTGTATTAATGTGTGTGTGTGTATTCCAGTGACGTAGCAGCCCTGTCCAGTCCGGTAGCTGTGTGTGTATTAATGTGTGTGTGTGTG</t>
  </si>
  <si>
    <t>GGAGAGAGAGAGGGGAGAGAGAGGGGAGAGAGAGAGAGGGGAGAGAGAGAGATCAAGGGGGAGAGAGAGTCAAGGAGAGAGAGTCAAGGGGAGAGAGAGTCAAGGAGAGAGAGTCAAGGAGAGAGAGAGAGAGTCAAGGGGAGAGAGAGAGTCAAGGGAGAGAGAGAGAGTCAAGGGGAGAGAGAGAGTCAAGGGGAGAGAGAGAGTCAAGGGGAGAGAGAGAGTCAAGGGGAGAGAGAGAGTCAAGGGGAGAGAGAGAGTCAAGGGGAGAGAGAGAGTCAAGGGGAGAGAGAGGGGAGAGAGAGGGGAGAGAGTCAAGGGGAGAGAGAGAGTCAAGGGGAGAGAGAGAGTCAAGGGGAGAGAGAGGGGAGAGAGAGGGGAGAGAGTCAAGGGGAGAGAGAGAGTCAAGGGGAGTGAGAGGGGAGAGAGAGAGTCAAGGGGAGAGAGAGAGTCAAGGAGAGAGAGAGTAAAGGAGAGAGAGAGTCAAGGGGAGAGAGAGTCAAGGAGAGACTTTTAAAGGTAACAGTAGCCTATAGAAGTGAGGGTGTGTTCTTGCCTTCACAAGCCGGGCTTGTAGTCATGTCTCCTTTCTCTTCCATCTCTCTGAGTCCGTGATTGGCAGAGACAGACAGACAGCAAATGCTTACAGGCACACCCCCCTTACTGTCTGAAACACCCCCTGTTATGACCTCACAGTGACGTCACAATGGAGGTAGACCAGAGAGCCAATTAGAGCAGCAACACTCTGAGCTCACGGTGACGTCATAATGGAGGTAGACCAGAGAGCCAATGAGAGCAGCAACACTCTGAGCTCACGGTGACGTCATAATGGAGGTAGACCAGAGAGCCAATGAGAGCAGCAACACTCTGAGCTCACAGTGATGTCATAATGTAGACAGGTGAGAGTATTGTAATAATGTGATCCTTACCTGAGACTCTCAGAAACGGAGGCTACATGACGTTCACAATCCAAGATAAATCGTCGCCTATGGACACAAACCCACCGTTGCTGGACCAGACAGGACTGGCAAAAAGTCCTCTTCACTGACGAGTCGCGGTTTTGTCTCACCAGGGGTGATGGTCGGATTTGCGTTTATCGTCGAAGGAATGAGCGTTACACCGAGGCCTGTACTCTGGAGCGGGATCGATTTGGAGGTGGAGGGTCCGTCATGGTCTGGGGCGGTGTGTCACAGCGTCATCGGACTGAGCTTGTTGTCATTGCAGGCAATCTCAATGCTGTGAGGAAACTGAGAAAGCTAGAATGCTATTTGGCCCTAAACAGAGAGGACACAGTGGCAGAAAACTAGACCACTGTGACTGACCCAAAATTAAGGAAATCTTTGACTATGTACAGACTCAGTGAGCATAGCCTTGCTATTGAGAAAGGTTGCCGTAGGCAGACCTGGCTTTTCAAGAGAAGACAGGCTATGTGCAACACTGCCCACAAAATGAGGTGGAAACTGAGCTGCACTTCCTAACCTCCTGCCAAATGTATGACCATATTAGAGACACATATTTCCCTCAGATTACACAGACTCACACAGAATTAGAAAACAAACCCAATAGTGATAAACTCCCATATCTACTGGGTGAAATACCACAGTGTTCCATCACAGCAGCAAGATACGTGACCTGTTGCCCCAAGAAAAGGGCAACCAGTGAAGAACAAACGCCATTAGGAATTCAGACCAATGCAGTCCAACAGAGATTAGGAAGCAGAGTGAATGAGAGAGGGAGAAAGACAAAGGATATTGAATAAGGAGACAACACATGACAAGAAGACAAGAGGACAGTCGAGAAAGGTTCTCATTTAACTTGTAGTGACTGATCAACGGCTGAGAGAGAGAGAGAGAGAGAGAGAGAGAGAGAGAGAGACAGAGAGAGAGAGACAGAGAGAGAGAGAGACAGAGTGAGAGAGAGAGAGAGAGACAGAGAGAGCGAGAGAGAGAGAGAGAGAGAGAGAGAGAGAGAGAGAGATGGGGGTAACAGCAGTTGTGGGTATGTGCCTGTTGCTGACTACAGCTCTGGGGCAGAGTGTGGCTCGAGAGACTGGTGTTGGTAGTGGTGGTAGTGGTGGTAGTATAGAGACTGGTGTTGGTAGTGGTGGTAGTGGTGGTAGTATAGAGACTGGTGTTGGTAGTGGTGGTAGTGTTGGTAGTATAGAGACTGGTGGTGGTAGTGGTGGTAGTATAGAGACTGGTGGTGGTAGTGGTGGTAGTATAGAGACTGGTGTTGGTAGTGGTGGTAGTGGTGGTAGTACAGAGACTGGTGTTGGTAGTGGTGGTAGTATAGAGACTGGTGTTGGTAGTGGTGGTAGTATAGAGCCTGGTTCACCTGGTAGAGCAGACCATTTAACTGATGATACTAGTGTAATTAGTGATGACACTAGTAGCCCTGAGATTGTAATTGGTCAAACCGTTGATACTGGTAATGATGTAACTGGCGTCGGTGGTCCGACTGGTTACGTGGGCCGTCTGCTGGTAGTACCGATGGACGGAAGTCACTGGGTTGGGGTTAAGGCCATCTCCGAGGAGATAGGTCGCCGTGGACACCAGGTTACCGTGGTGATCCCCGAGGTGAGCATGCGTCTGGGCCCCAGCAGCCACTGCAGGACTGTGTCGTATCCTGTCCCCTACAGCCAGGAGACAGTGGACATGCTGATGGACAAGCATAAAGATAACCTGCGCGCTGCCACGCTGCCCCTAGTGGAGCGGATGACTCACCACATGGCTAATATCCAGAATTTCAGCTCCTTCATACTGACTACTGCTGAGAGTCTGCTGTTCAACACCACACTAATCACATCTCTGGAACAGCAGGGTTTTGATGCGGTGCTGACCGACCCGCTGGTCCCTACAGGCAGTCTGTTAGCCAGGCGTCTGGGCGTTCCGTCTGTGGGTCTGCTCAGAGGGATCCCGTGTGGTCTGGACCTGGCCTCAGCTGCCTGCCCCTCTCCCCCATCTTACGTTCCACGCTTCTTCACCAAATACACGCATAGCATGAGCTTTCCACAAAGGGTGGGCAATGTACTGGTGAGTCTGGTGGAGCCGTTGCTATGTCGACTGCTGTACTGGCGCTTCGACCAGCTGGCCAATCGCTTCCTGGGAGAGGATGTGGGTGTGGCCGAGGTACTGGCAGACACCGCCCTCTGGTTGCTAAGGTACGACTTCACGCTGGAGTTTCCTCGCCCCCTCATGCCTAATATGGTGCTGGTGGGAGGGATTAACTGCCATGTCAGGAACCCTCTGCCAAAGGAGCTGGAGCAGTGGGTATCAGGGGACCATGGCTTCATCGTGTTCTCTCTGGGCTCCATGGTGGCGTCTCTCCCTGATGACATCACTCTCGTCTTCCTGCAGGCCTTCACCCTCATACCACAGAAGGTCCTGTGGCGGTACTCTGGGCCTGTTCCTGGTAACATTCCAGACAACGTGAAGATGATGAAGTGGATCCCTCAGAATGACCTGCTGGCTCACCATGGTGCACGGGCCTTCCTGACCCACAGCGGGACCCACGGTCTGTACGAGGGGGTGTGTCACGCCGTTCCCATGGTGATGCTGCCGCTGTTCGGCGACCAACCTGACAACGCTCAGCGATTGGCCAGTAAGGGAGTGGGCGTGGTCCTGGATATTAACCATATCACCGTGGAAACACTGCTGCAGGCGCTGGACGAGGTTGTCAACAACCCCAGGTATAAATCCAGTGTCCTGAAACTCTCAGCCATTCACAAAGACCAGCCAGTGGATCCACTGGAGCTCTCTGTCTATTGGACAGAGTTTGTGATGCGTCACAAAGGGGCGGCCCACCTTAGAGCCGCCGCCCAAGACCTCAACTGGTTCCAGTACCACAGCTTGGATGTGATTGGCCTGTTGATCGTCGTGGCGTCGGCCGTTGTCACGGTGACGTTAAAGTGCTTGTCGCGGTGCGTGCGGAGGATCACAACCAGGAAGATGAAAGAGGACTGACCGGTAGGGGTCGGAGCACAGAGGCAACAAACGGATATCCACATTTATTTTAAATTTCCTAAAATGTTGTGTAATTAAAATTGTGTATATCAGCTTTTCCTAATAAACACCTGGAGGACGTACA</t>
  </si>
  <si>
    <t>AAAAAGGGGGGTGTGTCTCTGCATGGATGGCTTTTGAAACCAGAAAAAGTGTGTGTAAGTTTGTTTAGGATTGGGTGCGTCTCTTCAATTGGGCTAGGCACTTTCAATTTTATTACCACACGAGCCTTTCAAATACGTATTTATATCACCCCTCAAGCATTTGGGGGCTAAAAAGTGAAAAAGCCCAGGCATAAGATATCGGGTCTAGACGGCCTCCTATGGGTTTAAAACATATGTTATTTTCTAATCAGCGCCCCCCAAAGCTGTGCTATGAAGCATAAACGCAATATCTGCAGACCGAATATGTCGAGACACCCGCCTGTGGTTTTTGGGTCTCTAGACATTCGGGGGTACTTTATATGACCCTTTTAGGCATACAGGATGTCGACCGAAAAAACGGCACCCCCAGCTCTGTAAACTCATTGCAGAATCGTGAAACTAGCCAGTCGGTACGACAGCCTAAAGCGCAACTCAAGACTCGCGGCCAACAGACAGAAGAGTTATCAGGCTAACAGATAATCGCGGAATCGGTCCTAATGGAGCTTTCTGAAGAGGCTACCTGGGCATAATTGCTTGCAAGTGCATTGCGCAGAATCCCCATGGCCGAAAAGGTACTTCTTCAAGAAACGGCCCTACACGGACAAGACTCCAACGAGAAAGTCTAAAGCCCCCGGTTTCCGCGATTCGTCAGAACAGCCCACGTCAAAAAATCCGAGACTCCTCCCCGGCGTATAATGGCACAGAAGAACATACACACCGAGAACACGCGGCGGATTTCGGCGTGCCGGACATTCACAATAACGAAACCGGATGATTTCAACGTTTTAAATGACATTTCACAGGTAGACGACTGGATAAGCAACAAACCGTTTAAAAAACGCAAATACCGGCTCTAAAAAACAGTTACCGAAATGGACGTGTCAATAATTGAGACAGTTGAAAGCCTTTTGGCGAAAATACCCACCGATCTACAAGCTTTAATTGAACGGATGAACGAGGGTGGGGTATCAGACATCATTCCGATAGACGAAAATCTATTTTCCCAAATTCCCGCCGACCTAATTGAAATAATTAAACATATGAACGAGTCAGGAACAACTGATGAAAACCAATTATCGCAAATCCCGCCCGCCCTAGTTTTTTTTAATAAACCAGATGAACGAGAGCCTGAGATCTTCTACACCGGAACCCGCACACACCCCGCCATTAACTCCCATGTCAGAAGAGTCTGTAACGCAATATGATGTTTTTGAGGAATTGGAAAATTGTCTAATAAATCAGGAGGGAGATGGTCTTGATAGAAGTGTCAGGGTTGTGTACAGAAATAAATTCAGCAATACAGAGATTAGACAGTTTTTCAATTTCACATGGATGAATCAAAATCTCGATTATGCGTTTTTTTACATGATGATTTTGGATACTCTGAACGAACTGTTAGAAAGGGCAAGAGATTATGGCGAACCTCGTGATGTCTTACAGTTGGAAATTTGTGGAGATAGCATGCAAAACACTGTATCTCTTATTTTACCCAATGGTGAAGCAGATCTTGAACAATTTATAGCCCTGCTGGAACGACTTGTTCAATCAAATTTATCCGTCATAGCCGATAGGTCGCTAGAGCTTATAGTGCAAATAATACGGCAACCCCTGGGTGGTGGGGGTCAGAGAAGGAAACTTGATAGCCTAATGCAATCAGAAATCATAAACAATAAAAGGGCATGCCTCATAAACGTTCACAATCCTGGTAATAAGCTATGCTTTGCAATAGGCCTAGCACATTTACTTAACCCTGGATGTACGGATCTAGAGGCGTTACAAAAGGCTAGAGAGCTTCAAAATGCTGTCGGTCTGGGCATACAGGATGCAGTGGCATTCTCTGACATAGTCAAATTTGAAAACTTTCTGAACATCAAGATTGTGGTTTTGTACCATAGTAGAGCTAATGCTTCTCTCTTGAAATTCCAAAACAACTCCCAACCTCATCCTCAGATTGTGTACTTTTATGTGCAAAACGACCATTACTATGCAGTTACCAACATCGGAGCGTTTCTAGGCGCACCGTATGTGTGTCCAGCCTGTCATACCGGCTACACCCGAAAGGGGGGGCACTCGTGCCGTTATAACTGTTCCGTATGTCTGGATGAAAATTGTCCGATGCAGCCCTTAAACCTGACACCCTGTGCCGATTGTCACAGGACATGCCGTTCGGCCTACTGTTACGAAAAACACAAAATTGAAACATGGCACCCCAAGGCCTGTAAATCTGTAAGCAGTTGTGATATTAACAGGAAATGCCCAAAATGTCAATGCAATTACAACCTTAAAATAGACAGCCCTAAACCTCATGTGTGTGGAATCATACATTGCCCATTCTGTAAAGGGCCTTTGAAAAGCAGAGACTCTGAAGTGGTTCAAGAAGTGCCACACGAGTGTTATATTCAACCCTTGGCTGAAGATGAACATTCAGAGAAATACGTTTTTTAGGATTTTTGTATCTTCCATGATGTTCAAGGGGGATAAGCGGTCAGCCGAGGGACCCAATTGTGTACTCCTCTTTATAAAACACTTCAGAAAACCCCAGCACAGAAACTTCACGTTTATAGCGCACAATTCTAGAGCATATGATTCGTACCTTCTTTTGAACCCTCTGATACAGCAAGGCGTTGCACCCAGTGTCATAGCTCAGGGGTAGTAAAATCTTGTGTTTTGTAGACCCCGCTTTCAACCAGAGATACATTGACAGTTTAAGCTTCTTACCCATGAGATTGGCTCAAATGCCTGAGGCCTTGGGTTTTGAGAACTCTGTGAAAGGTTGGTTTCCCCATTTTTTTACATCTGAGGAGAATCTACACTATATAGGATCTTATCCGAGACCCGAAATGTACGGTTGTGATCAAATGTCTCCCAAAGAGCGAGAGAGATTCATGACATGGTAGGAGACGGTATGTCACAGCACTTTTGATTTCCACAAAGAGATGGAGTCATACTGTGACAACGACGTGGTTATCCTTCGCGAGGGGTGCCTCAGATTCAGAGCAGAGGTCATCAAAGATGCAGGCATTGACCCCTGGAGTTGTACAACTATTGCATCGGCATGCATGAAAACCTATCGTACACACTTTCTATCTACAGCATCTATAGCTATCCCCTCGCCTGACAACTACCGACGCCAATTCAAGTCATACTCTAGTGGCTCCATTCAGTGGTTGGAGTACTTTGCCCAGGATAAAGACATTTTTATTCAACATGCTTTGAATAGGGGTGAGAAGGCGTTTGGGCCTTATCATGTAGATGGATACACACAGATTGACGGTGTTGAGACCGTGTTTGAGTACAACAGTTGTTTCTTCCACGGGTGTAAATCTTGCTTTGAGCCACAGGCCTTGTGTGTCCTAACCCAAAAGACTTTTGGTGAAATGTACCTAGAGTTTCAAGACAAATTGGAATCTTTACAGGCTACTTATGGTTTGAAAGTGAATGTTATGTGGGAGCATGAGTGGACCGCACTCAAAAAGTCTGATCCTCATGTTCGAGCTTTCCTTTCCAGCTTTGACACACCCGAACCCTTGGAGCCACGACAGGCCCTGTATGGAGGCCGTACCAATGCTTTGACCTTACGGTATGTAGCGCAACCAGACGACACTATAGGTTATGTAGATTTTACATCTCTTTATCCTCATGTAATGAGTTCCTCATGCTATCCTATGGGGCATCTTGAAATTATTCACCGCGACATTGACTTACCCCAAAACTATTTTGGTCTGATCAAAGCAACTGTCTACCCACCTAGGGGTTTGTTTATACCAGTGTTGCCTTACAAGGGACCTCAAGGAAAACTTTTCTTTCCCCTATGTCGCACCTGCAGTGAAAACAACAACCAGGAAAAGCCTTGTGATCACTCAGATCAGGAAAGAGCCCTTACAGCTGTCTGGGTTCCACCTGAATTCACAAAGGCTCTAGAGAAGGGGTATCGTGTGGCCAAAATCTTTGAAGTGTGGAACTTTTCCAGGAAATCAGACACTCTTTTTAAAGAGTACATCAAGACCTTGTTGAGATGCAAGCAAATGGCTTCAGGCTATCCTGCATCGGTCACAGATCAAGAGAGCAAAGACAAGTACATTCAAGACTATCATGACAGAGAAGGCATACTTCTTGACCCCAACCGAATAGAGGTCAACAAGACCAAACGAAATGTGTCAAAATTTTACTTAAACTCGCTTTGGGGAAGCTTTCGCAGAGATGCAATATGCTAACAACATCGATCATTAAAGACCCCGAAGAATTTTTGGAATTTGTTTTTTCGGACCAATACGAAATTTCACATTTTTCATTCTTGAGTCAAGACATTGCCCTGGTGCAATGGAGACGTAACAAGAAGTGGGTTCTACCCCTGGGTAATGTAAATGTGTTTCTTGCAGCATTTACCACGGCCTATGGCCGACTTGAACTGTACTCCCTCATGGAGCAGCTTCAGAGGAGGGTTCTTTACCATGACACAGACTCTGTGGTCTATGTAAGCAAACAGGGTGACTGGACCCCCCCACTTAGCAACTATCTGGGTGGTTTAACGAGTGAACTCAAAGATGGCGACCATATCACAGAAGGGACTTCCTGTGGGCCCAAAAGCTATGCTTTTAGGACTAAAGACAATCATGTGGTGTTGAAAGCCAAAGGCGTGACTCAAAACTACGAAAATGCCCCGCGTGTAAACTTGGAATCAATCACACGCTTGGTCGAGGGGTTCATAAACGATCGGAATAGTGACTTGGAGATTTTGAGCTCCTACAAAAAAATTGTTAGGGATAAAAAGGGCTTCCATCTCAGGAATGCCCCACTTACTAAAAGATTCAGGGTAGTCTATGACAAGAGACTGCTTTTACCTAATGGGACCACACTGCCCTTTGGCTACTGACTTATGCTACAAGCCCCAGTGTGTCTTAAAGCTTAAGATATAATGGCTGCTGTAGAAGGTTTTGACCCCAGGTTGCAACTCACATTTTCGGCCTTAATCGCAGGCCCCTCCAACAGTGGTAAAACATGTTTTGTAAAAAGTATTTTAGAGAATTCTGAACATGTGTTATCTCAGAAGCCTGACAATATTGTGTGGTGTTATTCATGTTATCAACCTATGTATGATGAATTGTTGAAGAAAATAAAAATCAAGTTTGTTGAAGGAATACCTGAA</t>
  </si>
  <si>
    <t>AATCCATTTTGAGACGACAGAGCAGAAGACGCTATATGGAGATTACTGACAAATAAATTCCTCTGCCAAGTTCTCTGGGTGTGTCTGTCGCTGAACTCAAAGCAGTCCAGAAGACAGCTAGACATCGAAAAAATCTTCAATGAAGTGACATGTACCCGACATGTAAGAAGTGGTTACCCTTGATGTCCAGCAGTCAGTGGATCCATTTTGAGACGACAGAGCAGAAGACGCTATATGGAGATTACTGACAAATAAGGGTCAGTGCTCTAAAATGAGTCTCTCTGGGGAGAGAGAGGAGGGGGGCCCTGCCTCTAAAATGCATCTCTCTGGGGGACATGACACCAAAGCTAAGAGTCCAATCAAGCAGGAGAGACCAACCTCCCCTGTTCCCAGCTGTGTGTCCATGAAGAGTGACTGGTCTATGGAACTTCCTATACGGTTTAGAGAGGGAGACTTTTCTACTGAACAAAGTCCAATCAAGCAGGAGAGACCAGCCTCCCCTGTACCCAGCTGTGTGTCCATGAAGAGTGACCAGTCTATGGATCCTCCTATGAAGTTTAGAGAGGAAGACTTTTCTACTGAACAAAGAAACCAACAGGAGAGATCAGAGTCAGAGATTCTCAGTGGTCAGTCTTCCCAGAGTCATCAAACAGACCTGGACTCCATATTCAGTTTGCTTGAAGAGAAAATGATGACATTTGTGAAGAACGAGCTGAAGATGTTCAAGAGGATTCTTAGTCCAGAACTCCCAGAAGGCTTTGAGAGTCAGAAGCAGGATGAGGAAGTGGTGGATGCTGAAGATGAGAAGCAGGAGAGCAGTGCCAGAGAGGGGGCTCTGAAGATCACACTGCACGTCCTGAGGAAAATGAACCAGAAGGAGCTTGCTGACACACTGGAGAAATATGAGCTTGCTGTGATTTGCCAACGTGAACTCAAATCTAATCTAAAGAAGAAGTTTCAATGTGTATTTGAGGGGATCGCTAAACAAGGAAACCCAACACTTCTCAATAAGATCTACACAGAGCTCTACATCACAGAGGGTGGAACAGGAGAGGTCAATAATGAACATGAGCTGAGACAGATTGAGACAACAACCAGGAAACAAGCAAGACCAGAGACTGCAGTCAAATGTAACGACATCTTCAAACCCTTAACTGGACAAGACAAACTTATCAGAACTGTGCTGACAAAGGGAGTCGCTGGCATTGGAAAAACAGTCTCTGTGCAGAAGTTCATTCTGGACTGGGCTGAAGGAAAAGCCAATCAGGATGTTCAATTTGTGTTTTCAATCCCTTTTCGGGAGCTGAATTTGATGAAAGGGGACAAACACACTTTGATTGAACTTGTCAATCACTTCTCAATGGAAACCAAACAATCAAGAATCTCCATCTACAACAAGTACAAAGTTGTGTTCATCTTTGATGGTCTGGATGAGTGCCGACTGCCCCTAGACTTCCAGAAGAACAAGATCTGTTGGGACGTCACAGAGTCAACCTCAGTGGATGTTCTGCTGACAAACCTCATCAAGGGAAATCTGCTTCCCTCTGCTCTCATCTGGATAACTACCCGACCTGCAGCAGCCAATACGATCCCTTCAGGGTGTGTTGACCAGGTGACAGAGGTACGAGGGTTCAATGACCCACAGAAGGAGGAGTACTTCAGAAAGAGATTCAGTGATGAGGAGCTGGCCAGCAGAATCATCTCACACATAAAGACATCAAGGAGCCTCCACATCATGTGCCACATTCCAGTCTTCTGTTGGATTTCTGCAACAGTCCTCGAACACATGCTGAAACATAAGAGAGAAGAGATGCCCAAGACTCTGACTGAGATGTACACACACCTTGTGGTGTTTCATACCAAACAGAAGAATGAAAAGTATCTTGGGAAAGAAGAGACAGATCCACACTGGAATAAAGAGAGCATTCTGTCACTGGGAAAACTGGCTTTTCAACAGCTAGTGAAGGGCAATCTGATTTTCTATGAAGAAGACCTGAAAGAGGCTGGCATTGATGTCAATGAAGCCTCAGTGTACTCAGGATTGTGCACACAGCTCTTTAAAGAGGAATGTGGGCTGTACCAGGACAAGGTGTACTGCTTCGTTCATCTGAGCATTCAGGAGTTTCTGGCTGCTGTATATGTGTTCCTCTCATTCATCAACAACAATGAGAATCTCATGGACAAACAGCAAACAAATTCCAGTATCTTTTCTCTGCTGTACAGAGACAAGTCTGAAGTTACTGTCTACAAGAGTGCTGTGGATAAAGCCTTACAAAGTGAGATGGGAAACCTGGACCTGTTCCTCCGCTTCCTTCTGGGACTCTCACTGGAGTCCAATCAGAAGCACTTACGAGGTCTACTGACAAAGACAAGAAGCAGCTCACAGAGCCATGAAGAGACAGTCAAGTACATCAAGGAGAAGATCAGGGAGAATCCCTCTCCAGAGAGGAGCATCAATCTGTTCCACTGTCTGAATGAACTGAATGACCATTCTCTAGTGGAGGAGATCCAAAGCTACCTGAGCTCAGGAAGTCTCTCAGAACCCAACCTGTCACCTGCACAGTGGTCAGCTCTGGTCTTTGTGTTGCTGACTTCAGAAAAGGAGCTGGATGTGTTTGACCTGAAGAAATACTCCAGATCAGAGGAAGGTCTTCTGAGGCTGCTGCCAGTGGTCAAAGCCTCCAGAGCTGCTCTGCTGTCAGGCTGTGGAGTCACAACGAAAGGCTGTGCTTCTCTGGTCTCAGCTCTGGAGTCAAACCCCTCACACCTGAGAGAGCTGGACCTGAGTAACAATGGCCTGAAGGATTCAGGAGTGAAGCTGCTCTCTGCTGTACTGGGGAATCCCCACAGTAAACTGGAGACTCTGAGGCTGTCAGGCTGTGGAGTCACAGAGGAAGGCTGTGATTCTCTGGTCTCAGCTCTGAGGTCAAACCCCTCACACCTGAGAGAGCTGGACCTGAGTAACAATGACCTGAAGGATTCAGGAGTGAAGCTGCTCTCTGCTGGGCTGGGGAATCCCCACTGTAAACTGGAGACTCTGAGGCTGTCAGGCTGTGGAGTCACAGAGGAAGGCTGTGATTCTCTGGTCTCAGCTCTGAGGTCAAACCCCTCACACCTGAGAGAGCTGGACCTGAGTAACAATGACCTGAAGGATTCAGGCGTGAAGCTGGTCTCTGCTGGACTGGGGAATCCCCACTGTAAACTGGAGACTCTGAGACTCACTGGCTGTAAACTCACAGACACATCCTGTAAAGTGTTGGCCTCAGTTCTCAGTTCAAATCCCTCACACCTGAGAGAGCTGGACCTGAGTAACAATGACCTGAAGGATTCAGGAGTGGAGCTGCTCTCTGCTGGACTGGAGGATCCACACTGCAGACTGGAGACTCTGAGACTCACTGGCTGTAAACTCAGAAACACATCCTGTAAAGTGTTGGCCTCAGTTCTCAGTTCAAACCCCTCACACCTGAGAGAGCTGGATCTGAGTAACAATGACCTGAACGATTCAGGAGTGGAGCTGCTCTCTGCTGGACTGGAGGATCCACACTGCAGACTGGAGACTCTGAGGCTGTCAGGCTGTCTAGTCACAGAGGAAGGCTGTGCTTCTCTGGTCTCAGCTCTGAGGTCAAACCCCTCACACCTGAGAGAGCTGGACCTGAGCTACAATCACCCAGGAGACTCAGGAGTCAGACTGCTCTCTGCTGGACTGGAGGATCCACACTGCAGACTGGAGAAACTCAATGTGGAACATGGTGGAGAGTTCAGAATGAAACCTGGGATTAGAAAATATGTCTGTGATCTCACACTGGACCTAAACACAGTAAACAGACTCCTCTCTCTGTCTGAGGAGAACAGAAAGGTGACATGGAGGAGAGAGGAGCAGCCGTATCCTGATCACCCAGAGAGATTTGAGGACTGGGGACAGGTGCTGTGTAGAGAGGGTCTGACTGGGCGCTGTTACTGGGAGGCAGAGAGGAGTGGGGGGGCTGGTATAGGAGTGACATATAAAGGAATCAACAGGAGAGGAGGGGTTGATGACTGTTGTCTTGGATGGAATGACAAGTCCTGGAGTCTGTTCTGCTATGACAACAGTTACAGAGCCAGGCACAATAATAATCCCACTACCATAGACGTCCCCTCCTCCAGCTGGTATAATAATAACTCCACTACCATAGACGTCCCCTCCTCCAGCTCCCACAGAGTAGGAGTGTATCTGGACTGGCCAGCCGGCACTCTGTCCTTCTATAGAGCCTCCTCTGACACACTGACCCACCTGATCACATTCACCTCCACATTCACTGAGCCCCTCTATCCAGGGTTTTGGGTTTATTCTGTTGGCGACTCAGTGTCCCTGAAATAATAACTGCACACACACACACACACACTGGACACACACACACACACTGGACACACACACATACACACACACACACACAGGACACAGACACACACTGGACACACACACACACACACACTGGACACACACACACTCAACACACACACTGGACACATACACACTCACACACACACACTCACACACACACACACACTGGACACACAAACACATTCTGAACACACACACACACATAAACACACACACACACACACTGAACACACACACACTCACACACACACAGGACACACACACACAGGACACACACACCCATACTGGATATACACACTCAACACACACACTGGACACACACTGGACACATACACACACTGGACACACACACACACACACACACTGGACACACACACTGGATATACACACACTCAACACACACACTAGACACACACACTAGACACACACACTGGACACACACAAACACATTCTGGACACACACACACACTGAACACACACACACACACACACACACTGGACACACACACACACTGGACACAAACTGGACACACACACACACTGAACACACACACACACACACTGGACACAATCTGGACACACACACACTCAACACACACACACACTCAACACAGACACACAGTGGACACACACACACGAACCCACACACACACACACACACACACACACACACACTGGGCACATACTCACACACTGAAACATACACACACTGGACACACACACACACACACACACACACACTGAACACACACACACACACACACACACACACACACGCACACTGAAACACACACACACACTGAAACACACACACACACACACACACACTGGACACAGACACACACACACACACACGCTTGACACACACATGCTTGACAAACACACTGGATACACACACATTGGACACACACACTCACTGGACACACACACACACACACTGGACACACACACACTGGACACACACTCACTGGACACACACACACACACACACACACACACACACACACACACACACACACTGGACACACACATGCTTGACAAACACACTGGATACACACACATTGGACACACACACTCACTGGACACACACACACTCTGGACACACACACTGACACACATAAACACTGACACACACACACTGACACACACACACTTACACACACACACACTCACTGGACACACACACACACTCACTGGACACACACACACACTCACTGGACACACACACACTGAACACACACACACTGAACACACACACACTGAACACACACAATGGACAAACACACACTGAACACTCACACATGACAGGCTTGTAATATTTTCTGATCTTTTACCACTTTGCATTTTTTTATGATATATTTCACTGTTTGTGTTTGTACCACAGGAGGTTGGTGGGACCTTATTTAGGGAGGACAGGCTTGTAATGGCTGGAGTGGAATAAGTGGAATGGTATCAAACACGTGGTTTCCATGTGTTCCATTTCATTCACTCTGTTCCAGACATTATTATGAGCCGTCCTCCCCTCAGCAGCCTCCTCTGGTATGTACTGTCCTGTATGTGAGAGAGCTCCAACAAGGAATTACAAAGTATGTATTACTTTTAATACCTGCAAATGACAAATAAACTACTGGAACTCCTTATGAATGTCTGCAGCCGACAAGAGGTGAAAATATTACCGGAATATTCTGCAAAGTGTTGATGAAGACGTCACTCAATCCACCCAAAACAACATGCAGTCTTTCCACAAGACTCCCATGAAGTTATAGTGTGACGTTATGAGTCGACGTTAAAGTAACATTCTCACAACATACTGCACTTGTTTTATCCTGTTTTAGATGTATCCTCTGTTTAAACATTTAAACTCTTACAATAACACCGTTAAAATACCAATGTGATCATTTCTTGTCTTTTATGTTGGAAAAACAAATTGTACAATTATATGTGGACATACGCTCCATAGTTGTACAAGTATACATGGTTAT</t>
  </si>
  <si>
    <t>CAGTACGATGCCATGGAATACTGACGTAGAGATTAGGGTTCTCAGAATCATGCAATAACATTAACGGACGTAACATGCTGTAGGCGTATGCCTGGCCCTTACCCAGACCCAGACCATCAACAAATCAACGACTGCAACCCCAAATCTTTGAACTGAACTATGATAACCTTTGCTTTCTCTTCATCACTTTCCCGGCTGTAAATTCAACTTCTGAGGATTCTATCATTTGTTTTACACTGCACCAAGCATCTATAGTGGCTTTTGTTTTACGTAACCAGATTGTTGAACATTGATAGTCTGGCAAAGGAAAAATCAATGATCAAAGAGCATGCAATTGCTTTGGGCATCTTTGAATTTCCCCAACAATAATTTGGCCTAGTCCAGTGCAGTAATTGAATCTATACAACTCAGTTATATGCAGTGGAAAGTAATGGGTAGGCGATGCTACTATAAGAGCAAAAGTGTATTTCCATTTTTTCTTTGAACAACTGAATGAAGCAATGTATGATCAGTTTGAAATGAACTCAGGGTACATTCTGATGCTCTGACATAGCCTCAGGAACAGGGCGGGTGGAGGAGGCATATGTACTGAACCCTCTGCACGTCAGTAGAGCCCACCCATCGCCTGTCTTGTTTATATTGCTACAACGTGTTGTTGCCTTTATAAACTCTGCAACATCACAAAGGGAGTTACAGCAGCTTTGTTGTCTGACAGCAGTAGACCAACGAAGCACAGTTTAGTGAAAAGCGACTCACATTTATGCAACGTTTATTATTTATGCAGATAAAACATTTTTGTAGAAACGTTTGAAAATTCGTTTTTTGACAACATTGCATAGTTTTTCAATTGAATATTTAACAATGTTTTGGTCGGTCATCTGCGCAACTTTTCTCCTTGCTCCTTTAGTTTGCGAGGCAAGAACCAAGCGATATGTCATCGGCTGTCCAGATAAATGTGACAAATCTCTATGTCCCCCGATCCCTGCGGACTGCATGGCCGGCGACATACTTGACCAATGCGACTGTTGTCCGGTCTGTGCGTCCGAAGAGGGTGAGGCATGCGGCGGCACAGGGAGATTAGGGGACCCGGAGTGCGGAGAGGGCATGGAATGCTCGATAACGGACGGCATTGGGGTGTCCGCCACTGTGAGGCGTCGGGGCAAAAGCGGTGTGTGCGTCTGCAAAGGTTCGGACCCGGTGTGCGGCAGTGACGGGGTGTCCTACCAAAACATCTGCGAACTGAAGAGAGTGAGTAACCGGGCTCTGAAGCTGCAGCAGCCACCGGTCATCTTCATACAGAGAGGAACCTGTGGCAAAGGCCAGGAGAATCCAGACAGTCTGCGCCACAGATACAACTTTATTGCTGACGTGGTTGAGAAGATTGCTCCTGCTGTGGTTCATATTGAACTCTACCGCAAGATGGTATTCTCTAAGCGGGAGGTGGCGGTGGCCAGCGGTTCTGGCTTTGTGGTGTCAGAGGACGGCCTGATCGTGACCAACGCCCACGTGGTGGCCAATAAGCACCGGGTGAAGGTGGAGCTGAAGAGTGGCGCTACCTTCGACGCCAAGATCAAAGACGTGGACGAGAAGGCCGACATCGCCCTCATCAAGATCGACGTCCCGATGAAGCTGCCGGTGCTGCTGCTGGGTCGTTCAGCTGACCTGAGGCCTGGTGAGTTTGTGGTGGCCATCGGCAGCCCCTTCTCCCTGCAGAACACGGTCACCACAGGTATCGTCAGCACCACCCAGAGAGGAGGCAAGGAGCTGGGCCTGAGGAACTCTGATATGGACTACATCCAGACGGACGCTATCATCAACTATGGGAACTCTGGCGGACCCCTGGTCAATCTGGATGGAGAGGTGATTGGGATCAACACACTGAAGGTGACAGCAGGAATCTCCTTCGCCATCCCCTCAGACAAGATCCGTCAGTTCCTGGCAGAGTCCCATGACAGGCAATCTAAAGGTACAGATTACCAATCTAAAGGGAAATTATCAACAAGTAAGAAATATATCGGTGTGAGGATGATGACTCTCACACCAATGCTTGCAAAGGAGCTGAAGGAGAGACAATCAGACTTCCCCGATGTTACCTCAGGGGCATATGTAATCGAGGTCATCCCAAAAACACCAGCTGAGACAGGTGGCCTGCAGGAGAGTGATGTCATAATCACCATCAACAGCCAGCGAATCACCTCAGCCAGTGACGTCAGCAGCTCCATCAAGAGGGAAGACACGCTGCGCATGGTGGTCCGGCGGGGGAACGAGGACGTCATGCTCACCGTCGTCCCAGAGGAGATTGACCCTTGACCTCTCAGCAACCACGAGCTGGTTCTCAGTGTTGAAAATCACGGACCTTAAACCGGGTGTGTCTGGAGCCACACCCTACCTTAGAACCTGTAACTACTAGTGTCTCCCCCCCACTCCCCTCAAACTACAGAGGTCTGTGAGGCCCACAACTAACCCTCTGGGAGCTCAAATGTGTCCAGGGTAATAAAGACATATTTTAGCACCCCTGCTAGTTTTTT</t>
  </si>
  <si>
    <t>AGAACATTCAGTCATATTGTTATTCTCTTTACAAATGCTCAAGTTAGTGGTTTGTAACAAATTCAACATGTAGATTGCAGTCTCTCCACAACTCCACAAAACGAATTGTCCCTTTAACAGGTAGGAGGAATATGTTTTTCTTCAAGTTTCACTTTCACATTTATCTGTCCAGTGCAGACATTTGAAGGATGAAATGGCAGACGCTGCATCATTCAGAGACGAAGTCTCGAATCCAGTGGCCCAGAAACGCAGCAGTATGGAACTATTGCCCCCAAAGATGTCTGAAAGTCCTACAGAGATAAGGATTGTGCTGCTCGGCAAGAATGGCTCTGAGAAGTGTGCTGTTGGAAACGTCATCCTGGACACAGTGGCATTTGACACCAACTATGTACAAAACCACTGTGAGAGAGTCAGTGGTCAGGTGGAGGGAAGACACATAGCTGTGATCAACACTCCAGACCTGTTAGACCCTCACATGTCACATGACAAACTCTCAGAGGATCTGCGTTGGTGTGTCACTCTGTCTGACCCGGGACCTCATGTGTTCCTGTTGGTGCTGCAGCCTGAGGAGTTCACACAGGAAGAGGGAGACAGAATCAGGACAATCCTAGACACCCTCAGTGACCGGTCCTTTGACTACTCAATGGTATTGACAACTCATGAAGACAAGAGGGGACACATGGATGAGAATCACCCTCTGAATCAGATGGTCAGAGCCTGTAGAGGGAGGCAGCACCTCAGTGACCGTACTCAACTTATGGCAGATGTTGACAAGATTGTAAAGGAGAATGGAGGAGGCTATCTCACCTGTGATGTATTTGAAGAGAGTTCAAGTGACATGAAACAAGGGAAAGAGGAAATCCACAGGAGTAAAACTGATGGAAGTCTCAAATCTTTCTCTGAGGAAGAACTTGGAAAGGATGTTTTGGAACAAGGTAAATCAGCACAATTGGACAATTGGAAGAAAATGAGAGAAATTGGATTGACGTCAATTAATGAAAACCTGGGGGAGCAATCACGCAGTGGAGAAAAATATGAGTCTCAACTCCGGATTGTGCTTCTGGGGAGGAGTGACGACAAGAAGAAAACAGTGGGTAACATTATCCTACAGCAAAGGGCTTCTCCAGGAATAGGCCTTTCTGCTGGTTTGTTTGGCAAAAAACAGCAATGTGAGTCAGCCAGTGGGAAGATGAATGGCAAATCTGTTACTGTTGTAAAGACTCCAGACTTATTTGCTCTGCCTGTGGAGTCCCTGATGCAGGAGATGGAGAAATGTAAGTCCCTCTCTGCTCCTGGGCCTCATTGGGTCCTGCTGGTGTTGAAGCCTGAGGACTTCACAGAGGAGAACAGAAACACATTCAAGTTGATCCTGAGCATATTTGGTAAAGAGGCCTTCAAACATTCAATGGTGATCATTACTCACAAAAAGGGATTCACAAGAAATCCTCATCTGAGACAAATGATCGAAGAATGTGGAGGAAGGTATCATGAAATGTACAAACAAGGAAGTGACCACGAAGAGTTAACTAAAAAGATAGAAAAGATGGTAGAGGAGAATGAATGGAGATACCTCACCTCCAATGAAGAGACGACACATGATACCATGACACCAAAGGCTCAGAGACTGAACGTGGTGCTGTGTGGCAGAAGAGGAGCTGGGAAGACTTCTACAGCCAATGCCATACTGGGTCAGACAGAGTCCAGTCCAAAGTCCAGCTCCTCCTCAGTGTGTGTGAAGAGAGAAGGAGAGGTGTGTGGTCGGCCGGTCACCCTCATCGAGCTGCCTGCTCTGTATGGAACACCTCTCACTCAGGAGGAAGTGATGCGTGAGACTTTCCACTGTGTCTCTCTCTGTGACTCTGGAGTCCATGCTTTCCTCCTGGTTGTACCTTTGGGTCCAATCACTGATGAAGACAAAGGAGAGTTGGAGACCATCCAGAAGATACTCAGCTCACGAGTCAATGACTTTATCACGGTCCTGTTTAGACAGGATAACATTCCAGTTGATAAAACTGCAGTTAAGTTTGTGGAACAAAATGCAGACACAAAGCAACTGATCAAGATGTGCGGAGGGCGATATAAAATCTTTGATGCGTTGAAGATTGTTAACGCCAAGCAGACGACAGAACTTGTAGCAGAAATAGTCAAAATGATGGATCAGAACAGAACCTGCTACACTCTGTACATGTACATGGAGGCTAAACACCAATCAGAACTGGACCAAAACAGAAGAATCAAGGATTTAGAGGAGAGAATCAGGAACATGTCACAAGGTGCTGAATTGGAGTGTTCCAGCACAGAGTGCATAAGGGTGGTGCTGATTGGGAAAACTGGAAATGGGAAGAGCGCCTCCGCAAACACTATCCTGGGCAGAAAGGAATTTGAGTCTAAACCCAGCACTGATTCTGTGACAACAGTTTGCAAGAAGGCAGTCGGCAAAGTTGATGGAAGAACAGTTTCTGTCGTGGACACACCTGGACTTTTTGACACAACATTGTCTAATAAAGATGTTCAGCAAGAGATAGTGAAATGTGTTTCCCTGTCAGCTCCTGGACCCCATGTGTTTATCATAGTGTTGAGTATCGGGAGAATCACACAAGAGGAGCTGGACACTTTGGACCTCATAGAGACAACCTTTGGTCCACGGGCAGGAATGTTCTGCTTAGTTCTGTTTACTAGAGGAGATGACTTGGAAAATGAATCAATTCAAGATTACATTGGGAACAGCAAGATTGCCAAACTGAAAAAACTGATCAGAGATTGTGGAGACAGATTCCATGTCTTCAACAACAAAGACAAAACTAACCACACACAGGTCACTGAGCTTCTTAAGAAGATTAACAAAATGGTGTCCATGAACAAGGGCAGTTTCTACACCAATGACATGTTCCAGGAGGCAGAGGCAGCCATTAAACAAAAACAGGAAGCAATACTGAAGGAGAGAGAGATGGAGATAAAGGCTGACATGGAGAAACTGAAGGTCAACCATGAAACAGACATGGAAAAGATGAAGTCAAAGTTGGAAGAGGAGAGATTGAAAGTTCAGGAGGAAAGACAGCTTAGAGAAAAAATGTTGAGAGAGAGAGAGGAAGCTATTAGAAAAGAGCATGAAGACAAGGAGAAAGCAGAGAAGGAAGGAAGAGAGTTGGAGGACAAAAAAAGGAAAGAAGATGAAAAGTTGAAAAAAGAAATATGGGACACAGAAAAAGAGAAGATGGAAAAAGAGATTAAAACTCACGAAATAAAGTTGAAAACCCTCCAAAGAGAAAAGGAAGAAGAATATAACATGAGGATGGAAAAACTGAGAAAAGAAGAGAAAGACAGAGAAGAACAGCTTCAAAATCAAGAAAGGAAGTTTGATCAACTAAAATTGAAACAGGAGGAAGAAATTAAAAGGAGAGAGAAAGAAGAGGATGAGAGGAGAAAGAAGGAAGAGAAAGTAAGACAAGAGTGGCAAAGCAAAATAGAGGAAGCAGAGAAAGGTCAAACAGATCTCCAAGAGGTCATGCGTAGAGAAAAAGAGGCATGGGAGGAACAGTTGAAGAAAGAAAGAGACACACAACAGGAAGAAGAAAGGCTAAGGAGACAGAAGGAGGTAGAAACTCTTGGAGAACAGGAGGAAAAACAGAGGAGATTGAGAGAGCAGTTTGAAAGAGAGAGGGAACAAGATAGAATAAAGATGGAGGAATCAGAAGAGCAGAGGAGAGAAATAGACCAAAAAGAAAGAGACCGAATAGAAAAACACTTTGAAGAAAAGAGGAGAGAGTTGACAGACAAAATGACAATGCAACAAGAGCAGTGGGAGAGAGAACGTAGAGAGGAACAGGAAAGAAGATTTCAAGAGAATGTAAATCGAGGAGTGGAGGAGAGACTAAGACTAAGAAAACTGGAGGAAACATTTCAAGAAGAACGTGAAGAAGAAAACAGGAGGAAAGAGGAGGAAGATAAAGTCAGGAGAGAACAAGAAGAGAAGAAATTGAAGGAAATGAAGGCAGATTATGAAAGGAAAACAAAAGAAAAGAAGGATAAATATGAACAAGAGGCCAGAAGACATGCAGAGGAAATGAATAACTTTAAAGAGAAATATGAAAATGACATCCAAAAACTATTGGATCAACTTGAAGAAGAGAAGGAGAAACTAAGACAAAAGCACAAAGAGGAGTGTGATCGTTTAAAGGATCAATATGGTGATAATGAAAAAGCACTGACTGATAAAATGAAGGAATTGGAGGAAAAACAGAAAGAAGAGATAGAAAACATGACAACGGTAAAGGGAATCGCTAAACAAGTGGTGAACAAATGTACTATGCAGTGAGAGTCTTAACTACACGACAATGTGCATTAGTTTAAACTAGTCCCATTCAAATAAGGCTTAACCCTATGATATTTACTGCCCTAATACATAGATTTGTTTTAAAATAGTAATAACAACATTACTGATGGAAATGAATATGTATATACTGTATGTAAATACAACATAGTACATAAAATGTCAATACCTACTGGACAGTAATGATGATGATGATGAGGAGGATGAAGATGGTGTAATAGCTGAAATAGTATAAAACTAAGATCTTTGCTCCACATTCCTTTAACAACTGTTGTAAATCACATGTTTAAACTGCTATAGCTATAGAACGATAACTATAAATGTGCAGAATGTTCACCTGTACTATCCCAGAGAAATTGGCAGAGGCTGGACACCTGTACCTGCGTCCTAAATAGTAGGCTGTTTGGGTATGCAAAAATAGAAATTTATATAGTAGCCTATGTGAAATTTCTTGCCTACTAATTACTAAAACGACATACTGTGTACTAATCATACTACATACTAGATAGAACGTATCGTTTAGTAAAAACACATTCAGAAAGCAACAAATGTCAACATACTACTTATCCGTACTGAGAAGGCTTCATCTAATGCGCAATCGCGATTGTCCCGCTCCCTTGGTTTATTTTTGTAGAGTGCGTCCCCTATTCTGATTACCAGCTGTTGTCAAACACACTTGTGAGAAGACGATTCTCTTCCTCAATAGGGTGCAGTGAATTCTACTAGATGAAAGGCCAAATGAGTATGACATCCTGGCATTTAAGCATGCTTGATGTTTGAAATTTCAACATACTATAAAACTCTAATTTCACATACACAAAAAGCCTACTATGTAGAACGCAAGTGTGGGTATTCAGTCACGGCAAATGTTTTAAATGCAAGGATGTTATTCTCATTTCGGTTAAGAATTCACTGCATGCTATTGAGGAAGAGAATTATCTTTTCAGACCCAGTTGAGTTTGACAACAGCTGCAAATAAGATCAGGGGACGTGTTGTACCAAAATGAACGTATGGCAGTAAACAACGCAATTGGGCATTAGATCAGTTTCCCAACCCCCAAGTACCCCCAAGAGCACAAATTTTTATTGTAGGCCGGACAAAAACACCTGATTAACACTTGTCAAGGGCTTGATGATTAGATGACAAGTAGAATAAGGGGTACTTGTCTGTGTGCCACAGAAATATGGTACTACTTCTGGTTGTACTTGAGGACCAGAATTGGGAAACACTGCATTAGATGACACATTCTCAGTATGTATGTCCTAGTATGTATGATCCTAGTATGTATGATCCTA</t>
  </si>
  <si>
    <t>AGGGAGCTGCCTTACTCAATGTCCACAGCACTCGAAGGAGCAGTTGTAGGAGGTTAACTACCTCGCTCAAGGCCAGAAATGCAGATTTTCCCACCTTGCCGGCTCAGGGATTCAAACCAATGACCTTTTGTTTACTTGCCCAGCGCTCTTAACCACTAGACTACCTACCACCCCTACTGTAGTCTATGGAAACTAAAGCAAACAGTTGGTGCAGCTTGTGGTTGTTTTACCTCTCTTGGTTCAATGCACCACTGATTGTAAAACATGCTCTGGATAAGAGCGTCTGCAGAAGGACTAAGATGTAAATGTGAGATAACAGTTCTCATGTGATGCCAAATACAGGCTGTGAAATGCTGGCTGCATGGCTGCAAATGGTTGCATAGTTGTCCATGCAATCTGGGTGTAACTAATGGTGGAGGGAAATCATCTCTAGCATCTAAAAAGGAACCTGGGTACCAGTCTGTTCGAGGAATGAAGAGGTAGAGACAGGGGAATGGAGAGGTAGAGACAGGGGAATGAAGAGGTAGAGACAGGGGAATGAAGAGGTAGAGACAGGGGAATGAAGAGGTAGAGACAGGGGAATGGAGAGGTAGAGACAGGGGAATGGAGAGGTAGAGACAGGGGAATGAAGAGGTAGAAACAGGGGAATGAAGAGGTAGAGACAGGGGAATGGAGAGGTAGAGACAGGGGAATGAAGAGGTAGAGACAGGGGAATGAAGAGGTAGAGACAGGAGAACAGAGGTAGAAAGAGAGGTTGTAGTTTTGGAAATATGCTTCTTCTTTCAGTCATTCATCAAAAACTACATTACCCAGAGGTTCTCGAGGCGAGTTAATATGTACCTTAATTGTGGCCAGGTAGTCAGAGACAGATAGAGAGAGCTCCTTATTGTAACTTTCAATCCAAGAAATAGGATACAGAAAAATCACCTGATCAACAGCACACAGGTAATTTCAGCCTCTTAATTTCCTTCTTTCACCTCTCAGATCACCATTCTTCCGTTTGTATGTTTCATTGATAGACTACCTTTAGGCTAGAACAGACCAGGGAACATATTGTGCAATAGAAATGGTGAATACAACACACCCAGACAATCTCTCACACCTTGACCAGACTAGGCTCTGTCAATGGAGTAGGCCACTTGACTTGGCAAAATTGATGAATTCACAAATGTTTAGGCCACCTGTATTGGAGACGTTTAGCCTAAAGTAGCATAAGGCTAGCCTATGCGTTAGTTGAAATGTTTTATGAAAGATAAGGTATAAAAAAAATATCTAGAAAGGACAGACTTCACCAACTTTTCTTATCAAGGAAATGTAGTGACACAGCTGTCTATAGAATTATATAGCGTGTGAAAACAAACGTTGGAAGAAGGATTTCTAGCAACGAATAGGAATGTTCCATTCGGTGGAAAACTTGATTTGAGGGGGAACTTTGCGGTTCCAACATAAAATGATAAACACACAGCGGCGGTTTTTCTTGAACTGAAATATAAACCACACGTTGAGACAGCCGGTAAACTGTTTCTCCGTGAAAGTCTACCTATTGCCCGGTACAACGTTTCAATGCGCGAGGATAATGATATCGTCACCCCGAGAGGCGACAATGGTTCGTTGCCGCTGTTCAACATGCCGATGTGTTTTGTAACCGTAGAGAGAGAGACTGATCTACTGCGCCGCACTGCAGGTCTAAGCTTGAACGGCTTTCGCAAGTTACGAAGGGGGTAGTTTTTACAACACTATGCTAGGAGAGTGGAGTGGCGGGACTAAGCGGACAAGGGTGTGACCCTTCTCTGTGATTGGTTGACAGACTGACGGATAAAGAGAACGAGACAGACAGCAGGGGAGAGAGATGGCTCACAATGTCAACTTTGACCTGACTGCTCAACACATGGAGGCTGGCCTGGAGAGCCCAGTGGATGAAGAGGGGGTTCATGACTCCTTTAACCAGCTGATAGAGGATCAGAGACAGGAAGCCTTTGAGCTGCAGGAACTACAGAGAGAACTGGACGAGGAGGAAAGAGACAGTGTAGCCTACCTGTCCAGCCCTGGTCGGGAGATATGGCGTGGGAGCCAGGGGAGGGGTGAGGAGGGGGAGGATGAGGAGGAGGGGAGACAGTTAGACCCCCTTATAGAGGAACGCTGGTCCTCCGCCACCCTCAAAGTCCTCTCCTCTATGCCCAGCCGCACCATCGGTCGTAGTCGAGGTGCTATCATCTCTCAGTACTATAACAGGACCATGAAGTTGAGAAGACGCAGACAGAGCAGGCCTTCCATAAAAGACTTTTCCCGCTCCGCACGGCCCAGTATCCGTGGTTACGGCATGGAGTCAGACTGCATGGAGACCGAGGGCGTGGATGAGGAGGGGCGTAAGCGGGACCACTTGGTCAACAACCTTCAGAACCTCTCTCTGAGTGACCGGGTCAGGATGCTGCGAGCCATGCCTCTCTCTGTGGCAGAGAAGAGTGAACTAAGGAGGTTGGCTGACAGGAAGGGTCAACGCTCCAATCACAGTCAGATCCCGTGTTGCAGCCAGCTCAAGTATCACATCATCATTGCTCTGAGACAGAGCTGGTACAGCTGCCTCTCCTTCCTCCACTCCCTACAGCTGTGGCAGGTGGCGCTGAAGAGGGTGAGCGGTCGTTTCGGCACCGGCGTCCTCTCTTACTTCCTGTTCGTCAAGACCCTCCTCTTCTTCAACATCTTCCTGTTCCTCGTCACGGGTTTGTTCCTGGCCCTGCCCCAGGCAGTACACCCCCCCACGTTAACCCAGGGACACGAAGCCTTCTCTGGGCTGGAGCTGCTCACTGGAGGGGGTTATTTCTCAGACTCAGTGATGTACTATGGTTACTATAGTAACTCTACCCTGTATAAGGACTGTAGAGTCACTAGTAGCAGTATGGACCAGCAGCCCAGTCCCTCTGTATCTAGAAGGACAATGGAAGCAGACTGTGGAGTGAAGCTGTCCTACAGCATGCCCCTGGCATACTTCTTCACCATAGGAGTGGCTTTCTTCATCACCTGCATCATCCTCGTCTACAGAACATCCTCGTTGGGGAATGGACTACAAGGTGTTGAAAGCATTCCACAGGGATGCTGGCCCATGTTGACTGAAAAACCCAGCAGCGTTGCAGTTCTTGACACAAACTGCATGTCCAAGTCGTTTGGTCAGAGTTTCCGTATAGACAAGTCACATGGTATCCTGGCGATGAAGGTGTTCTGTTCCTGGGACTTTAAAGTCATCAAGAAGACCTCTGTCAAACTCCGTTCTGAAAACATCTGCACCCAACTCAGGGAGTTGCTAGAGGAGACTAATCGTAAGCATGTCCAGAAGACTGTGTGTCAGAGAATAGGACGTGTCCTGGTACATGTTCTGGCATGGTTCATCTGTATAGGCAGTACAGTGGCCTGTGTTCTAGCTCTCTACTACTTCTCTGAGTACATGCACAAGGACCTCCAGTACAGATCTCGTATTCCCACTAAGGACCCTCTCCTGAAGGAAGCCAGCCTGTTAGCCCTGCCAGTGGTAGTGTCTCTCATCAACCTCCTGCTCCCTGGCCTCTTCAACGCTACTGCCTGGATGGAGGAGTACGACTCGCCCAGCGTAAACACATACGTCGCCATCAGCAGGAACCTGATGTTGAAAGTGAGCGTGCTCGTAGTGCTGTGCTTCCATTGGCTGGGCCGGATCGCTTCTGACCCCCACAGCATCGGCCTGCAGTGCTGGGAGAGTTTTGTAGGACAAGAGCTGTACCGCTTCCTCCTCATGGACTTCATCTTTACCATACTGGACACCTTCTTTGGAGAGTTCCTCTGGAGGTTGTTTTCTCAGAGGGTGTTGAAGAGGAAAAGAAAGCCTGTGTTTGACATCTCCAGGAACGTGTTGGAACTCATCTACGGACAGACACTGGCCTGGTTGGGGGTGTTGTTCACTCCTCTGCTTCCTGCTGTACAGATCATCAAACTACTGCTTCTCTTCTACATGAAGCAGACTAGTGTAATGATGAACTGCCAGTCCCCTAGGAAGCCCTATAGAGCCAGTCAGATGAGCACCATCTTCATCACTCTCCTCTGCTGCCCTTCCTTCCTGGGGGCTGCTGTTTGTGTCAGCTACACCATGTGGAGTATCCGTCCGTCTGAGTCATGTGGGCCGTTCCGTAGCCTGTCCACTATGTTCCAGTCAGGGAAGCTGTGGGTGAAGGAGTTGGAGACACACAACCCTAACCTGGCCTGGTTAGCCTGGGTTCACAGCTACATAGTGGAGAATCCTCTGTTTCTGTTCCTGGCTGCTGGGATCTTCCTGATAGTGATTTACTTCAACACCCAGGTGGTGGATGGACAGAGGAAGATTATCAGTCTGCTGCAGGAGCAAATAGAAAACGAGGGGGAGGATAAGAAGTTCCTGATCACTCGTCTCCAGGCCATCCACCAGCAGAAACGACCCCTCTCCCCTCGCAGACTCACCAGTCAGGATTCCAACAGCTAGCATTCCAACTACTGAAACGGCATTCTCTCCCTTCTCAGTGGAGGGAATATCTCAGAAAATCTCTGAATAGCTTTGGAAAATGTCCTGAATGGACACAAACTGGATGTAGCTCTCCTCTCCTGTCTCTAGGAAGAGTTGTTAAGGAATTCTTCAACTGAAAAACTATTCTCATAGGATATCCTCTTTCCCAGGAGGCTGAGTTGGGACTGGGACTATTAAGGAATTTACTTGTTTACAATAACAAATCCCACATACGCCAAAGCGTGATTCTGATAGGATCCACACTCTTTCCCAGGAATCAGGTCCATATAAGGATTGGGAATAGGATTGGGAATGGGACAAAGCAGGTTTTCCCTCTTCTAATAACAGGCTACACCTCATAGGGAAAGACCACTGTCTTTATAGGATCTTACTAAGGCCAAGCCATAGGCTACACCTTACTGTAACTAGGCTACATAGGAAAATACCACTGAGTTTATATGAACTTACTATGGCCAAGACATAGGCTACACCTTACTGTAACTAGGCTACATAGGAAAATACCACTGAGTTTATATGAACTTACTATGGCCAAGACATAGGCTACACCTTACTGTTTGTTCTTCATATAAAATGAAAGGACATGCCACTGTCACAAAACAATTGTTTATCGAAGCTCAATACTTTCAGCCAATGATCTTTGTCCTTTTTTAACTTGGATTGGAACCCCTGGTCCTGAGAGAGGATGTAGGGGTGAAGAGGTGAGGAAACGAGACTGGGATACGGTGTGCTTGTAGGGACACAGAACGGAATGCGCTTTTTGGAAACAATCTTTTTTTTCTCACAACTTTGAATAGGGAACAGATGAAATGACAATAAGCTGCTGACACAAAGGATTTAAACAGTGGCATTGTTAAGCAGGGGGAATTCTGTGAAATATAGGATTTGTATTTTTTAATTGTAAATAGTGTGAATTTTTTATTTTTTATTACTTTAATGCTTTTATTGTATGAAGTGGTAT</t>
  </si>
  <si>
    <t>TTCACATTTATCTGTCACAGTGCAGACATTTGAAGTATGAAATAGCGGACTCTGCATCATTCAGAGACGAAGTCTCGAATCCAGTGGCCCAGAAACGCAGCAGTATGGAACTATTGCCCCCAAAGATGTCTGAAAGTCCTACAGAGATAAGGATTGTGCTGCTCGGCAAGAATGGCTCTGAGAAGAGTGCTGTTGGAAACGTCATCCTGGACACAGTGGCATTTGACACCAACTATGTACAAAACCACTGTGAGAGAGTCAGTGGTCAGGTGGAGGGAAGACACATAGCTGTGATCAACACTCCAGACCTGTTAGACCCTCACATGTCACATGACAAACTCTCAGAGGATCTGCGTTGGTGTGTCACTCTGTCTGACCCGGGACCTCATGTGTTCCTGTTGGTGCTGCAGCCTGAGGAGTTCACACAGGAAGAGGGAGACAGAATCAGGACAATCCTAGACACCCTCAGTGACCGGTCCTTTGACTACTCAATGGTATTGACAACTCATGAAGACAAGAGGGGACACATGGATGAGAATCACCCTCTGAATCAGATGGTCAGAGCCTGTAGAGGGAGGCAGCACCTCAGTGACCGCACTCAACTTATGGCAGATGTTGACAGGATTGTAAAGGAGAATGGAGGAGACTATCTCACCTGTGATGTATTTGAAGATACAAGTGACATGAAACAAGGGAAAGAGGAAATCCACAGGAGTAAAACTGATTGGAGCCTCAAATCTTCCTCTGAGGAAGAACTTGGAAAGGATGTTTTGGAACAAGGTAAATCAGCACAATTGGACAATTGGAAGAAAATGAGAGAAATTGGATTGACGTCAATTAATGAAAACCTGGGGGAGCAATCACGCAGTGGAGAAAAATATGAGTCTCAACTCCGGATTGTGCTTCTGGGGAGGAGTGACGACAAGAAGAAAACAGTGGGTAACATTATCCTACAGCAAAGGGCTTCTCCAGGAATAGGCCTTTCTGCTGGTTTGTTTGGCAAAAAACAGCAATGTGAGTCAGCCAGTGGGAAATTGAAGGGCAAGTCTGTAACTGTAGTAAAGACTCCAGACTTCTTTGCTCTGCCTGTGGAGTCCCTGATGCAGGAGATGGAGAAATGTAAGTCCCTCTCTGCTCCTGGGCCTCATGGGGTCCTGCTGGTGTTGAAGCCTGAGGAGTTCACAGAGGAGAACAGAAACACATTCAAGTTGATCCTGAGCATATTTGGTAAAGAGGCCTTCAAGTACTCAATGGTGATCATTACTCACCACAAGGGAGTCACAGGAAATCCTCATCTGAGACAAATGATCGAAGAATGTGGAGGAAGGTATCATGAAATGTACAAACAAGGAAGTGACCACGAAGAGTTAACTAAAAAGATAGAAAAGATGGTAGAGGAGAATGAATGGAGATACCTCACCTCCAATGAAGAGACGACACATGATACCATGACACCAAAGGCTCAGAGACTGAACGTGGTGCTGTGTGGCAGAAGAGGAGCTGGGAAGACTTCTACAGCCAATGCCATACTGGGTCAGACAGAGTCCAGTCCAAAGTCCAGCTCCTCCTCAGTGTGTGTGAAGAGAGAAGGAGAGGTGTGTGGTCGGCCGGTCACCCTCATCGAGCTGCCTGCTCTGTATGGAACACCTCTCACTCAGGAGGAAGTGATGCGTGAGACTTTCCACTGTGTCTCTCTCTGTGACTCTGGAGTCCATGCTTTCCTCCTGGTTGTACCTTTGGGTCCAATCACTGATGAAGACAAAGGAGAGTTGGAGACCATCCAGAAGATACTCAGCTCACGAGTCAATGACTTTATCACGGTCCTGTTTAGACAGGATAACATTCCAGTTGATAAAACTGCAGTTAAGTTTGTGGAACAAAATGCAGACACAAAGCAACTGATCAAGATGTGCGGAGGGCGATATAAAATCTTTGATGCGTTGAAGATTGTTAACGCCAAGCAGACGACAGAACTTGTAGCAGAAATAGTCAAAATGATGGATCAGAACAGAACCTGCTACACTCTGTACATGTACATGGAGGCTAAACACCAATCAGAACTGGACCAAAACAGAAGAATCAAGGATTTAGAGGGAGAGAATCAGGAACATGTCACAAGGTGCTGAATTGGAGTGTTCCAGCACAGAGTGCATAAGGGTGGTGCTGATTGGGAAAACTGGAAATGGGAAGAGCGCCTCCGCAAACACTATCCTGGGCAGAAAGGAATTTGAGTCTAAACCCAGCACTGATTCTGTGACAACAGTTTGCAAGAAGGCAGTCGGCAAAGTTGATGGAAGAACAGTTTCTGTCGTGGACACACCTGGACTTTTTGACACAACATTGTCTAATAAAGATGTTCAGCAAGAGATAGTGAAATGTGTT</t>
  </si>
  <si>
    <t>GTATGTCACTGCAGGCACTGACAGAGAGTAGATGGGAGGTGAAGAGAGGGAAAACACAGGTTGAGGAGACGTTAGTGAGTGTTTCAGATATAGAGTATCTCACTGCAGGCACTGACAGAGAGTAGATGGGAGGTGAAGAGAGGGAGAACATTCCAAAATCAAATATGCTAAATATGTGTATGGATTTGATTTGACAATAGTCCTGCTATAGGTCTAGTACCGGATGAGGAGGTGAGATCTACTTACAGGAGTAGCAGTCATCACTATTGTGGATGTCTTTCTGGTCTTCTCACCCATATAAAGGAGTGGTATGGTGATGCATATTATCAATGGCACTATATGAAAATGTATATTTTACTAACCGTCAAGGCAGGGCAGGCCTATTACTGGCAGAGAAATTGCTTGCCTACCCGAACATTACTTTAGTAGATACACTACATGACCAAAAGTTGGTCCCCCTTTGCTTCATATAACAGCCTCCACTCTTCTGGGAAGGTTTTCCACTAGATGTTGGTACATTGCTGCGTAGACTTGCTTCCACTTAGCCACAAGAGCATTAGTGAGGTCGGGCACTGATGTTGGGCGATTAGGCCTGGCTTGCAGTCGGCGTTCCAATTCATCACAAACATGTTTGATGGAGTTGAGGTCAGGGATCTTTGCAGGCCAGTCAAGTTCTTCCACATCGATCTCGACAAACCTTTTCTGTATGGACCTCGCTTTGTGCACGGGGTTATTGTCATGTTGAAACAGGAAAAGTCCTTCCCCAAACTGTTGCCACGAAAGTAGAAGCACAGAATCGTCTAGAATGTCATTGTATGCTGTAGCGTTAAGATGTCCCTTCACTAGAACTAAGGGTACTAGCCTGAACCATGAAAAACAGCCCCAGACCATTTGTATTTGCCCTCAGGCCCCTACTCCACCACTATCACATATCTACAGTACAAAATCCATGTGTACGTGTGTGTATAGTGCATATGCTATCGTGTGTGTGTATGCATGTGTCTGTGACTATGTTTGTGTTACTTCACATTCCCCGCTGTTCCCTAAGGTGTATTTTTATCTGTTTTTTAAATCTAATTTTACTACTTGCATCAGTTACTTGATGTGGAATAGAGTTCCATGTAGTCATGGCTTTATTTACATTTACATTTTAGTCATTTAGCAGATGCTCTTATCCAGAGCGACTTACAGTAGTGAATGCATACATTTCTGTGTGCCTCCCATAGTCTGTTCTGGACTTGGGAACTGTGAAGAGACCTCTGGTGGCATGTCCTGTGGGTTATGCATTTAGCCAGAAGAGATTGAGCCACTTTGAGCCAGAAGAGATTGACATGCATAGTATTAATATTAGCTCTCTGTGCACATTCATGGGCCAGCCGTGCTGCCCTGTTCTGAGCCAATGCTCAGAACTAAGTCCCTCTTTGTGGCACCTGACCACACGACTGAACAGTAGTACAGCTGTGACAAAACTAGGGCCTGTTGGACTTGCCTTGTTGATAGTGTTGTTAAGAAGGTAGAGCAGCGCTTTATTATGGAAATACTTCTCCCCATCTTAGCTACTATCAATATGTTTTGACCATGACAGTTTACATTCCTGGGTTACTCCAAGCAGTTTAGTCACCTCAACTTGCTCAATTTCCACATTATTTATCACAAGATTTAGTTGAGGTTCAGGGTTTAGTGAATGATTTGTCCCAAAACAATGCTTACAGTTTTAGAAATATTTAGGACTAACTTATTCCTTGCCTCCCACTATTAAACTAATTGCAGCTCTTTGTTAAGTGGTGCAGTCATTTCAGTCGCTGTGGTAGCTGACATGTATAGTGTTGAGTCATCTCTATACATAGACATACTGTCATTAGTAAAGATTGAAAAAAAGGGAGGGGCATCGACATCTGCCCTGGGGAATTCCTGATTCTACCAGGATATGTTGGAGAGGCTTCCATTAAAGAACACCCTGTGTGTTCTGTTAGACAGGTAACTCTTTATCCACAATATAGCAGGAGATGTAAAGCCATAGCACATACGTTTTTCCAGCCTCAGACTATGATCAATAATGTTAAAAGCCGCACTGAAGTCTTAACAAAACAGCCCCCACAATCTTTTCATCATCAATTTCTCTCAGCCAATCATCAGTCATTTGTACTGTGCATGTTGAATGTCCTTCCCTATAAGCATGCTGAAAGTTGGTAACAGACTGATTGGTCGACTAGGGGTCTTTACTATTCTTAGGTAACGGAATGACTTTTGCTTCCCTCCAAGCCTGGGGGCACATGCTTTCTAGTAGGCTAAAACATTGGGCAAATAGGAGTGGCAATAACGTCCGCTTTTATCCTCAGTAATTTTCCATCCAAGTTGTCAGACCCCGGTGTCTTGTCATTGTTGATAGACAACAATACTTTTTTCACCTCTTCCAGACTGACTTTACAGAATTCAAAATTCCAATGCTTGTCTTTAATAATTTGGTCAGATATACTTGGATATGTAGTGTCAGCGTTTGTTGCTGGCACGTCATGCCTAAATTTGCTAATCTTGCCAATGAACAAAATCATTAAAGTAGTTGGCAATATCGATGGGTTTTGTGATGAATGAGCCATCTGATTCAATGAATGATGGAGCTGAGTTTGCCTTTTTTCCCAAAATTTAATTGAAGGTGCTTTTTTTCCTTTTCAAAGCTTTTTACCACCATTCTTTATGTCATTTATCTTTGTTTCATAGTGTAGTTTCTTATTCTTTTTACTCAGGTTAGTCACATGATTTCTCAATTTGCAATACGTTTGCCAATCGGTTGCGCAGCCAGACTTATTTGCCATTCCTTTTTCCTCCTCCACCAAACTTTACAGTTGGCACTATGCATTGAGGCAGGTAGCATTCTCCTGGCATCCGCCAAACCCAGATTTGTCCGTCGGACTGCTAGATGGTGAAGCGTGATTCATCACTCCAGAGAACGCGTTTTCACTGCTCCAGAGTCCAATGGCGGAGAGCTTTAAACAACTCCAGCTGACGCTTGGCATTGCGCATGGCGATCTTAGGCTTGAGTTTGAGTTTATTTCATTTTTACAGGGACAGTGCACATTAATCAACGTTTCAGTAAAAGTGCCGGTTTTAGCCAACCGGCTAATTTTCAACCGCAGTCCCTGGGCAGGTTATTAAAAACAATTACAATATAGACAATCAATGAGCAGTGAGCACACGCAGAGCAACATAGGACAAGCAAGATGTAGCATACAGACAGAGCAACATAGAACAAAAAGCAACAAGACAAAACCCATAAAAGCAACAGAGTGTTTCCACACCTCACAAGCTACAGACAACAGACAACATGGAAAGTGGCAATACACAGCTAGGGATTATGTTCACAAATCTGATTGACCTTTAGCCATGTCTTCATGCTTTTTGTGAAAGTGTGATAGGTGGTGCAGTTATGTGTGTCTGATGGCAGTGTATTCCAGACATGGGAAGCTCTCACAGAGAAAGCAGATTTACTAAAGGTGCTTTTCTTTAAGGGAACTATACAGTCACCTCTCATGGCAGACCTTGTGGATCTGCTGCCATATGTTTGGGTTTTCTGTTTAACAAAAGTACTGAGTGGAGGGGGAGCCAGGCCATTTAGGATCTTGAATACAAGACATGCGTCGGTGTATTGCACAAGATTTTCCCAACTCAGGAGCTCATGCTTTCTGAGGATGTAACAGTGATGATGTCTATTGGGCTTCCTATCAAGCACTTTGAGAGCCTGTTTGTATACAGACTGAATGGGTTGTAATGTTGTACAGCAAGCTTGGGCCCAACTAGTTAAGCAGTATGTTAAGTGGGGGAGTATCATAGATTTGAAGTACAGTTTTGCTACCTCTGTAGTCAAACAATTTCGTATAAATCTGGAAATTAGCGAGGTTGAATTTGGTTATTTGAATTACCTTTTTCACCTGCTTTTTAAAAGAGAGGTTGGAATCAAGTATGATGCCAAGGTACTTAAAATCAGATACCACCTGGAGCTTCTCCCCTGACACATAGACATCTGGCTCAGTAACATCTGTTGCCCTCTTTCTGAAGAACATGCAGACAGTTTTTTTCACATTGAGATGCAAACACGAGTCATTGAGCCACTTTGTAACCTGGACCATTACAGTAGTGAGTTCTTGTGCAGCTTGTTGTTTGCTCTTTGCACATATATCACTGTATCATCTGCATACATTTGAACTTCAGACCCAGTACAGACAGAAGGCAGATCATTAATGTACAGGCTGAACAGGAGGGGCTCCAGTATTAACCCTTGGGGCACGCCCATATCATAACTAAGAGTGGGTGACAGCTCATTGCTCACTGACACACTGAATTGTGCCTTCAAGGTATGATTTTCATCCATCTCAAGGCGTCAGGGGAAAAGTTGAACTTGGACAATTTTGTGATGAGAATCTCATGGTTAACAGCATCACAAGCCTTCCTTAGGTCCAGAAACACAGCCCCAACAACGCCCCCTTTGTCCATCTTGGACTTCACATTTTCCAGAAGAAAGCAGTTGCCCGTTTCTGTGGAGCGTTTCGCTCTGAAGCCAAACTGCATGGAGTGTAATGTGAAGGGACTGTTGTTGAGGTGGGCAATCAGTTGTTCTGCTACACACTTTTCAACAACCTTCGACACCACAGGTAGTATACTAATGGGCCTGTAGTTACTCACGCCAGCAGGGTCGCCCGATTTAAAGATGGCCGTTATTATGGCCGACTTCCATACCCTTGGAAACACCCCCAGACCAATAGATGTGTTGGTGACCTTAGTAATAGGTCACCAATGAGTCACTCTTTGTAGTTTTTAAGAAAGGTAGAGTCCAGCCCAAACACATCTTTGGCTTTAGTGAGCTAATCACCTTGTTCACCTCAGCATCATTTACTAGCACTGAGCCCAAGAAACCAGTGGAGGGGTTCTGTGTCAGTACCTTGACAGAGTCAATAAAGTAGGAATTGAAGGCTATTGCTATTTCGACTGCATCCTGTGTTAGATTGTTATTCACCATGATTTCTAGTCTTTTTGCAGTGTTACTATGGTCTTTCCCTGTTAACTTTTTTAGATTCTCCCAGATCAATTTAGAATTTCCCTTTGCTTCACCAATTATGTTAATAAAAATGTTTGCC</t>
  </si>
  <si>
    <t>GTAAGTCAACCTAGAACGATGCTGACTTTGCCAGGTTTTTCCTAACATGGTTTGTACAAATCTCAAGGGGCTGAGTCACTGGCTTATTGGTGCTCTTCCATGCCGTCCCTAGGAGTGGTGCGTCACTTGAGTGGGTTGAGTCACTAACGTGGTCTTCCTGTCTGGGTTGGCGCCCCCCCTTGGGTTGTGCCGTGGCGGAGATCTTTGTGGGCTATACTCGGCCTTGTCTCAGGATGGTAAGTTGGTGGTTGAAGATATCCCTCTAGTGGTGTGGGGGCTGTGCTTTGGCAAAGTGGGTGGGGTTATATCCTTCCTGTTTGGCCCTGTCCGGGGGTATCATCGGATGGGGCCACAGTGTCTACTGACCCCTCCTGTCTCAGCCTCCAGAATTTATGCTGCAGTAGTTTGTGTCGGGGGGCTAGGGTCAGTCTGTTATATCTGGAGTATTTCTCCTATCTTATCTGGTGTCCTGTGTGAATTTAAGTATGCTCTCTCTAATTCTCTCTTTCTTTCTCTCTCTCTGAGGACCTGAGCCCTAGGACCATGCCTCAGGACTACCTGGCATGATGACTCCTTGCTGTCCCCAGTCCACCTGGCCGTGCTGCTGCTCCAGTTTCAATTGTTCTGCCTGCGGCTATGTAACCCGGACCTGTTCACCGGACGTGCTACCTGTCCCAGACCTGCTGTTTTCAACTCTCTAAAGACAGAAGTAGCGGTAGAGATACTCTGAATGATCGGCTATGAAAAGCCAACTGACATTTACTCTTGAGGTGCTGACTTGTTGCACCCTCGACAACTACTGTGATTATTATTATTTGACCATGCTGGTCATTTATGAACATTTGAACATCTTGGCCATGTTCTGTTATAATCTCCACCCGGCACAGCCAGAAGAGGACTGGCCACCCCTCATAGCCTGGTTCCTCTCTAGGTTTCTTCCTAGGTTTTGGCCTTTCTAGGGAGTTTTTCCTAGCCACCGTGCTTCTACACCTGCATTGCTTTCTGTTTGGGGTTTTAGGCTGGGTTTCTGTACAGCACTTTGAGATATCAGCTGATGTAAGAAGGGCTATATAAATACATTTGATTTGATTCCTGGTTCTTTATAAAATGGCTGCTGTCAAAATTAGCAGTGAAGAAGTGTGTGTAATTATGAATGATCATTTTTCTGAGTGTGATATTCAAATGTTTTCTAGTAAGTGAATGTCTCAGGAATAGTTAAGTCGTCAAGACTGTGTAATAATGTTTTCACATTAAATAATAACTATCAAGAAATGTCCTCTGTAGTGGACACCCGGATGCCGTAACAATTTTTTTCACTTACTGTACCCATTGACTAATGTATTTTTTTTCTTTCACATTTTCGTCCTAATGACCACTACAGAGGAAAATGGTGCACTTTTAATAAAAGATAAATAACAATA</t>
  </si>
  <si>
    <t>ATGGACAACTATGAAAAGGTGAGGAAGATAGGGGACGATGGAAAACAGTATGTCATCAAGCAGATCGGCATCTCCCGGATGTCCAGTAAAGAGAGACAGGAGTCCCGGAAAGAGGTGGCTTTTCTGGCCAACATGAGCCACCCCAACGTCGTCCAGTACAAAGAGTCCTTTGAAGAGTGTGGATGTCTGTACATCGTAATGGATTACTGTGAGGGAGGAGACCTATTCAAGACGATCAACTCTCAGAAAGGAGTGCAGTTCTCTGGGGAGCAGGTACAAAAAAAACAATGGAGGCACCAAGCAGATGAAACTCACCTGAAAGCCATGGTTCAGATGAATGAAGCACAAAAAAGACTTACGTTTCCGTAGCAACAGACTGATTTTTGTCATGGAGGGAGCGCAGGAGTAATAGTACTGTGGAGCTGGCCAGGACATGTATCGGGACGCCGTACTACCTGTCACCTGAGATTTGTGAAAACTAACCGTACAACAACAAAAGACCATGATGCGGTGAAGAGCGAGCTATGGAGGCTAGAGCAAGCTCATGTTAGCAGGCATTGGGGTCATGCGGGAGCTGAACGGGTCAATCAGGTTCAGGAGTTCCTGCAGCGTAAAAGGGACGCCATGCTGAACAAGGAGTACCTGTCCCAGCGGAGGCAGATCAGGCTACAGAACTTCAACGAGCGCCAGCAGATCAAAGCACACCTCAGAGGAGAGAAGTACGACAGTGATGGCTCAGACAGCCAGGTGTCCTGTAATGAGGCAGAGCTTAGGAGAAAGAAGATTGAGTGCCGCTCCATCGGCGCTCCAAGTGATGCGCCCAGAGCCAAGCCCAAAGGTCAGGAAGTGGGGGCGACCTTAGTGGAAGTGACAGGTCAGGAGAAGAGGCAGACTATGTTAGAAGAGATGCCTGAAGACGCCACCCAAACCTATAGAGAGAGAGGATCCAACAGACTTGGAGTCAGTGGTCCTGGAGGAGTGCCAAAAGCGGGCTGCAAATCCCCCAGCTGGCGTAGAGCAGGCATGGGAGAAACAGGCCCTGCTGCTGAGGTCACCAGAGGGCAGAGTAACTCCAGCAGAAACCAAGGGGGTTGGGGAGATGGCAGAGAAACAACCCGAATCGTCTGCTATAGTGCCAGTGTGTGAGGAACCTCTGTTTGTGAAGCTGTCCTCCTCCTCGGCCCACCGTCGTACTGCAGCTCTGGTTCTTATGTCAGCCCAGTCGTCCATGGAGGACTCGTCCTCCTCTCTGGCCTCACGCTCTCGCTTCGTCTCTCCGCTCCGCTCCAAACACCACAACGCCCTCTTCATCGGCCTCTCCGCGGGCCAGTTCGACGCCAACAACCCCAAGATGCTGTGGACCTGTTCTCTCCCAGACCTCAGCAGACTGTTCAGCTCATTACAGGAGGCGTCAACGGGGCTGTTGCCCCCCGACAACAACAACAACCTGGAGATAGAGACAATGGAGGAAGAAGAGGCCAAGGAGGATGCACAATCAGAGAATGAGGATGTGTATCAGGATGATGACCTGAGGGAGCTAAGGGCCTCCATGGAGAGACTCCTACAAGAGGAAAACAGCGAGGGAGAGGGGTGATGAAGATGGTGAGGGGGGCTCTGGCTCTTAACGGGAGCCCTCCAGAGGAAGAGGGAGGAGATTGCTTCAATGGCAACCCTGCTTTGGATGATGATGATGATGATGATGATGACGATTCTGCTGAGGTAGAGGAGGAGCTGAACGGGATGGCTGAGGATGAGGAGGAGAGTTCTAATGGGAATCCAGGTGATGAGGAGGCAGGACACACACTCACCAACGGACTGGAAGAAGAGGAGCACCACAGCAGTGAGAGCCAGCTCCATGAAGAATGGAAGAAGAGGAG</t>
  </si>
  <si>
    <t>GCAGAGCAGGCAACAGATGGCACACAGACAGCAGAGTTGGGGACAGATATGCAGGGACAGACTGGCAGAGACAGGGAGTCACAGGGGACCCGTGAACATTAGCTCCACATGCTGTTTGTACTTACGCCATGCATCGGATTATCTCTGTGGAAGGCCAAGAAGATCATCAAGCACCTCAGCAAGAACCTCAGCTACTCGAGACACGGCCTGTTCACCCTGCTACCATCTATCAGGTGGAGACAGTACAGGTCGACTCAGATTAAGTCTGAAGCCGGTAACATCAACAGTGAAGACAAACCCAGCCTGCCTCTCTCCTTCCACACTGGGTCCAAACCTACAGTCACTCGGTCCTGATTGTGACATTGGACCCCAGTTTGCACTGCAGGATCCAGAGATGGCATCAGTGAAGCTGGAAGACTGCAGTCAAACACTGGAGCTGAATGTCAACATTAAAGATGAAGAAGAGGAGGAGAAGATTGGGAAATCTGTTTCTCATGGTATGAGGCCGGTAACATCAACAGTGAGGACAATCCCAGCCTGCCTCTCTCCTTCCACACTGAGTCCAAACCTACTGGGTCCTGATTGTGACAGTGGAGCCCAGTGTGCACTGCAGGATCCAGTGTCAGTGAAGCTGGAAGACTGCAGTCAAACACTGGAGCTGAATGTCAACATTAAAGATGAAGAAGAGGAGGAGAAGATTGGGACATCTGTTTCTCATGGACGACTAGAATTAAGTCTGATGCCGGTAACATCAACAGTGAGGACAAACCCAGCCTGCCTCTCTCCTTCCACACTGAGTCCAAACCTTCAGTCACTGGGTCCTGATTGTGACAGTGGAGCCCAGTTTGCACCACAGGATCCAAAGATGGCATCAGTGAAGCTGGAAGACTGCAGTCAAACACTGGAGCTGAATGTCAACATTAAAGATGAAGAAGAGGAGGAGAAGATTGGGAAATCTGTTTCTCATGGACACCGTGTTGAGACATTCTCTACATCCAGAGAGCAACAGCAGGAAGATCACAGAGCGAAGAGGTTTCACCACTGCCCACATTGTGAGGAGATTTTCCCATTTCTATCAAAGCTAAAAATACACCTAAAAATACACACAATAGAGAATCGGTATTCCTGTTCTGACGGTGGGGAGAATTTCACAACATCAAAGGCTCTGACAGTTCATCAGAGAGTGCATAAAGGAGAGAAGACTTACTCTTGCTCTGACTGTGTAAAATGCTTCACGACATCAACTGAGCTAAAAGTTCATCACCGAACACACACAGGAGAGAAGCCTTACTCCTGCTCTGACTGTGGAAAGAGTTTCTCTCAACTGGGCACCTTAAAACAACATGAACGTATACATACGGGTGAGAAGCCTTACTCCTGCTCTGACTGTGGAAAGAGTTTCTCTGTACTGGACCACTTAAAAACACATGAACGTATACATACGGGTGAGAAGCCTTACTCCTGCTCTAACTGTGTAAAATGCTTCACAACATCAACTGAGCTAAAAGTTCATCAGAGAACACACACAGGAGAGAAGCCTTACTCCTGCTCTGATTGTGTAAAATGCTTCACAACATCAACTAGGCTAAAAGTTCATCAGAGAACACACACAGGAGAGAAACCTTACTTCTGCTCTGACTGTGCGGTGAGTTTCTCTCTACTGGGCCACTTAAAACGACATGCACGGATACATACAGGAGAGAAGCCTTACTCCTGCTCTGACTGTGGAAAGAGTTTCTCTCTACTGTGCCACTTAAAACGACATGAACGTATACACACAGGAGAGAAGCCTTACTGCTGCTCTGACTGTGGAAAGAGTTTCTCTCTACTGGGCCACTTAAAAAGACACCAACATATACATAAGGGAGAGAAGCCTTACTCCTGCTCTGACTGTGGAAAGAGTTTCTCTCGTCTGGGCCGCTTAAAAACACATGAACATATACATACAGGAGAGAAGACTAACTCCTGCTCTGACTGTGAAAAATGCTTCACAACATCAACTGAGCTAAAAGTTCATCAGAGAACACACACAGGAGAGAAGCCTTACTCCTGCTCTGATTGTGTAAAATGCTTCACCACATCAACTGGGCTAAAAGTTCATCAGAGAACACACACAGGGGAGAAGCCTTACTCCTGCTCTGATTGTGTAAAATGCTTCACAACATCAACTGGGTTAAAAGTTCATCAGAGAACACACACAAGTTAAAACCTCTTGGGGCTAGGTGGGACGCTAGCGTGCCACCCGTGGTGCACTCCATCAACAGCAGGTGCATTTCAAGAGCGGCAAATTTGAATCCAAATAAATGTCAAAATTCAAATTTTTCA</t>
  </si>
  <si>
    <t>CCTACCTCTGAGGAAGCACAGTTCCCGCTCAGCCCAGTCAAAACTGTTCGCTGCTCTGGCACCCCAATGGTGGAACAAGCTCCCTCACGACGCCAGGACAGCGGAGTCAATCACCACCTTCCGGAGACACCTGAAACCCCACCTCTTTACGGAATACCTAGGATAGGATAAAGTAATCCTTCTAACCCCCCCCCTTAAAAGATTTAGATGCACTATTGTAAAGTGGTTGTTCCACTGGATATCATAAGGTGAATGCACCAATTTGTAAGTCGCTCTGGATAAGAGCGTCTGCTAAATGACTTAAATGTAATGTAAATGTAATGTAAATGTTATCATTTAATTATATGGTAGCACCACTTGAGCCAGGAGTCTAAAGACACAATGGAAACGTCATTACCTCTGTTCCTCATTTATCCCATAACACCAGGATTGTCCTCTCCACAAGAGAGACTATGGGGACTTTTCTGACCAGCATCCAGACAGACAGATTAGTTAATCAAATACTTACATACTTTAACAAAAGCTTTTAAAACCCTTAACCCTATTCATTTACAAAGTTCTCTTCCATAAATGACATTTTTGGTTTAAACTGACCGGTTTTGTATTATAGGGACTGTAGTGAGTAGACTGTACCCTGGTTTTATGGACACACAAACTGATGCATTCTAACTGCAGGTGATATTGGGAGAGTATGTACATTATTCTGTACTTCCTACATGGCCGCATGTACTCTTAAATCTCTGCCTGGCCACCAATCGGAGCCTGGTTCCTCTCTAGGTTTCTTTCTAGGTTCCTGCCTTTAAGGGAGTTTTTCCTCACTACTTTGCTTCTGCCTCTGCATTTCTTGCTCGGTGGGGTTTAGGCTAGGTAACTACTGTAACTGTTAAGCACTTTGACAACTGCTGATGTACATTTACAAATACAGTACATTTGAGTAGAATTTGAGTAGGATGGCTTACCCACCACTACCTATGTGTTTTTATTCTTAGATTTGTTTTAAATTAGTTTTTATTTTTAGATGTCTGATCTGTGCTTTTTAAGATCCTATTCTGGATGTTTTATTTTCTTACCTTTGATATTGAACAGAGTGCATTGTTGAGAAACAGAAAAAGTCAGATCTTACTGAAACTTATTTCACTTTTTGGCCTATCCCTCTATACTGATATATCTCTACTACTCTCACCACTCCTCCCCCTTAACCCATCTAACTCTACTTTCTTCACTGCCTCAGCATTTGACAACTTCTGCTCTACTCTAACCCTGGAAACCTCAACCTGCCTCTCTCACACGGGACATTTATGATCCCCAGCTCCATGGGCACCCCTACAATTATCACATACCACTACTTTCCCCAATACTACACATTCCTTTGTCTCACGCCCTTCTGCACACTTCTCACACCTGGGACCCTCCCTCCTACACACTGCTGCCACATGCCCATAAACTTGACACCTGTAACAACGTAATGTATTCGGCACATACGCTCGTACAGGATAACTTATATATCCTAACTTCACTTTGTCAGGCAAAGACTCAACTTCAAAACTCAAAATAACAGACAATGACTCTTCTGTTTCCCCACTCTCGCCACCCAGTCTGCATCGCATCAAACGACGAGCATCACATATGTAACCGGTGTGAAATGGCTAGCTAGTTAGCGGGGTGCGCACTAATAGCTTTTCAATTGGTGACGTCACTCGCTCTGAGACTTGAAGTAGTTGTTTCCCTTGCTCTGCAAGGGCCACGACTTTTGTGGAACGATGGATAACGGTGCATCAAGGGTGACTGTTGTCGATGTGTGCAGAGGGTCCCTGGTTCGAGCCCAGGTAGGGGCGAGGAGAGGGACGGAAGCAGTACTGTTACACATACACCGGGAATCTTTGCCCTCAGCTGGTCAACGTTTATATCTACTGCTACCCCAGTTATCACTCCTTTCATTGGTGCCCTTTTCTTGAGAACGAAACAATTCACTTTTCTTGCCCCCGTTTATTTTACTTCGAGCTCATTCTTCCTCTGCCCAATAGAAACACAAACAATTATCACTAGACCACTTCTAGTTACCCTCACCGATTCCACATGACCCAACTCTTTTTTTCACCCACCATGAAACCACAAATGTACCAGCCAAAAAGCAAGAGTCCACTTTTTCCATAAACTTTACTCCTACTGTCAGACTCTTCTTCAACCTGATCCTCTGTGCATACCTCAGTCTCCGATGACTTTACCTCACCTACTACCTCCGATACTTAACCCTCATGGTCAGCAGCATACCACCCTGCATACCACTGCTGGCTGGCTTCTGAAGATAAGCAAGGTTGGTCCTGGTCAGTCCCTGGATGGGAGACCAGATGCTGCTGGAAGTGGTGTAGGAGGGCCAGTAGGAAGCACTCTTTCCTCTGGTCTAAAAAATATCCCAATGCCCCAGGGCTGTGATTGGGGAAACTGCTCTGTGTAGGGTGTTGTCTTTTGGATGGGACGTTAAATGGGTGTCCTGACTCTCGGAGGTCATTAAAGATCCCATTGCACTTATTGTAAGAGTAGGGGTGTTAACCCTGGTGTCCTGGCTAAATTCCCAATCTGGCCCTCATACCATCACGGCCACCTAATCATCCCCAGCTTACAATTGGCTCATTCATCCCCCTCCTATCCCCTGAAACTATTCCCCAGGTCGTTGCTGTAAATGAGAATGTGTTCTCAGTCAACTTACCTGGTAAAATAATGGTAAAAAAATCACTTCTATTTCTCCTCCTGTCTTCAGCTCCCTCTGCTTACACTTTCTAACATTCTTCTTTAACAAACCATCTCCCCTTTTCCACCATTTTTATCCGACTCAAGCTCACCCTCTTCTTCCCTCACTCTTTTAGACCTCTTCTCCCTCTTTCCCTCCATTCCTCCTCCATTTTCCAAGTACACGTCTCCTTATGATAATACTGCCGCTTCATCCCTGACACCCATCTAGGGACTCCATTTTCCCCCCTGACACCCACATTGACAAAATTCGATTTTTTTTATGTGGATGTCTTTCTGGCTTCAAAACAAACACCACCGTCATTCATTTTGTGATTATTTCCAAATCAAATTTTATTGGTCACATACACATGGTTAGCAGATGTTAATGCGAGTGTAGCGAAATGCTTGCGCTTCTAGTTCCGACAGTGCAGTAATATCTAACAAGTAATCCAACAATTTGACAACAACTACCTTATACACACACAAGTGTAAAGGGATGAATAAGAATATGTACATATAAATATATGGATGAGTGATGGCTGTGCGGCATAAGCAAGATGCAGTAGATGGCATAGAGTACAGTATACACATATGAGATGAGTAATGTAGGGTATGTAATCATTTATATAAAGTGGCATTGTTTAAAGTGACTAGTGATACATTTTATTACATCCAATTATTAATTATTAAAGTGGCTAGAGATTTGAGTCAGTATGTTGACAGCAGCCACTCAATGTTAGTGATGGCTGTTTAACAGTCTGATGGCCTTGAGATAGAAGCTGTTTTTCAGTCTCTCGGTTCCAGCTTTGATGCACCTGTACTGATCTAGTCTTCTGAATGGTAACGGGGTGAACCGTCAGTGGCTCGAGTGGTTGTTGTCCTTGATGATCTTTTTGGCCTTCCTGTGACATCGGGTGGTGTAGGTGTCCTGCAGGGCAGGTAGTTTGCCCTCGGTGATATGTTGTGCAGACCTCACTACCCTCTGGAGAGCCTTACGGTTGTGGGCAGAGCAGTTGCCGTACCAGGCGGTGATACAGCCCGACAGGATGCTCTCGATTGTGCATCTGTAAAAGTTTGAGTGTTTTCGGTGAAAAGCCAAATTTCGCCTTCTTCACCACGCTGTCTGTGTGGGTGGACCATTTCCGTTTGTCCGTGACGTGTATGCCGAGGAACTTAACTTTCCACCTTCTCCACTACTGTCCCGTCAATGTGGATAGGGGGGTGATCCCTCTGCTGTTTCCTTAAGTCCACGATCATCTCCTTTGTTGTGTGAGGTTATTTTCCTGACACCACACTCCGTGGGCCCTCACCTCCTCCCTGTAGGCCATCTCGTTGTTGTTGGTAATCAAGCCTACCACTGTAGTGTCGTCTGCAAACTTGATGATTTGAGTTGGAGGCGTGCATGGCCACGCAGTCATGGGTGAAGAGGGAGTACAGGAGAGGGCTGAGAACGCACCCTTGTGGGGGCGCAGTGTTGAGGATCAGCGGGGTGGAGATGTTGTTTCCTACCCTCACCACTTGGGGGCGGTCCATCAGAAAGTCCAGGACCCAGTTGCACAGGGTGGGGTCGAGACCCAGGGTCTCGAGCTTAATGACGAGTTTGGAGGGTACTATGGTTTTAAATGCTGAGCTGTAGTCAATTAACAGCATTCTTACATAGGTATTTGTCTTGTCCAGATGGGTTAGGTTAGTGTGCAGTGTGATTGCATCGTCTGTGGACTTATTGGGGCGGTAGGCAAATTGGAGTGGGTCTAGGGTATCGGATAGGGTGGAGGTGATATGATCCTTGACTAGTCTCTCAAAGCACTTCATGATGACAGAAGTGAGTGCTACGGGGCGATAGTTGTTTAGCTTAGTTACCTTAGCTTTCTTGGGGACAGGAACAATGGTGGCCCTCTTGAAGCATGTGGACACAGCAGACTAAGATATGGATTGATTGAATATGTCCGTAAACACACCAGCCAGCTGGTCTGCGCATGCTCTGAGGACGCGGCGAGGGAGGCCGTCTGGGCCAGCAGCCTTGTGAGGGTTAACACGTTTAAATGTTTTACTCACGTTGGCCACAGTGAAGGAGAGCCCACAGGTTTTGGTAGCGGGGCGTGTCAGTGGCACTGTATTGTCCTAAAAGCGAGCAAAGAAGTTGTTTAATTTGTCTGTGAGCAAGACGTCGGTGTCTGCGACGGGGCTGGTTTTCTTTTTGTAATCCGTGATTGTCTGTAGACCCTGCCACATACGTCTCGTGTTTGAGCTGTTGAATTGCGACTGACGCTTAGCTTGTTTGATTGCCTTGTGGAAGGAATAGCTACACTGTTTTTATTCGGTCATATTTCCGGGCACCTTGCCATGATTAAAAGCAGTGGTTCCCGCTTTCAGTTTTGCGCGAATGCTGCCATCAATCCACGGTTTCTGGTTAGGGAAGGTTTTAATAGTCACCGTGAGTACAACAGTACCGATGCACGTGCTAATAAACTCGCTCACTGAATCAGCGTATACATCAATGTTGTTGTCTGAGGTTATCCGGAACATATCCCAGTCCACGTGATCGAAGCAATCTTGAAGCGTGGAATCAGATTGGTCGGACCAGCATTGAACAGACCTGAGCACGGGTGTTTCCTGTTTTAGTTTCTGTCTATAGGCTGGGAGCAACAAAATGGAGTCGTGGTCAGATTTGCCGAAAGAAGGGTGGGGGAGGGCTTTGTATGCGTCGCGGAAGTTCGAATAGCAATGATCTAGAATGCTGCCAGCTCGAGTCGCGCATTCGATATGCTGATTAAAATTTAGGGAGCCTTGTTTCCAGATTAGCTTTGTTAAAATCCCCAGCTACAATAAATGCAGCCTCAGGATATATGGTTTCCAGTGACGTTCTTTCAGGGCCGTCGAGGTATCTGCAATGTAGTCGTGCAGGAACACAACCCTTAGAAGTTTGACAGCCCACCGCACAGGGTAATGTCTAGACGGGATACAGCTTTTGTCAAATTGACATCAAAAGTTTATTTTTTTTGCAATTTAGCTAACCCTAACCCTTTTCCTAACCTTAGGAAACCCTTAGCCAATTGAATACATTAAAATGGTGGTAGCCCTTAATGGCGCTGCCCATACTAAAATTGCATTTTGGCCACTAGAGGTTTCTATCATTCTCTATGGTCGTGATCTAGGTTCGGACGGTGTCGCCTAATTCTCCTAACCTGATAAGAATAAGTCACTTCAGTATGGGAAGTGGCGTTAAAACATCACAGCAGCAACATTAAGACTTCCGGTTTTGGGATTTTGCACAGGTAAACGGTATGTGTATCATACAAAATCCGTTTTTTTCCAGCTTTGCATAATGTTATTATGTAAAAAAAATTATAACTACATGGGGGAAAATCTGAACTAAAGATAATTACTGATTTTAAATGTGTAAAAGGCTCAACTGGCTCATCATTAGGTTAATCTAGGTTGTTAACAGGTCTGCCAGTTCACCGTTTATGTTGTGTTGTTGAAGTAAGTAATCACATATAGGCCTGCATTGCAGTGAATAGAGTGGGTGGAGTAGAAAGTATTGCTTGGCATTTAGACCTCAGTCCCTCATGAAATAACACTATATATAGATTCCACAGACCCTAGTGAGCAATCCCAACTCCACTTACTTCGGCACCTAGAATAGTTCTCTCTATAAGTCTATATGATTTTATTTGACTTTGGAACATGTTTTAAAACCCAAATGTAATTCTAATGTCACTTAAATATGAACAAATATAAATCATTGTTAATGTTTAGATAATAATTTTTCATATTTTAGGAATAAATACAGGTTGACACTTCTATTATTACGTGCGGGGCTTTTATTTAGAACGTTTCTATAATTCTGTGACCCGGAAGTACTTTTTTTTGTGTGTTACTGACGAGACGCTGGTTATTTTTTCGATCTAGTTAGTTCGTGGTCATATTGTTTTATGATTACGTTTTTATAAATCCGTAGGTTACTAAGGTCAGAAAGCGTTGTAGATCCATATGGTCAAGAAAGGAGTGTGAATTGTTGAATTTGTTGTAAAAGTTATTTCACTGCATTCTGACTGATGCAACAACATGTCAAAACATGTCAATCGTCCGCTCTTCTGGATAATCAAGAGGTACACTGGGGAATATCTCCGAAAATGTAACATTTTGAACGAGCGAACACTAGGACGAGTTTCCGGTGCTTCTGTCGGTTACAAACAGCACTCAACGGGAGACGCAAACACCCGTCATGCCAACAATGTTCCGACCATTTGGAGCGCAGGAGGCGGCAGGGACAGTGGCTCAGAGCGGACTACTCTCCTCAAGTCAGTCGCTGTTGGGTTGGGACTCGGTAGTGCGGCACTTCTGCATTTCAGAGGGGACGAGGAGGACAAAGTTTGTGAGAGGAGAGATTTATTTTGTGATTCCATCCTAGAACGTGTCTTGCCAACAGCCCACTGTGCCTCTCCTTTTAAACCCGACAGTCCACGATTCAAGTTCAACTTCATTGCGGATGTGGTGGAAAAATCTACGCCCGCTGTCGTGTATATTGAAATCGTCGGCCGGCACCCGTTCTCCGGTCGGGAAGTCCCCATCTCCAACGGTTCTGGGTTCATTGTCAGCAGTGATGGGCTCATAGTCACCAATGCCCATGTAGTGGCCAATAAGAGAGGAGTCCGGGTCAAGCTAACCAATGGGGAGACGTATAACGCCACTGTGCAAGACGTTGATCAGGTGGCAGACATAGCCACTATAAAAATCAATGCCCAGCACCCTCTCCCTACCCTCCCTCTGGGGCTGTCGTCGGATGTGCGTCAGGGGGAGTTTGTGGTTGCCATGGGCAGCCCATTTGCCCTGAGGAACACCATCACGTCAGGTATCGTCTCCTCAGTCCAGCGGGGCAGCAAGGAGCTGGGTCTGTCCAAACCCAACATGGACTATATCCAGACAGACGCTGCCATCGATTTTGGGAATTCTGGAGGGCCTCTGATTAATCTGGATGGTGAGGTGATCGGCATCAACACCATGAAGGTGACGGCAGGGATCTCCTTCGCGATCCCCTCGGATCACGTCAAACACTTCCTGAACCAAGCCTCTGACAAGAAGAAGTCTCGGTTGGGGGTGTTGGACACCAAGCGGAGATACATTGGTGTCATGATGCTGACCCTGACTCCAAGTATCATTGCCGAGTTGAAGCTGAGGGATCCCTCCTTCCCTGATGTCACTTATGGGATCATGATCCACCGGGTCATCGTGGGCTCTCCAGCCAACAGGGCAGGTATGAAGCCAGGTGACATTGTGCTGGAGATCAACGGCACCAAGGTGAACACGTCAGAGGAGATTTACAATGCAGTGAGGACCAGCGACAGCATCACCATGGTGATCAGAAGGGGTCAGGACCTACTCAGACTACACATGACCCCAGAGTTCACAGAGTGATGTCATCAAACGTTGCCAGTTAGTGGAGCCGCATGATATAGAGGTAGTGTACGAAGAAGAGGACAGTTGGTACACTGAAGAGGACAGGGATACTGAATGATCACACCCACAACATGCTTAGAGACAGACTAGCACATCACTGTCTGTGTGGTTCTACACATTAAATAAACCACAGAAATCATGTAAGATGGCCTATTAA</t>
  </si>
  <si>
    <t>AAAACATTTGCACAACAGTGTTCCATGTTGGTTACTGAATGTCTGACAGTTCGGTTTGACAAAACAACATGAGGACATTTCTAAAATGTATGAAAGAATTAAGACTTAGTTTCATATTTTAGTCAACAAATCTCCAAAGCATTCAAACAGGCACACTATTTAGAAAAAAAAAGCTGTTTTTAATTATTATTGTTCTCACGCTCAAATGTACAAAGGAAATCAATCAGTTAGATCAGATGTTGAGTACCGGTCCGCATCCCCTGTAGTAGCTCTGGTCCAGGAGACAAGGGGAGCTGAACACTGATATAATGCACAATCTGAAGTGGCACCCTATTCCCTATATAGTGCACCAGTATAGAAGCAGATTGTGGTGGATAATGGTACAGTATGGATGATGCTGGACTGAGCAGTCGGTTATATTTGGTGATTCTTCCTGATTGCCTTAAATCTGACGGAGAGCCATTCCAGCTGGCATCAGTGTGTGTGTGTGTGTGTGTGTGTGCGTACTAGAGCTGGGACGATAAACCCAAAATTACAGACACCGCCTTCCTCATACCAAATCATTTTGCATACATTTTGGGTTATTTTGCTACACAACGTTCCTGTGGATTGTTCTAGAACCATTATGTGGTCAACAGTAATAGCCTATGCATTATGTTGTTTCCTCCTATGAAAGTCTCTGCCTGTACCTCGGGGCTGGCGCCAGGATGAATCAGTTGGACTGGCATTTTATTTCCATAACGAGGCACTTATGTTTTTCTTCACGGGACCTCCTGTGTGTAAAGACATGTCATTTAATTAACTATCAAAATGTATTACCTTTTAATGTGGCATGAACACATCATGACTGGTTTTCATCTGATTGTCAAACAAATCACTTCATTAAGTAGGTTAGCCTTGATCTTAATGCTTGTGGGTCACTTGATATTCTATGAGATTATAATGTTGGTCAAAAGGGAAATAAAAGTATGAGGGGCGAACGAAACTCTACCGGTGTCCTAGCTAGCTACCAACCAGTGTTACTGCTGCCTACCGGTGTCCTAGCTAGCTACCAACCAGTGTTACTGCTGCCTACCGGTGTCCTAGCGAGCTACCAACCAGTGTTACTGCTGCCTACCGGTGTCCTAGCGAGCTAGCACAGTGTCCTTCGCTCCCGCCTGCCCTCGACGTCGTTAACAGAACTGCGAGAAAGCAGTGTCCGACAAGCGAGGGCGAAGGTGGGGTTTATCGGAGGTTGGCATCCAACGTTAAGGTTCATTACCGCCCCCCTACTGAACTGGCTCACCCCTGCCTCCCGCCTGTGTATCACTGTCCTAACTTAATCATGGACCAATAGAACTATAAAGAGGGGTTCCTGCAGATGAAGGAATGACCACATGCAGTAATGCCCAGAATTGCGAGTCGCAATTACACCCTTCTCGTGGAGTGCGCGATTTGCAGTGAATAGACCTACATCAAGTAGCCTAGGCCTGGAGCTGGGACGTTTCTGTAGGACATTAGCCTACATTTACTGATCAATTAATCAATTAGCATACATGGTGACCTAGCAACAATATCATATCTACAGTTCGTAGTCTAGCTCAGTGTTTTGAGGTCCTCAGGTGGTGAATCATATAGCCTAGAGGACAATATGCACAAAGATGTCAGCCAATTCTCTGAAGAGGCCAAAATAAATGTGATCATTGTGGATCCTTTTGACAGGTTGCACATCAACCATACCTTCCCTGGATATGTTGGATGAAATATCTTACTTTTAGAATCGTAGGCTACCGTCTCAGTTGTCTTACCTGGCCCTGGAAACACGTCTAGAGCCCTGCTGCTGCTTTACATTTAAACATGTGTCATTTAGCAGACGCTGCTCTTCGCTGATGTAAAGTAACTAACCATTAAACACAGTTACATTCATCACGATAGGACTTTTTGTCCATGTGGCCCAGCTTTAGCATACCTCCACTCAAAATAACTGATTTAACAATATTGCAACAAATAAAAAAAGGAAATGTATCACAATATGGATTTTTTTGTCTCCATATCGTCCAGCTCTAGCGTGTGCGGTAAGGTATGCGTGTGTGTGTGTGTGTGTGTGTGTGTGTGTGTGTGTGTCAGTCCTGCTGCGTGATCATCTTCAGCATCTGCAGTGCCATGGGTCCCTGGTCGGAGGGGATCTGATAACAGAGAGAGAGCAATGAATCATGGGAGTGCAAGTCAAAAGGATACTACGGGAGGATCTCAATTGCATGCCCTTTCCCCTGGTCTCCTTCTCAAAACCCATTGGATGAGAAAGCCAGAGGCCCCTCCCTTCTTATCTTCTCCAACCGGCTTTGAGAAGGAGAGAGAACGCGAAGAGTACGCAATTGAGATATTCCCAATGAAACGCCATAATGACTGCATACTGGGGTTCAATCTTCTGCATCACCTTCCTACTCCAACACTAGAGTTACGTCCCAATAATCTCTCCCTCCTGAAGTGTACACTCATTCACTACTCTCCTCAAATGTAAAAACAATGGATTTATGTAGGCATGGGCTATAGAGGATGTTTCCATATACCAGTCATTTTGTTTCAAATCCATGAAGGGAAGTAAACAAGGTCGCACTTTGGGAGAAAGGAGAGATCAATATTACTGTACCACCTGTGATGATTGACCC</t>
  </si>
  <si>
    <t>GGCAAGTACTGTAGGCCAACCGCTGCTCAAGCTAATGTTGTGTTCCAATTTAGTCACCTGCTTACCGCAATTATTTTCCCCGTTAATCCACCCAGTTGATAAACTGTTATGTTCTTGAACCGTGCTGTACCCACAGACATTAAAACCAGGGCTGTACCAAGCCTTCCGTCCCGAAGAGGACGCAGTCACTCACTTCCCCAGTCAGTCCGGCTTTGATAGGACAGCGCTGGCTTCCTGCTTTTATGTTTCTGATGCGAGTATGGTCGCCGTGCCAGACCAGTGATAACAATACTACCTCACTGTAACATTTTCTGTCGGCACAATTAATTCCTCCTCGATAAGAATCGTCATAGCCTACATATGTTATAAATACTTGAAACGTCGGAGTGGACTGCTTGCAATAACCTGAGTGTCTACTGTCTACAGTTTGGCTGGGTTCCCACTGCTCTGGGTGCATATCTGATGGGGTTTGGGGAGGACCTGTGGTGTCCCCAGGCCCACGCGGCCCTGATGCGGCTGCAGGACTCAGAGCTGCGTCTGATGGAGGTGATGAAGAAGTGGATGAGCCAGCGGTCCAAGAGCGACCGGGAGTTCTCTGTTCAGCTGCACCAGATGGCTGCCATGGTTGAGAAACTGGAGGGGCCCCAGCCTGGGGGAGGACCGGACTACATCAGCCAGCTCAATCAGTCGTGGGGTGTGCTGGTGGCTCAGACGGAGAGTTTGAGTCGTGTGATGCGGCGGCAGTCTGAGGACCTGCAGGTTGGGCCTCTCAGCAAACTGACCCTGCTGATCAGAGACAAGCAGCAGCTCAGGAAGACCTACGGAGAGCAGTGGAGCCAGCTCAGCCAGGAGCTCAGCAGGGTGACCCAGACAGAGCTGGAGAGGCTGAAGGCCAGCTACAGACAGCTGGTGAGGGATGCAGCACAGGCAAAGAGGAAGTACCAGGAGGCCAGTAAAGATAAAGAACGTGAGCGTGCGAGGGAGCGCTATGTGAAGGCTACTCTGAGGCTCCATGAGCTTCATAATGAGTATGTGCTGGCAGTCAGAGCAGCCCAGGTGTACCATCAGCACCACTACAGCCAGGCCCAACCTGCCCTGCTCATGGCACTACAGAGCCTACAGCAGGAGATGGTACTCATACTGAAGGAGATCCTGCAGGAGTACTATGACATGTCCAGTATGCTCCAACAGGAGGTCGTATCTGTCCACGAGGAGATGTCTGCTGCTCTGATGGCCATAGAGCCACACAGAGAGTACGAGAGCTTCATCCAACAGAACAGGTCTGTAGGGGAGGTTCCGGTAGGTGTAGAGTTTGACTCTGGTCTTCTGGAGAACACAGATCGACTGAAGACTGGAGAGCTGGAACTAAATGAGCTTACAGTGGAGGGGATCCATCATAGGTTGACTGCAGTGGAAGAGGAACTGCTGTCTCTTGCTGGTAATGTGGTTTCCCAACAGGCCTCAGTCAACCAGCTGGAGTTGGAGCTGGAGGCAGAGGAAGAGGGCATCAAACGGGGTCAGAGGGTTTACCAGTTCAGTAAGAGGCATGCGCTGGAGGAGAGCCGACAGCAGGTGATGCTGTCCCTGGGAGCTAGAACCAGGCTGGAGGCCCAGAGGTTGCTGCTGAAGGGGAAGCTGGAATGGCTGGGATCCAGTGAACCCCCACCTGCCCTGGGGCTGGAAGAGGACCGTACCTCCCTCTCCTCCATCACCTCTAGTGTGCCCCCTGCCCTGTCCCCAGTCCCAGAGGTAGAGCGCCCCCTGGAGCAGCAGAACTGGTACCACGGAGTCATCCCCAGGCTGGAAGTCCAGGAGCTGCTGACGAGTGATGGAGACTTCCTGGTCAGACAGAGTCAGGGCAAACAGGAGTATGTCCTCTCTGTCCACTGGGATGGCTCTTGCAGGCACTTCCTTATCCAGAGCACAGACAATATGTACCGCCTGGATGGAGAGCGATTCCACACCGTTCCCATGCTGATGAACCACCTGGTCTCGTCACACCAACATGTCACCAAGAGGTCCGACATTGTCCTGAAGAGACCTGTCCTAAAGGACAAGTGGGTTCTGGAACACGATGATGTCATCCTGGGACAGAGCATTGGCCAGGGTAACTTTGGGGAGGTGTACAGTGGTCGTCTGCTTTCTGATAACACCCCTGTAGCTGTGAAAGCCTGCAGAGAGAACCTGGCCCCAGAACACAAGAACAGGTTCCTTATGGAGGCCAGGATCCTGAAGCAGTATGACCATCCTAACATAGTGAAGCTGATTGGTGTCTGCACACAGAAACAACCCATCTATATCATTATGGAGCTGGTACAAGGGGGAGACTTCCTGTCCTTCCTGCGCTGTGAAGGTCACAACCTGAAGTCAGATATGCTGGTGAAAATGGCAGAGAATGTGGCATCTGGCATGGAGTATCTGGAGAGCAAGAAATGCATCCACCGGGACCTGGCAGCCCGTAACTGTCTGGTGGGAGAACAGAGCAGGGTGAAGATCAGTGACTTTGGGATGTCTCGCGAGCAGCAGGACGGGGTCTACTCTGCTGCGGGGGGCCTCAAACAGATCCCTGTCAAATGGACGGCCCCCGAAGCCCTCAACTATGGGAGGTACAGCACGGAGAGTGACGTGTGGAGTTTTGGAGTTCTCCTATGGGAGATATTCTCCAGGGGAGTCACCCCCTACACCAGCATGTCCAACCAGCAGACACGGGACGAGGTGGAGAAAGGATACCGGATGCTAGCCCCAAACTCCTGTCCTCCAGATGTGTATGCCATTATGTGTCGCTGCTGGCAGTACGACACCAGGAACCGGCCGTCCTTCAGCAATCTCAGGACCGAACTCAGTGCTTTGTACCACAAAGTGTCCTTACTCAAGTGACTTGTTTGATTCTCTTTTACCTTTTTATATGGAGCAGATGTTGCCTTTATTTAATATACATTGATTATAGAGAACCAGTTGCTATGTGATCTTGATTTTACCATATTTATGTAGTGATAATGCGCCAGGCTGTGAGACCACAGCTAATGTAAGTACACAGGACATGTGTGTATTGAAAACATTGGTACCATATTCTACAAAGTAGAATATTCTATATCTGTTGAATGTTGCTATTCTTTACTGTATTATATTACTGTAAATGTACAAATTGAATGTTCCTATTATATCAGCTTTAAAGAGTTGATGGGATCTTTTTCTCTGTTGTCTTGTCTTTTTTAATATACACTGAACAAAAATATAAACACAACATGTAAAGTGTTGGTCCCATTTTTCATGAGCTGAAATAAAAGCTCCCAGAATTTGTCCA</t>
  </si>
  <si>
    <t>CTTGTATTTAATATGTAAGCCTTTTGGGATGTTGAAACTTTGCATTGGTGACCTGCTGACCAGAGCAGTGCTTACACAGCTGCAGAGGAGCTGTCTGTCTGACAGTGACAGTGGAGTTACAGCACACTCCCAGCAGTAACACTATTGAGGACTGAGAGGGGACAGACACAGAGGCTGGGATGGAAGACTCTGGGCCTACACTGGCATCTGGGCCCACTTCTAATTCTAATCCACCTATAATGGAGGAGTCTAGTGCCAAACTGTTCTTCTGCCGCTGGGTAAGACACAGAATCCCCCTGGCACACAGAGAGGAGTTCTACCACATTCTCCGGATGACTGGACCCTTGCTGCTATCTCGAATCCTAAACTACCTGCTTCCATTTGTCATCACTATGTTCTGTGGTCGCCTGGGGAATGAGGTGTTAGCTGGCTATGGCCTGGCCTGCGCGACTATTAATGTTACGACTGCAGCAACAGGAGGTGGACTTGCCTTAGCATGTGACACTTTGGTATCTCAGACATTTGGTGGTAAGAACCTGCAGCGTGTGGGGGTGATTCTCCAGAGGAGTGTGTTGATCCTACTGCTCTTCTGTCTGCCCTGCTGGGCCATGCTCCTCAACACCCAGTCTATCCTGCTGGCTCTGGGCCAGGAGCCTGAAGTGGCCAGGATAGCACAGCTGTATGCCATCGCCTACCTACCTGCAGTGCCAGCTATTTTCCTGCATCAACTTCAGGCGTCTTATCTCCAAAACCAGGGGATAATACTGCCTCAGATGTACACAGCAGCAGCAGCCAACATCGCCAACGTGGTGACAAACTATATCCTGCTCTACTGGATGGACCTGGGAGTTATAGGGTCGGCAGCAGCTAATACGCTTTCCCAACTCTACATATGTTCTTTCTTGTTTGCTTACATTTTCTGGAAGAAGCTATATGTGAAAACATGGGGAGGCTGGACTACAGAAGCGCTGCAGGAGTGGGGCTCTTATATGAAACTAGCCATCCCCAGTACACTGATGCTGTGTTTCGAATGGTGGATCTATGAGCTTGGGGGGTTCCTTGCAGGCATGCTGAGTGAAGTGGACCTGGCTGCTCAACACGTGGTCATAATGCTGGCTTTCATCAACTACATGTTCCCCCTGGGGATCCAAGCTGCAGCATGTGTTCGTGTGGGGAACGCCCTGGGGGCCGGGGATACAGCCGGGGCCATCCTCACCAGCAAGGTGTCCCTCGCCCTCTCAGGTTCAATGGCAGTAATTCAGGGAATCATGCTGATCTCTACTAAAACAGTAATCGGCTTCATGTTTACTTCTGATGAGCAGATCATAGATCTGGTCTCTCAACTTCTCAGTGTGTACTGTGTTCTTCAGTTCTTTGATGGGCTAGTGTGTGTGTGTATGGGAATCATCCTGGGCACAGGCCAACAGAAGATAGCAGCGATGGCTAATCTCATCACCTACTACTGCGTGGGCCTTCCACTGGGCATCTCTTTGATGTTTGCAGCTGGCCTCAGGGTTGTAGGGTTCTGGTTAGGCCTGTTAATCTGTGTAATTATACAGTCCAGCTTCTTCATCACTGTCATATTCAGGCTCGACTGGAAGAAAATGACAGAGAAGGCTGTGAAACGAGCTGGAAAGGCTGGACATATGGTGTCAATGAGGAGTATAGTTGCACCTGACCACACAGAGAACAATGGGAGGATTGTGAATGGATACATGTCAGTGAGTGCTGAGGGCCAGGGGGACCTCAGGGGAAGCAATTGGACCCCAGAGGTGCAGAAGGAGGATGGGAGCCCCAGAGCCCTGCTCTCCACCACCCAGCTGGTCCTGAGGAGAGGTCTCACTGTACTGACTGCCATTGTAATCCTAGCTGTGGGGACCAGTGTCCATCTTCTACTGCCTCTACCAATCAGCACATGGAGCAATCTGAGTGTAGACTGGAGCAACACGACCTACCCCCCTGAACTCACCCCGTCAACAGTTCTCATCTAGGAGTAATACCTGGGCGACCCAGAACAGACCCTGTAGCAAGACAATTAAGTCATAGTGTGCTGTGTCACTGAATCTGTTATTACACCAATTATTAAATGTGAATCAGCTTTTTCCTGCAATCTAGAGCTATAATCATTGTATATTTTTCTGAATAGGTTATCTATGCATACCTCTTTACTTGTTCAATTGTCATTTTAATTAATGATGCAAATTGATTCTTTAAGAAATGTTATGCCTTCAGTACATTTAGTAATTGCTTGTTTTTCTAAAGTGTAGCAACCTTGGCAGCAAGCAAGCCCAGCTAAGATAAGACAAGCTACTCTAACTTGATTGATAGCCTGACATGGTGTTAGCTACACTCTTCGGCTGTCCCCATAGGAGAACCCAAGAGGGTTCTACATGGAACCAAAAGGAGTTCTGCCCCACAAAAAAAAGTGTTATCCTATGGGGACAACCTCAGAACCCTTTTGTAATCCTTTTTTCTAAAAGTGTAGGTATGAAGTTGGGAACCTATCTAGCTGGTTAGCTAAAGCCCATTTCAAAAACTTGCTAGGTGGCTAGTATTACAGAGAAACAAAGCATTTTAATTTGATATATTCATCAAGAAGGAATCAATAGGCTACACAGCTTGATTAACATTTTTTACATTTAGCAGACGCTCTTATCCAGAGCGACTTACAAATTGGTGCATTCACCTTATGATATCCAGTGGAACAACCACTTTACAATAGTGCATCTAAATATTTTAAGGGGGGGGGTTAGAAGGATTACTTTATCCTATCCCAGGTATTCCTTAAAGAGGTGGGGTTTCAGGTGTCTCCGGAAGGTGGTGATTGACTCCGCTGTCCTGGCGTCGTGAGGGAGCTTGTTCCACCATTGGGGTGCCAGAGCAGCGAACAGTTTTGACTGGGCTGAGCGGGAACTGTGCTTCCTCAGAGGTAGGGAGGCGAGCAGGCCAGAGGAGGATAAACGCAGTGCCCTTGTTTGGGTGTAGGGCCTGATCAGAGCCTGAAGGTACGGAGGTGCCGTTCCCCTCACAGCTCCGTAGGCAAGCACCATGGTCTTGTAGCGGATGCGAGCTTCAACTGGAAGCCAGTGGAGAGAGCGGAGGAGCGGGGTGACGTTGATCAAATTAATTTACAAATATACCCTTCTGCACATCACCGGCAGCTAAAATAAAACGCTGTGTGTCACTCTACTCTCCCTCTCCTCCACTGCATGCAGTAGAGTTTCTAGCTTCCTGCCTAGGCATCTCTTTGCACCTTGGAGGGAACCACTTACTAGGAAGAATAAAGGGGGGTGTACTCTTTGCCTGGTCCAGTCAGTGTGCTCCTCCATAAAATACCACTGACAGAACTTATAAATTATGGTAAAATGTGGGCTTAAAAATGAAGTTCAGAAGTAAAAATCAGACAAATCTGAGGGGGCACGTGCCCCCTATGGACATGACGCCACTGGTTTTGGAATGAATTAATAGAATGCAATACAAAAATTTGGGATGGTACAGTGTGAGTCTGTCTTTACTTTTTGGTTTACAATATATCATATTACCATGAGAAAACATTAGGTTTGATTGGTTTGTGTAATCAGCTCAGACAGTGTGATAGTTTCATTCAGATGATTAATGAAAAGCCCCAGAATAAGTAATCCCTTGGCTCCTCACAGACCAACAGTACTGGAATTTTGGCACCATACTGTAGTTTCCTCTCCACTCTTATCTTCTCTGCTTAGGTGGTCCTCTGACCACTCTCGCTGAGTGGAGCTATCTCTGGAACCCATTCATTTTGAAACCTATTTTCTCTGGAACTCACTCTGTGTTCATCAAGTGAGGTTGGTGAGCAGTAGGTTGATGATTCCCAGGGCCGGGATGAAGAGCATGACACAGAGCCAGGCCCCTCCGCATTATCAGGGCCCTGTGGGCCAGCAGTGCCTCCACCTTGATGAGGGCCACCCTGTCCCCAGCCTCACCATCAGCCCCATCTTCAGCCAGGGCACTTCTGTCTTTGTGGCCCTCACATGGAGCTGAATCATTTGAATGGGCCTCTGGGGCCAAGTCTGTCACACAGAAACACACCTATTAGACTGAGCATTATTTTTTACATAACCAAGAATTAAAGGATACCTTTGTAAAGCCATGGAGAGAGCTATGATGAACAGTAAAGTGAAGGGTCAATGATTAATGGAGACTTTCTTACCCATGTCTGTAGAGTTCACCTGTACCCCAGCTCTGATCTGGGCCTGCAAACAACCCAACACATCATTAAGATCCTCTTCAAGGCATTTACATTAAATTAAATAAAGACTTGAGGGTTATGCCTGTGTTCACCTATACAGTGGCTTTCTTCCAGTTCATTCTGGATAGATAGACAATGAGGAAGGAGGACTGTAGGAACAAAGGTAAACAGACTGGTCCACAGGCCTGGGGGAGGAGAGGAAACATAAGTCAAAGAGAAGACATCTGAAAGAGGCAGTAGGGGGATTGGCGCCAGTTTGTCTTCGCTTTAGCCAACTTGTCACCATGCTACACAAACCAACAATGTGATGTTAAATTACAAAACAGTCAGGCGCCCAGGTGCAATATTGGAGCAATCAAAACACTGAAAAAGAAATGAGTGTATTACCCCATAAATTCATAAGACAAAATTCAGAACACATTTATAGGTGTTCTTACCCATGATTCTTAGCATTGGCAGCAAACATCAGGGACACTCCAATAGAAAAGCCAACCCCATAGTAACCCAGGATGTTGCATATGGCCCCAACCTTCTGCTTCCCTGCCCCCCTTATAATACTACCTGAGGCAGCCTGGGGAAACAGGAGAACCAGACACGGTTACTGTTGCACTACAAACATGTGTGCAGTGCCTTCAGAAAGTATTCACAGCCTTTTACTTTTCCAAATGTTTGTGTTACAGGCTGAATTTAAAATGTATTAAATTGAGTTGTTTTGTCACTGGCCTGCACACAAGACGCCGTAATGTCAAAGTGGAATTATGTTTTATTTTTATTTTTTTATTAATAAATAAAAAATGAAAAGCTGAAATGTCTTGAGTCGAGAAGTATTCAACCTCTTTGTTATGGCAAGTCTAAATAAGTTCAGGAGTAAAAATGTGCTTAACAACTCGCATAAGTTTCATGTGTGCAATAATGGTTAACATGATTTTTGAATGACTACCTCATCTCTGTACGCTACACATAATTATCTGTAAGGTCCCTCAGTCGAGCAGTAAATTGCAAACAGATTCAACCACAAAGACAAGGGAGGTTTTCCAATGACTCGCAAAGGGCACTGATTGATAGATGTGTAAAAATAAAAAAAAGAATGGTGAAGTTATTACACTTTGGATGGTGTATCAATACACCCAGTCGCTACAAGAATACAGGCGTCATTCCTAAGATTGGAAAAGATATGCTCAGGGATTTCACCATGAGGCCAATGGTGACTAAAAGTAAGAGTTTAATGGCTATGATAGGAGAAAACTGAGGTATGATCAACATTGTGGTTACTCCACAATACTAACCTAATTGACAGAGTGAAAAACTGGAAGCCTGTACAGAATACAAATACTCATGCATCCTGTTTACAACAAGGCACTAAAGTAATACTACAAAAGAGTGTGGCAAAGCAATTCACTTTTTGTCCTGAATACAAACTGTTATGTGCTGTATTGGATTTGCCCTAAACATTACTGAGTAACACTGTCCATATTTTCAAGGATAGTGGTGGCTGCATCATGCTATGGGTATGCTTGGAATTGATAAGGACTGGGAGTTTTCAGGATTAAAAAAAGAAACGGAGTTTAGCGCAGGCAAATTCCCAGAGAAAAACCTGGTTTAGTCTGCTTTCCACCAGACACTGGGAGATGAATTCACCATTTCAGCAGGACAATAACCTAAAACACAAGGCCACATCTACACTGGAGTTGCTTACCAAGAAGACAGTGAATGTTCCTGTGTTCCGCCCGCTCTGACCCTGGTCTCTGTCTCCAGTCCCACGTCTCGTCATCCTGCTACTCTGTCCTGGATTCCCCACTCTACTACTCCCTTGGATTCCCCTCTGGACCTGCTTACCCTGTCCCAACCCCTATCGCTCCAGCCTCAGCCGCCGCACCTGGTTTCCTGCAACCCGGCCGAGCTTCCCCTGACCTGCACTCC</t>
  </si>
  <si>
    <t>CCTCTATCAGGCGGTAACTGAGGAAGAAACCCAAGATAGAGAATAGACTACTTTGTTATCTTTCTGTAAGTGGTTTTGTCATGTTGTGGCCTTTTTGAGGGGTACATTAACGAAAGTCCTTGCCTAAAAGTAGACCTATCTATGGGGATAGAAGTTTGACTATTTTCAAGAAATCTAATTCAATAACAGTGTCGAGGCTACAAAGGTCAACAAAACACATTATGTAGTTACAATTGAAACAGGATCTTCTATCACAAAATAACTATTCTTTAACATCCCAGAGTGTGTGCACAACTCCAACCCTCACCTATAATATCCCACCTGTAAATATAACCTTTATTATACCTATTCTATATTATAATCCAGAGTGTATACCTTACTATAGCCTGTAGAGGGCAGTGTTGGCTATATAAAGGAAGGTGAACCTTATAATACAAATGAAGTTATTATATTCATAGAAGTAATAGGTAACCTGTAATAGGAGCAGTGTATATCCTGTTTGATGAAGCTGTACTTGTCCTTCTTGGACTGGCTCATCACCGTCTTGGCAGCTCTGGAGTGGGTACCCCCCACCATGGCCGACCCATTAGCCTTGGGGATATTAACGTCCAGACCAATCTGCCAACTGCCGTCCACCTATATATACACATTGGTGGTGGATAAATACTACCACCACCCTCTCCGCTGTAGGGTCTGTACCCAGGCTAAGATGCATCCGTTGCGGGTCTACCTGCTGGCCCTCCTCCTGTTGGCGGGGATCTGGCTGTCTGGTGCCAGTGTATCCGACAGCTTTAAAGACTGCAGACAGTTTTTCTACATGAGGGCAGCACCGACGGGCATCGACGGGACCAGGGACAGCCTCAAGAGGATCTGCCAGCGCTACGGGGACAAGGCGCGCTACGCCACCCTGTACGACGGCAGCCATCGCCTGCCCCTCTACTCAGCCTACACCTTTAAGAAGAACGACGGGAAGAAGAGGATGGACACGCCCTGGATGTACGAGCCACAGCTGGCGTCTGGGAATGAGGGTGGGAACATGAAGGTGCTGCCCCCTAGTGACGACCCGGACCCTCTGATCCAGGAGAGCCAGGCGGTGCTGGAGGACTACTCAGACGCCGTGGAGTACTCCCGAGGCCTGCTCAACCCAGACCAGCACCAGGCTGACCCAGACGATAAGGCCTCCACCTACACCCTGACCAACGTGGTACCCCAGATCACAGACTTCCTGGAAGAGACCTGGAGCTCCTACTTGGATACCGTGCGCCGCCGCCTCAATAACTTCTGCCGCGGAAAGCAGTCCTACGTGGTAACCGGGGTGACAGTCTCCGGGGCGACCATACGTCGGGGGAACGAGGACCGCATGCGGATCCCCAAACACGTGTGGTTGGCTTACTGTTGCCCACGGTTCGACCGTAACTCTCCCTATGAGGTGCGTTTCATGTTTCCTAGCTATGGTGCCTATGCACTGAATGAACAGGAGGACCATGGAGTCACGGAGGTGCCTTTAAAGACACTGGAAAGCTTTCTGAAGAAACAAACGGACACGGATAGTAATCTGGCTATCTTCTACGAGGACTGTGTGTCAGAGAATACCTTTAAAAAGAAGAGGAAGAGATAGGCGTGTGTGTGTCTGTTTTAGTTTTTTTTACTGTAATCGGGGTGTAAATTGACCAATTGAAGAAAGTTTTATTTTATTCACATTTTATACTCTTACAAAGTAACTGTCGATAATTGTCATGCACAATCAATCAACTGAACTGAAAATACAACAAAAGGCTCTCGTCGGTCTCAGACGTGTGAGAAGCCACATCACGAAGCAACCCTTTCCTTCACACCTCATAGAAACACTCTGAACAAAGTGTGCAACCCTTTCCTTCACACCTCATAGAAACACTCTGAACAAAGTGTGCCGCAACTTCAACCGACAGGACGACAGTATACTGCTTCAATGAAAGTACCATTGTAAGCTACAGCTGTAATCTTGTAACGTAATAAAAAATATTCTGTTCAATGAAGTTTCACAGCCAATATTTGCATGGAATATGGGACATACACGGTGCAGTGTAAAAACAATGGTAGAGGCATGGTGCATGAGTCGACTAGGACTCACTACAGCTAACCACACGTCCATGGTAACCCAATGCTTGCACACAGATAGCGCTGGCTCAATGAGAGTCACTTCTTTGCATACTATCAGTGGGTTTATGGATCTCACCAGTTCTATTCTACAGTTCTAAAACACTGTTCTCAGACCTGCTGAAGAAATCATGACATCACCTACTCTGGAACCCCCTCCCTTCATCTCACCTCCTACCCTCCATCCTTCCTTCCCTCCCTATTCCCTCCTCCCATAGCCACACTAACCGTCCATTGCAGGTACAGACAGAGAGGATAGTGCGGTGTGGATACACTATGTTGCTGTCCTGTGTGCTCCTGGCTCTGGCCCTGCTTCCTCTACCTCCCCCAGTAAACCCCAGTGTGGACTCCTCCTTCAGGGAATGCAGCCAGTTCCTGTACCGGAGCCAGGCCCCAAGGGGCCTCCAGAGGACTCAGGGCCTTCAGAAGGTTTGCCAGTATTACGGGGACAAGGCGCGCTACGCCACCCTGTACGACCCAGCAGGCAGGATCCCCCTCTTCTCCGCCTACACCTTTAAACGCTCCAATGGTGAGAGCAGGGAAGGTCTGCCCTGGATGTACGAACCACAGCTGTCCAGTGGCTCTGGGACAGGTAACATGCAGCCCTTCCCCCATTCTCCCTCCAGCCTCCTGGCCCTAGAGGAGAGCCAGGCCGTGCTGGCCGACTACTCCGACGCAGTCGTCTACGAGCGTGGCCAACTGAACCCCGACCAGCACCAGGCCAGTCCTGGGGACAAGGCCTCGACCTACACCCTGACCAACGTGGTTCCCCAGGCTAGGGAGTTCCTCCACCACCACTGGCTACCCTACCTGGAGGACATCCGCAAACGCCTCAACAACTATTGTCGTGGAAAGGCTTACATCATCAGTGGCGTCACCACCACTGGTAACACCATCCGGAGAGGTAACGTTAACCGGGTGGTGGTACCGAAACATCTGTGGACAGCCTACTGCTGTCCTGATTTTGATCTCAGCGCGCCGTATGAGCTCCGGTACAAGTTCCCTACTTATGCAGCCTACGGGCTTAATGACGTGGTAGATAACGCCGTCACGGAGACGTCGACGAAGAGCGTGGAGGCGTTGGTGAATAGAGAGATGGCTGTGGATCAGGACTTTCAGCTGTTCAACGGAAACTGTGTCCCTGAAGTGTGAGCGGTTATGAGAGTGAATCTCAAGAGACAATCTTTTAAAGAGAGAGATGGGGGGAGATGTTCCTGCCACTGAAAATATAAATGATGTGGTGATATTTATGAAATTACTAACCAATAAAGCAATCATTATACATTTG</t>
  </si>
  <si>
    <t>GTGGGAAGAAATGCCTGGAGGCTTGCTGACTGTTCTGTCTGTCTGTCTGTCTGTCTGTCTGTCTGTCTGTCTGTCTGTCTGTCTGTCTGTCTGTCTGTCTGTCTGTCTGTCTGTCTGTCTGTCTGTCTGTCTGTCTGTCTGTCTGTCTGTCTGTCTGTCTGTCTGTCTGTCTGTCTGTCTGTCTGTCTGTCTGTCTGTCTGTCTGTCTGTCTGTCTGTTTCTCCAGTCTGCTCCCAGTTCTCCAGAGGAGTGTACGCCATCTTTGGCTTCTACGATCAGAAGTCCATGAACACGCTGACCTCGTTCTGTGGGGCTCTGCACACCTCCTTCATCACACCCAGCTTCCCCACCGATGCCGACGTGCAGTTTGTCATTCAGATGAGGCCTCCTCTACGGGGAGCTGTCCTCAGCCTGCTGGCCCACTACAAGTGGGAGAAGTTTGTCTACCTCTATGACACCGAGAGAGGTTTCTCTATCCTTCAAGCCATCATGGAGTCAGCAGTGGCCAGTAACTGGCAGGTGACAGCCCGGTCGGTGGGCAGCATAGTAGACCCTACAGAGTACAAACGCATCATTGAGGAGATGGACCGCAGGCAGGAGAAACGCTTCCTCATCGACTGTGAGGTGGGAAGAATCAACACCATCCTGGAACAGGTGGTGACCCTGGGGAAGAACAGAAGAGGCTACCACTACATCCTGGCTAACCTGGGCTTCGCTAACATGACCCTGGACAAGGTTTTTGCTGGAGGAGCCAACATAACAGGCTTCCAGATCATCAACCCAGAGAACCCAATAGTCACACAATTCCTCCAGCGCTGGGAACGCCTAGACGAGAGGGAGTTTCCTGAGGCTAAGGGCACTCCACTGAAGTTCACGTCGGCGCTGACCCATGATGCCGTGCTGGTCCTGGCAGAGGCTTTCCGGTACCTGCGGAGGCAGAGGGTGGACGTGTCCCGGAGGGGGAGCGCTGGGGACTGCCTAGCCAACCCGGCCGTGCCCTGGAGCCAAGGCATTGACATAGAGAGAGCCCTCAAAATGGTCCAGGTACAAGGTATGACAGGGAATATCCAGTTTGACTCGTTCGGTCGGAGATCCAACTACAGCATCGATGTGTATGAAATGAAAATAGGGGGGCCCAAGAAGACCGGGTACTGGAATGAATTCGAAAAATATGTATATATTGTGGATGCGCAGGTCACCAACGAGTCCTCTTCTGTGGAAAACCGAACGATTGTGGTCACTACTATTATGGAATCTCCTTATGTGATGTACAAGCGAAACTACTTGTCACTGGATGGGAATGACAGATATGAAGGCTACTGTGTCGATTTAGCGGCTGAAATTGCAAAACATGTGGGGATAAGATACAAACTGTCAGTAGTTGCGGACGGGAAGTATGGTGCGCGGGATCCAGAAACCAAGACGTGGAACGGGATGGTGGGTGAACTGGTATATGGGAGAGCTGATATAGCAGTGGCTCCTCTAACTATAACATTGGTACGAGAGGAAGTGATAGACTTCTCTAAGCCTTTTATGAGCCTGGGGATCTCCATTATGATAAAGAAGCCTCAAAAGTCAAAGCCGGGCGTGTTCTCCTTCCTGGACCCGCTGGCCTATGAGATCTGGATGTGCATAGTGTTTGCCTATATCGGCGTGAGCGTGGTGCTCTTCCTGGTCAGCCGCTTCAGCCCATATGAGTGGCATCTGGACGAGAACGACGAGGCCAAAGACCCCCAGAGCCCTCCAGACCCTCCTAACGACTTTGGGATTTTTAATAGCCTGTGGTTCTCCCTGGGCGCCTTCATGCAGCAAGGATGCGATATCTCGCCAAGGTCTCTGTCGGGCAGAATCGTGGGGGGGGTGTGGTGGTTCTTCACCCTCATCATCATCTCCTCCTACACAGCCAACCTGGCTGCCTTCCTCACAGTGGAGAGGATGGTGTCTCCCATAGAGAGTGCTGAGGACCTGGCCAAGCAGACAGAGATCGCCTACGGGACCCTAGACTCAGGCTCCACCAAGGAGTTTTTTAGGCGTTCCAAAATAGCAGTTTATGAAAAAATGTGGTCTTACATGAAATCAGCTGAACCGTCAGTGTTCGCAAAGACCACTCCAGAAGGGGTTGCCCGAGTGCGAAAGTCGAAAGGCAAATTTGCCTTTCTTCTCGAATCCACAATGAACGAGTACATTGAGCAGCGGAAACCTTGTGACACCATGAAAGTGGGCGGCAACCTCGACTCTAAGGGATACGGTGTGGCAACACCTAAAGGCTCAGCATTAAGAAATGCTGTTAACCTGGCAGTGTTAAAACTGAATGAGCAAGGCCTCTTGGACAAATTGAAAAACAAATGGTGGTACGACAAGGGAGAGTGCGGCAGCGGGGGAGGTGACTCCAAGGACAAGACAAGTGCTCTAAGCTTGAGCAATGTGGCGGGAGTCTTCTATATTCTGGTTGGAGGGCTAGGGCTGGCTATGACCGTGGCTTTGATAGAGTTCTGTTATAAGTCACGGGCTGAAACCAAACGACTGAATCTGGCTAAGAATGCCCAAAACTTTAAACCAGCTCCTCCGGCAAACACCCAGAATTTTGCCACGTACCGAGAAGGCTATAATGTGTATGGAACAGAGAGTGTTAAAATCTAGGGGATCTGAAGTCTGTCCCTTCCGCTGGTGTGTCTGGAGGAAGGGACACTCTGTAGGAACACAACCCACTGGCTGGCACCCTGGAGGCGAGGCGGCAGACTTGGTCATCAGCTTGGACCCAAACCCACAGTCAACAAATGCCCATCCTGTGTTGCCAAGCCTGGCACGATTATTGACGACGGTGATGCAATAGGACTTGTGCTTCTTGAAATATGGGACTTGCCTCTCTTAGTGCCTTACGGAGCATTCAGCATCACAGCAATGCAACTCCATTTTGGTTCACTTGAAAATACAAGAATCGCAAAAGAATATAGGGTAGGAAAGAAAGAAAACATTTATACTGTTGTAATCTATAAGTGGGGAAAGTTTTAGTTAAATTATTTTGAAGAAAAAAAGCCATTACTTGCCATTAAGAAACTCATCCCAGAGAACATTTTAAGTCATTTCAAGCCTTTACAGGTGTATTTTAGTGGTAAAATGTTTATTGAAAAAATGTTGTGTTTTATTGAACGTACTCGAGTCATCTGCCTATTTTACTATAAAATTATTTTCAATGTCATATAATAATCTAAGACAAACTTCAATTAATAGGGTAGGATCAATAGAAAAGGACAATGTTGTACCCTAATCTTTTATTTAAGAAATATGAATAATTTGAAATCATTGGTTATTTAAAATGTCTTAAGTGCTGTCCATTTTCTTAGAGCCTGATGGACAAGCTGACATTTTATCACCATGGTAGCAGCACAACATGACTGGTTAAAAAGAAATGCAATATTTAATTTGGGCAATGGCCCACACTTGTCACTACTGCCAAACAAAAATAGTTTTTATGAAGACATGATCAGTTTTTAAAAGCCATATGGGGCCATGTTGTGATTGAGGTTTTTGATTTAACAGAGTATTAACAGTTGTAGAGAACACTTGCTTATTTACAGTATAGGCCTACTGAGCATAACAGGTTTTGTGTTATAAACAGTACACCCCAATTTACAACATATAAAAGGTTTGATTACTCATCTTAATCAAAATCGGCTACATTTCTTTCACAAAAAGGTTATTAAATCGTAAGTCTAATTGCAATGCAATCCATACTAATGGAGTTAAATCTCTATCTTAACATGTTTGGTAAATAATAGCACACTATATCTAGTTGTAATTGACATTAATTTCTTTGTACCTGTGTTTTCTGTTTAGATTGATCATTATTCAGTAATTAACCCAATGAGAGTGGAGAGAGATCAGAGTATTAGAGTATTTCTGTTTTATGTTTCTGAGAAAAATAACTATCAGGAGAATACAACTAGAGTATTTCTGTGTTTTTATGTTTCTACAAAAACTGTGATCCACTAGCCTACACTTTGAAGACATGCCAAGCAGAAAACGGATGATGAATAAGATAATTCTTTATTAACCATGGGGAAGCATAAATGTTAAGAAACATTGATTTTATTAATGAAGGCTTCTCTTATCCTTTTTTTTTTTTTACAAATAAAATGCATGTGAAATTGGTGATCA</t>
  </si>
  <si>
    <t>GCAGCCGAGTCATTGAGCTGGTACTCTCGTGAGCGGCCGAAGCAGGACTGGACCCCCCCGTCCTTCCAGAGGCGCTGGATGACCCCGGCCAGCTCACCGGTCATGAAGCCCTCCTCTGCCGATCCCGCCAGCACAAACAGCTGACGAGCATCATCCTGGTAGGGGACATGAAACAACTAACGGTTAGGAGGCAGAAGCGGTAAGTGATATGGGCATAACAACTGGATCCATCCACCTCCTGACTCAACTGGTCGAAGGTGTATCTTATAGTTCTGAGATTGGCCCCAAAGCATACTTGAAAAGGATAACCAAGACCAGACAAGATGGAGATGCTCGACATCACCAACTACTCCAACCTCAGCTCAGACAATGGAAGCAGCAGTCTCTTCTCTGGGAGTCCCTATAAGACGGTAGAGATTGTCCTCATCATCCTGGTGGCCGGGTCACTCAGCCTCGTCACCATCATTGGCAACATCCTGGTTATGCTCTCCATAAAGGTCAACAGGAACCTCCAGACTGTCAACAACTATTTCCTGTTCAGCCTAGCCTGTGCTGACCTCATTATTGGCCTGTGCTCCATGAACCTCTACACTGTCTACATTGTGATTGGACACTGGCCCTTAGGCCCGGTCGTGTGCGACCTGTGGTTGTCCATTGATTACGTGGTCAGCAACGCCTCAGTTATGAACCTCCTCATCATTAGCTTTGACCGCTACTTCTGCATCACCAAGCCTCTCAGCTATCCGGTGCGCCGCAGCACCATGATGGCGGGGATGATGATTGCGGCGGCCTGGGTGCTGTCATTCGTAATATGGGCTCCTGCCATCTTGTTCTGGCAGTTCATCGTGGGTGGGCGGACGGTGCCGTCTGGCGAGTGCTACATCCAGTTCTTCTCCAACGCAACGGTGACGTTTGGCACGGCCATCGCGGCCTTCTACCTGCCTGTGGCCATCATGATCAGTCTCTACTGGCGCATATCCAAGGCCAGCCGCAGCCGGGTACGGAGGAACAGCAGGAAACCTTCAGGGAATAGCCTGGGAGAAGGCCCATCGCAGAGCCAGGAGGATGGGTGCAGGGCCCAGCCCAATGACTGCACTGTGACTGGGGAGGAGGAAGAGGAGGAGGAGGGTGGGGATGGAGAGAAGTTCGGGGAGGGGGTCCAGCAGCAGAATGGCAGGGAGCCCTGCAGAGGGGAAGGGCCAGACAGAGATAGCTCTACCACAACAGTCAGCAACCTTGCCTCATCATCCAATCAAAAGGAAGAGCCTGGCCTATCACAGAAGGGGTCAAACGGTGAGGCCAAATCCAGCCAGACGTGGTGTTGCTCTCAGAACCAGGCCACAGGCTGCGGGCCCAAACTCTCCTGTATCAGAAGCAACCCCCGGCCTGAGGGAGAGACATACACAGCCACGCACAGCAACACAGATTCCACCCCTGCCACAGAGAAACACAGCCTGGTGACACGGACGCTGTTAAAGGTGACAAAGAGGAACTCCAAGCAGAGCCCCAAGAGGAAGACGAAGAAGAAGGGCCCTCCATCCCGGGAGAAGAAGGTGACGCGCACCATCATGGCCATTCTGGTGGCGTTCGTGGCCACGTGGGCGCCTTACAATGTGATGGTGCTCATCAACACCTTCTGCTCCAGCTGCATCCCCAACTCGCTGTGGACCATTGGCTACTGGCTGTGCTACATCAACAGCACCGTCAACCCAGCCTGCTACGCCCTGTGCAACACCACCTTCAAGAACACCTTCAGACAGCTGCTGCTCTGCCAGTACAGGAACATACGCACGATGAGGTCATGAGGACCAGGGGGTCAGGGGTCATGGCTGCTGTCTTCATTCACTCAGATACTCACAGGACTGGATAGGTGAAAGTAGGTGATGCTATTGTTTAGACCTACCCTGTTTTGATCTGTGCAGAGGCTGAACCAGAGCAGAAGGGAGACAACTTCTTAGAATGAAATTCAGCTCAGATGTGTATCTATCTATGATGGTTTTATGTGAGTAGGTTCCAAATTAGACTACTATTCTCATGAAACGTTTGGTTTCAACATGGTGGCTAAACTCAGTTTAATAACCACTTTCTATGTTATGGGTATGTGACATGTCTACTCTATGGTATGAATTTGGATATTTCAGGTATGTCTGGGTGATTCTGTCTGACATCTTGTGATTGCTTGTTGTCCTGTGCTTGTATGCTGTTTGCAATTTTTTTTTTTACCTTTATTTAACTAGGCAAGTTAGTTAAGAACTAATTCTTATTTTCAATGACAGCCTAGGAACAGTGGGTTAACTGCCTTGTTCAGGGGCAGAACAACAGATGTGTACCTTGTCAGCTCAGGGATTTGATCTTGTAACCTTTCAGTTACTAGTCCAATGCTCTAACCACTTGGCTACGCTGCCGCCCCTGTGATAGGCTAAACAGGTACAGTGGCAGAGGTTTGCTCAGAGCTGTTTCTGCACTGTTCAGACACTTAAGGTTTGTTTGTTGATATACTATGACACATGGTTATAGATGTTCCCCTGTGTACAGTTGAAGTCGGAAGTTTATATACACCTTTGCCAAATACGTTTAAACTCAGTTTTTCACAATTTCTGACATTTAAACCTAGTAAAAATTCCCTGTCTTAGGTCAGTTAGGATCACCACTTAATTTTAAGAATTAAATGCCAGAATAATACTAGAGAGAATGATTTATTTCAGCTTTTATTTCTTTCAACACATTCCCAGTGGCTCAGAAGTTTACATAAACTCAATTAGTATTTGGTAGCATTGCCTTTAAATTGTTTAACTTGGATCAAACTTTTCAGGTAGCCTTCCACAATAAGTTGGGTGAATTTTGGCCCATTCCTCCAGACAGAGCTGGTGTAACTGAGTCAGGTTCTAGGCCTCCTTGCACGCACACACTTTTTCAGTTCTGCCCACAAATTTTCTATAGGATTGAGGTCAGGGCTTTGTGATGGCCACTCCAATACCTTGACTTTGTTGTCCTTAATCCATTTTGCCACAACTTTGGAATGAGTTGGGGTCATTGTCCATTTGGAAGACCCATTTGCGACCAAGCTTTAACTTCCTGACTGATGTCTTTGCGATGTTGCTTCAATATATCCACATAATTTTGCCTCCTCATGATGCCATCTATTTTGTGAAGTGCACCAGTCCCTCCTGTAGCAAAGCACCCCCACAACATGATGCTGCCACCCCTGTGCTTCACGGTTGGGATGCTGTTCTTCGGCTTGCAAGCCTCCCCCTTTTTCCTCCAAACATGACGATGGTGATCATGGCCAAACAGTTCTATTTTTGTTTCATCAGACCAGAGGACATTTCTCCAAAAAGTACGATCTTTGTCCCCATGTGCAGTTGCAAACCGTAGTCTGGCTTTTTAATGGCAGTTTTGGAGCAGTGGCTTCTTCCTTGCTGAGCGGCCTTTCAGGTTATGTCTATACAGGACTCGTTTTACTGTGGAAATAGATACTTTTGTAGCTGTTTCCTCCAGAATATTCACAAGGTCCTTTGCTGTTGTTCTGGGATTGATTTGCACTTTTCGCACCAAAGTACGTTCATCTCTAGCAGACAGAACACGTCTCCTTCCTAAGCGGTATGACGGCTACGTGGTCCCATGGTGTTTATACTTGCGTACTATTGTTTGTACAGATGAACGTGGTACCTTTAGGCATTTGGAAATTGCTCCCAAGGATGAACCAGACTTGTGGAGGTCTACAATTGGTCTACAACCAGACCTTGTGGAGGTCTTGGCTGATTTCTTTTGATTTTCCCATGATGTCAAGCAAAGAGGCACTGAGTTTGAAGGTAGGCCTTGAAATACATCCACAGGTACACCTTGAATTGACTCAATTATGTCAATTAGCCTATCAGAAGCTTCTAAAGCCATTACATTTTCTGGAATTTTCCAAGCTGTTTGAAGGCACAGTCAACTTAGTGCATGTTCTGTTCTACTTAGTGTATGTTCTGTAACTTCTGACCCACTGGAATTGTGATACAGTGAATAAGTGAAATAATATGTCTATAAACAACTGGAAAACATTACTTGTGTCATGCACAAAGTAGATGTCCTAACCGACTTGCCAAAACTATAGTTTGTTAACAAGACATTTGTGGAGTGGTTGAAAAACGAGTTTTAATGACTCCAACCTAAGTGTATGTAAACTTCCGACTCCAATTGTAAGTATAAATTAGGTTTAGATTGTTCAAATAAGATGTGTAAGTATTCTGAGAAAGAACATAAAAACACCAGTACTGTTGATATATATCTAGAAGAAGACGAGGGAAAAGAGAGAAAGAAGACTGAGAATTTCCTGCACTGCCAAAACCAACAGTTTCAGAGAAACGTACGACTGTATGAATACACCAGTAAATATACAGTACCAGTCAAAAGTTTGGACACACCTACTCATTCAGGATTTTATTTTGTACTATTTTCTACACTGTAGAATAATAGTGAAGACATAACAACTATGAAATAACACATGGAATCATGTAGTAACCAAAAAAGTGTTCAACATTTTATATTTGAGATTCTTTAAAGTAGCCACCCTTTGCCTTGATGACTAGCTTCACCTGGAATGCTTTTCCAACCGTCTTGAAGGAGCACTTGTTGGCTGCTTTTCATTCACTCTGCGGTCCAACTCATCCCAAACCATCTCAATTGGTTTGAGGTCGGGTGATTGTGGAGGCCAGGTCATTTGATGCAACACTCCATCACTCTCCTTCTTGGTCAAATAGCCATTACACAGCCTGGAGGTGTGTTTTGGGTCATTTTCCTGTTGAAAAACAAATTATAGTCCCACTAAGCGCAAACCAAATGGGATGGTGTATCGCTGCAGAATGCTGTGGTAGCCATGCTGGTTAAGTGTGCCTTGAAATTCTAAATAAATCCCTGACAGTGTCACCA</t>
  </si>
  <si>
    <t>ATGTTGATCGGACAGGTATCTAATGTGTTTCTGGGCACTGTTTGGCGTTTTGCTCAGGGTGGACAGTGGCCACAACTCACCACTGGCAAGATGGAGCGGGAGGAGCAGTGGTGGACGTGCCAACTCGCTGCAGACATCCACCAGTCTCTACGAATAAAGGAGCTGAAGTTGCCTACCTACAAGGCCCACTCTCCTCAGATCAGGATGCGGCGTTACTTTTCTGACCTGCTGGCTGTCCTCAGTAACCGCTACCAGCTGTGCCCAGCGGCTCGCCACCTGGCCATCTACCTCCTGGACTTGTTTATGGACCACTACGATGTGGCAGTCCGCCAGCTCTACATCATCGCCCTCTCCTGTCTCCTCCTAGCCAGTAAGTTTGAGGAGAAGGAGGACTGTGTGCCAAAGCTGGAGCAGCTCAACTCTCTGGGCTTCATGTGCAGTCTGAACCTGTCACTGACCAAGAAGGATCTGGTCAAGATGGAGCTGCTTCTCTTAGAGACGTTTGGCTGGAACCTGTGTATGCCCACGTCAGCACACTTCATAGACTACTACCTCCATGCTGCTGTACAGGACGGAGACCTGCACAACGGCTGGCCTCTCTCCTCCCTCAACAAGACCAGAGCCTTCATGGACAAATACACACACTACTTCCTGGAAGTCTCCCTGCAAGACCATGCCTTCCTGGGCTTCCGGCCGTCCCAGGTGACAGCAGCTTGCATCGCGGCGTCCCGCATCTGTCTCCAGATCACCCCCAGCTGGACCACCGTCCTCCGTCAGCTCACCGGATACTCCTGGGACCACCTCACCCAGTGCATAAAGCTGCTGCTGCTTGCCCATGACAACGATGTGAAACAGGCCAACAAATCCAAGTCCAACTCTCCGTCTGGCCAGAGTCCTCTCCAACCGCAGGCCTATCCCTCGCCCTCCACAGCCTCCTGCTCCACCCTGATACAACCCTCTTCTGGCTCCCAGCAGCTGCTCTTCCAGACAGGCGGCTACCAGCAGCACCTCACCCAGCACTCTACTTCTGTTTCCCACATGGACATGCTAGGTGAGTCCCAGGCTCTAGGCCCTGTTGGGTCTCGGGACTACCTCCAGTCCCACCAGACAGGGCTCCTCTCAGGACTGGGCTCCTCCCTGCCCCTCCAGGGACCCATCTCCATGCAAGTGGTCCTTGCTGCAGAGCCCCGTCACTGTCTCGGCCTGTCCTACGGGGGCGGCTACCTGGGCTCCCATCACACCTTCACAGCAGGCTGCTTCGACAGGTGA</t>
  </si>
  <si>
    <t>GTGGGTTCTGTGTTGGCAGGGAAGAGCGTGTGTGTGTGTGTGTGTGTGTGTGTGTGTGTGTGTGTGTGTGGAGGAGCGTGAGGATTATTGGCGGCTGAGGAAATTAAATATTTATATACTAGACTGACGCTCTGCTCAGCGGTGGCAAACAAAACCCCATTATATGAGATAGGGTTAGCACTGCTAGCCTGGTTAAACCACCACACTGAATGCCCTATCAATGGTGATACTGGTAGTCTAGTTTAACCAGTCTGAATGTTGCACTCTAGTGATACTGCTCTCCTGGTTAAATCAGACTGAACGCTGCACTCAGTGGTGAGCCCTGAAGCACAAGCTCTATTGATGCATTTGTTTGTATATCTGTTACGATATTGGTTTGAAAATGGATCAATTGGTTTTTTTGTTTGTTCAATAATGGCCAAACCGAAAGGGAACAAAATGCAGCAAGAGACCATTCCAAGAGATCAGTCTGTTGGGTCAGAAATAAAAGGCCTTAAAAACCATTTTCAAAATCTTCAGTGAGGGAACATGGACTGCTGAAAGGGCCGTATGCCGTGTCAACAGATCGCTGCCTGGCTGTGCGTGGCAGCAGTAATGGGAGCTCTACTCTAACTCCAACCAAAGGTGTGACTGTGGTGTGTGGATGCTAGGCTAGTTAATCCCAATGCCGTAGAGAATGGAGGAGAGGGATTAACCCATGGTCCCTCACTGAAGAGTTTAACCCTAGCCTCCCTGAGGACAGTCCCTTTCTAAAGAAACCCAATGTTGGATTGGGGAAGAACGGGAACAGCCTTGCCCTCTCTCTCTCTCTCTGTTGGGGATCCCCTCTTCTTCATTGTCCCCATCACGAAGGCCAGCTGTCATTGTCCTCAGGAGGATGAAGGAGGAAAAGAAACCATTGAAGGGTGCATCCATCTGTGCCTGTCTGTCACCTCCCGGTGTGTTTTAAAGAGATGGACCCCTCACTGTGGAACTCAAATGACTTCAGGGCAATAAGGGGGATCTAAATTGGGGATCTAAGGGGGATCAAATGGCTTTATCACCTCTAAATGAGATGCAATTAGTCTTGATTCAGGTTTGTTATCTTACAGCCATGACTGACTTTGTTAAAAAATGTAGATAAGATATAAGACAGGGAAACTCAGGCATTGACATGACTAAGCATGGCCCATTAACAAACATGACTAAGCATGGGCCATTGACAAACATTACTAAGCATGGCCCATTGACAAACATGACTAAGCATGGGCCATTGACAAACATGACTAAGCATGGCCCATTGACAAACATGACTAAGCATGGCCCATTGACAAACATGACTAAGCATGGCCCATTGACAAACATGACTAAGCATGGCCCATTGACAAACATGACTAAGCATGGCCCATTGACAAACATGACTAAGCATGGCCCATTGACAAACATGACTAAGCATGGCCCATTGACAAACATGACTGAGCATGGCCCATTGACAAACATGACTGAGCATGGCCCATTGACAAACATGACTAAGCATGGGCCATTGACAAACATTAGTAAGCAAGTGCATGTCAACGTGTATAACGTGTATAACTATTGCGTCATGCTTCGCTAAGTGATCTTGGTCCCATCGATTACAGGTTCAATACCAATGGGTGTTAATGCAGTGCAACAACGCCAGGGTGGAACAATAACAGACTAGCCAAGCAGAAGAGATCTGAACACTAACAGCTCTTTTGTGAAAGTGTGAAAGAGCCATGTTTTCCATAGGCAGGTCAGGCGAGGTCAGTAGAGCTACGGGCATGGATCTGTATAGAACCAACTGACTTGAACAAATCAAATTAATTGTGTAGATATTGGCTACGTTCCAATATCCATACTGGCATGTCACTTCACACCACTTCACACCACGTGGTTTGCTAGTGTGGATTTCAGAATAGAGCAAAATCCTCTAAGTCAGTCCCTGTGAAGAAGATATGTGTTGTAATAACTAGACTGATATAAATGTGCTGTGTATCAGCAAATGGAATACCACTGACACTATCATGAAAACCTCTGTGAGATAGCTAATTCATAACAGAAGAATCTGAGAATCTGACCTCTAACTATTCTATCGGACAGCATAATCTACTTTTTGAATTACAAGAAGAGAATATGTATATCAAATCAAATTGCATTTGTCACATGGGCCAAATACAACAGTTGTAGACCTTACCGTGAAATGCTTACTTACAAGCCCATAACCAACAACGCAGTTTTAAGAAAATAGAGTTAAGAAAATATTTACTAAATGAACAAAAGTAAAACATATAGAAATAAAGTATCACAATAATAATAATGAGGCTATATACAGGGGGTACCGGTACCGAGTCAATGTGCGGGGGTACAGAAGTCAAGGTAATTTATACATGTAAGTAGGAGTAAAGTGACTATGCATAGATAATAAACAGCGGGAAGCTTGTCCCCAGTGATGTACTGGGCTGTAAGCACTACCCTCTGTAGCACCTTTCGGTCGGATGCCGTGCAGTTGCCATACCAGGCAGTGATGCAACCGGTCAGGATGCTCTCGATGGTGCAGCTGTAGAACTTTTTGATGATCTGTACCAAGGCCAAATCTTTTCAGTCTCATGAGGGGGAAAATATGTTGTTGTGTACTCTTGACGACTTTATTGGTGTGTTTGGACCATGATAGTTTGTTGGTGATGTGGACACCAAGGAACTTGGAACTCTCAACCCGCTCCACTACAGCCCCGTCGATGTGAATGGGGCCCTGCTTTTTCTGTAGTCCCCAACCATCTCCTTTGTCTTGCTCACATTGAGGGAGAGGTTGTTTTCCTAGCACCACACTGTCAAGTCTCTGATCTCCTCTTTATAGTCTGTCTCATCGTTGTCGGTGATCAGGCCTACCACCGTTATGTTGTTAGCAAACTTAATTAATGATGGTGTTGGAGTCGTGCTTGGCCACGCAGTCGTTGGAGAACAGAGAGTACAGGAGGGGACTGAGCACGCACCCTTGAGGGACCCCCGTGTTGAGGATCAGCGTGGCAGATGTGTTGTTGCCTACCTGTACCACCTGGGGGTGGCCCGTCAGGAAATTCAGGATCCAGTTGCAGAGGGAGGTGTTTAGTCCCAGGAGAATATATGGAGAACATAATATGTTCATTATTCATGTACCTTTTGGCAGCCCTCCAAAGATGGGGAGAGAGAGAGAGACAAGGAGAGTGAGAGAGGTGCTGGCTGGGGGCCACCGCTAGCTATCTCGTTTAGACTCACTACACCTGTACTTTGTTATGAGAGACTGAGAGGGGACGGCAACAACAGAGCCTCTTCACAGAGCTCGTTCTTCTCACAGCTGTAGAGGACTGTTCTGTAGGTGGTCCCTTTCCCCACACACACCTGCTTGAATGTGGATAACCGGGCCTTCACCACGCTGTGCTGAGCAGAGCAGCTGCAGCACAATAGCAGGGCTGATATTTAGAGCTGGGTCTGACATCGTTTAACACCCATGCTTTAACAGTATCACTGCATGAAAGGTATTTGTGCGGTTTGGCCCCTGGCAGGTAATGTCAGCCGTATGCCATAGCCTTGTGGAGTTAGGCTAAAGCGGGCGATCAAAACACATTGCTGATAAGGCTAATGTTGGAGCTGATTGATGGCGATAGAGATCCTTTTTTCAGATGTGGAACTAATTCCACATATGTGACTGCCTCTGTCAAACAGACGCTTAAGGGGGCAAAATCTAAATGTAGATGTTACATTTCATCATAGTAGGCTGAACTAACGTGTTAGAAATGTGTGGTGGATGTCATGATGTGGTTGACTCAACTCTAGTGGTTAGGGGTTGGAGGAAGGTGTCCATGGCCACCTGTTTTCCCGACTGTGGTCACCATAAAGGTCTGTCTTGGTATAAGCCCTGTGTCCCAGTGGATGTTGTCCACACCCCTCCCTACCTGGAAGTGAGTTATACTGTCAGCAGCTTTTGTGAGTGGCCGGATCCTACCCTTTCATCCTGGGATGATGACTCAGAGGTCAGGAAAGACTGGGAGAGCATTTCCACCTCTCCACCCACTTTACAATCAACTCTTAGTCAATGAGCAATGGTTGGTCATGGGACACATTGAACTTATCATGCTACTTCAATGGCTATTGTGCCTTTCAATTGATGATGGGTTATGACAAATTCAGGAATGCTGGACACATCTGATGGAAATTTTAAAAAACGTTTAAAAAAAACAGGTCCAAGGAACTGTTAAAGGTCCAGTAGGCAATTTTGTGGGCTATTCAACCAAATTCACATCAAAATGTGAGTTATCGATCTGTCATTCTCATTGAAAGCAAGTCTGATAAGCGGTAGATCAGTTCTATGTGCACTATTTCTATACTTCACGTTATGATTAGCTTTTGCATCTTTTTACTTTCGGTTTTGTAAACCAGTTTCAAACAGCTGGAAATACTATAATTTTATCAATAAAAATATACTGTATTTCACAGCTGTTAAGATTGTACAATGATTCTCTACACTAAGTGTTTTCAAAGTCTGAGACATAGGGCCTCCCTTCAGAAAACCTAAAGACAGCCATGCTGAATGGAATACAGTGCCTTGCAAAAGGATTCATAGTCAAAATTGGTGAAGTGAAATGGGAAAAAAAATTCAATGGAAAAGTGGTGAGTGCATATGTATTCACCCCCTTTGCTATGAAGCCCTTGAATAAGATCTGGTGCAACCAATTACCTTTAGAAGTCACATTATTAGTTAGATTGCACACAGGTGGACTTTATTTAAGTGTCACATGATCTGTCACATGATCTGTCACATGATCTCAGTATATATACACAAGCAAGTAACACCATGAAGACCAAGGAGCTCTCCAAACAGGTCAGGGACAAAGTTGTGGAGAAGTACAGATCAGGGTTGGGTTATAAACAAATATCCGAAACTTTGAACATCCCACGGAGCACCATTTAAATCCATTATTAAAAAATGTAAAGAACATGGCACCACAATAAACCTGCCAAGAGAGGGCCACCAACAAAAACTCATGGACCAGGCAAGGAGGGCATTAATCAGAGAGGCAACAAAGAGACCAAACATAACCCTGAAGGAGCTGCAAAGCTCCGGAGCGGAGATTGGAGTATCACCTCTCATCACCCCGAGAACACCATCCCCACAGTGCAGCATGGTGGTGCAGCATCATGCTGTGGGGATGTTTTTTATCGACAGGGACTGGGAAACTGGTCAGAATTGAAGGAATGATGGATGGCGCTAAATACTGGGAAATTCTTGAGGGAAACCTGTTTGTCTTCCAGAGATTTGAGACTGGGACGGAGGTTCACCTTTCAGCAGGACAATGACCCTAAACATACTGCTAAAGCAACACTTGAGTGGTTTAAGGCAAAACATTTAAACATCTTGGAATGGCCTAGTCAAACCCAGACCTCAATCCAATTGCGCATCCTGTGGTATGACTTAAAGATTGCTGTACACCAGCGGAACCTATCAAACTTGAAGGAGCATGAGCAGTTTTGCCTTGAAGAATGGGCAGAAATCCCAGTGGCTAGATGTGCCAAGCTTATAGAGCCATACCCCAAGAGATTTGCAGCTGTAATTGCTGCAAAAGGTGGCTCTTTAAAGTACTGACTTTGGGGTGATGAATAGTTACGCACGCTCAAATTTTCAAATATTTTGCATCTACAAAACGGTAGGCATGTTGTGTAAATCAAATGATACAAACCCCCAAAAAGTATATTTTAATTCCAGGTTGTAAGGCAACAAAATAGGAAAAATGCCAATGGGGGTGAATACTTTCGCAAGCCACTGTATATTTAAAGGGTCAGTGTAGTCAAAAATGTGATTTCCTGAGTTGTTTTCACAATATGAGGTTGGAATAATATTCGAAATTGTGAAAATTTGCATAATACCATTTTAGCGGAAGAGATGTTTGAAAAGACCTGAAATTTCAGCTCATTTAGCATGGGTGGAGTTTTGGTCTGCCTGGTAACCAAAATGAATAGACCAATAACAAATAGTTTCAAACCTCTCTGCCAATAACAGCTAGTTTTCAGATTACATGTCCCTCCCATTAGGCTCCTCCAATTATGTCCCTCACTCAGACCACTCCCAGACATTCCTAGCAAAATGATTGCTTGAGAAATGGCTTTTTCTAAGAAGCTATTTATGCTTATTTGTTACAATTTTAATTGGAGAAAATAATCACTGTAAGGTACTTAATTGTTACCTGGAAATGATTTGATGTTGAGAGAAAATGTGTGCATTGGACCTTTTTAAAGATGAATATATTCCATTTAGTTTGTAAAATAATTTTTTAAGGCATTATTATCATGCTCCACATTTGGGCATAAACACAACTTAAACATTCAAGTGACTTATAAAATATTTGTTTCTATTACAAAGTATATCTTTGCCCTTTTTTAAAATGCAACTGCCCTTTTATCAGCTCTATTGAGCACTGAGGCTAAACCATGCTAGAAAATCCAATTATAGTTGCATTTAAAAAAGGATGCCATGGAGGCAATTTTAGGAGTTGAGAAACAAATGTGGAATACCCCTCTTTATAAATGTCCACGTGATTGTAGCAAAACACAGGCCTTTCATTTATGAACTATTAGAGTACAGAATAGAGTTTGACTTGGCATTCCTTTCATGCCTCCCTTGAAACTCTCTGGGGGGCCCCCTGGGAAGGCGTTAGTGACAGGCAGGTTGACTCTTAACCCACAGTCCCCACGATTATATCTGCGGGGCGGGCGAGTTTAGGGTCATGAAATATTGTGTGGG</t>
  </si>
  <si>
    <t>TCAAATCTTTTTAATATATATTTTTTAAAGATTGTGTACCTTGCACTTGCAGTTATTTAATGTACCACACGAGGGTGACCAAGTGTCACTAGCGTTCCTGGCGAACCAGAGAGCATCGCTTGCTGTGAATTGACCAATGCCTGTCTGGAATTGACAGACCCACTGTGCGTGCGTGCCACTGCCCGCGAAGGGAAGAAGAGCGAGGTGCTGTGTGCTGATTTCTCCTTCTCTATCTGTCTCACCATATCAAACTCATTCCACAATGCCTGTAAATCATAAGTTTCAAGGAGGGAAAGCCTTTGGATTATTAAAAGCTCAACAAAGGGAGAGATGCGAGGAAATAAACAAGGAATACATGGAAGACCAGAAATACCGGGATGAGGAGGACCTCCTGGAAAAACTGGATTCTTTTAAAAAGATCAGTTCCGAACAGACCCGAGACAACTCGACCTGGTCGGATGCAAACCCCTTCCGATCTGGACAAATATGCAGAATTTGACCTGAACGAACAGGGAGAGATTGATATGATGGGTCTGAAGAGGATGATGGAGAAGCTGGGTGTTCCTAAGACCCACCTGGAGATGAAGAAGATGATCTCTGAGGTGACCGAAGGCATCAGCGACAGCATCAACTACAGAGACTTCGTCAAGATGATGCTGGGCAAGCGCTCGGCCGTTCTCAAACTGGTGATGATTTTCGAGGACAAGGCTAACGGGGCCATCTGTAAGCCTGATGGGCCTCCACCCAAACGGGACATAGCCAGCCTGCCATAGACCTAGGACATCCAGAGCCTCTAGACTATATCACCATTCTAGGACCCTACCAGGGCCCCTGCCCTCAGCCAGGGACGTGTACATAGCCTTATCAACTCCCCACCTCAGGATGTGCACGCGTCCCAGAAGGGGGGGGGTTCTCCTCCTCTGTTCAAAACATGTGGGGAGAAAAAAGAGAGAAGGAAAAATATATATATATATATATATATATGCTGTGAAGACATGGCAGATTAGCTTTTTTAAGACCAGTACATAACGTACATGTATATATCTATATTGATGATGACGACAATGAGAAAATAAGTATTTTTAATTAGTGTGAACACTCGTAACCCCTTGGCGATAACCGTGTAATTTGAGTCGTTTTGTGAATATGAGCAATGTGTTGTTTGCTGGGATCAAACTAACAGAGGTGACAATTTTGTGATATCCTCAGTATGTATTTGCAAGTGTAATGTGTTGATGCAAAGATTGTGTGTCAACAACTCATCCATTATGAGTGGTCTGCGTGTCTGGATACTAGTGAATTTATCAGTGGTCCTGTTTTATCATGATTTCAATGTAGTATTAATCGTTTTACAGATGTAATCAATTCGGTATAGTTTTAGTCAGTGATGCAGTGGAGGGTAAACGCTATTTAAACAACTTTTGCAAAAAAAATTTACGGAATAGGAAGCGCATATTTTTTCACTGTGACCGGCAATCAGAGTTTACACACCAAATTTTTTTTACTGGTTGTGTTTAGAGGGTTTGTAAGGGAAACAGATTGAACAGTTATTAGGGAAACTAACCCAAGTCATTCAGATATTATTTTACACATCTCTCATTTTACTCCTCCCCACCAAATGATTTGATATTTTTAACCATGTGAAGGTACCATGCTGGTTATGAAGCACAAGGAATAAAAAGAACACCGTTTTTGGAAAACCTTTTCTA</t>
  </si>
  <si>
    <t>GTCATCACTAGATATCGTCCAGGAGGATGCCGCTATTGGGATGACCTTTGTGACCTCACCTTTGCCCTCCCCTGGAAAGATCAACCACCAATCAAGAACCCTGAACAACGGCCTACATGGATGTGGTTGGCTGGTTCCAGTGATGGACAGGTGACCAGCCAGCCCTCTAGCCGCCCTCTTCTACTTTGACTCCCCTCCCTCCCAGACGTGCAGCGTGCACCCCCGGTCGGAGACCCCCCACATCTCTGCCATGGTGACATAATCAGCAGCACATCATGTGGGAGATCCAACATCATGAGACCGTCTCGTTCCTATCTCCAGTAGCTGCTGCTGAAGCTGCTGCTGCTTCTCTAGCCTGTGGATTACCGACTAGACCACTTGAAATAACAAGACGGACTTCGGACTGATTTACTTTAACTCTCCACCAAGTAGCCCTCGAGAGACTGTTTTCTGGGTGTTACGGTTGGACGGTCGGTGTTGTCAGTCGGTCAGGCGTTGTGCGTGACGATGCTGGGATGCGTGTCCCGCCTGCGTCGGCTGGTCCGTCTCGTCCACCACCTCCCCCTCCAGACCTCCCTGCTCCTCCTCTTCCTCTTCTGCACCGTCAGTGTCTTTGTCTCTGCCTACTTCCTGTACGGCGTCAAACGGGAGCTCGAGCCCTCAGGAGGGGGCGTGGCTGGCAGCGAGGGGGCGTCGGCCATCTACGATGACCTGCGGGCGAGCCCGTCGCGACTGCTCCCGGTGCGGGCGGTGTCGGGAGGGCTTGCTGGGGGCGAGGGGGGCAGAGGAGGGGTGAGGACAAACCCCCTGGTGCTGGTGTTTGTAGAGAGCCAGTACTCTCAGCTGGGCCAGGAGATAGTCGCCATCCTGGAGTCTGGACGTTTCCACTACCGGACAGAGATCTCTCCAGGTAAAGGGGACATGCCCACATTAACAGATAAAGAGCGTGGGCGCTTCACGCTAGTCATCTATGAGAACATTCTGAAATATGTAAACCTGGATGCCTGGAACCGAGAGCTGCTGGACAAGTACTGTGTGGAGTATGGAGTGGGCATCATCGGCTTCTTTAAGGCCAATGAGAACAGCCTGCTGAGTGCCCAGCTCAAAGGATTCCCCCTCTTCCTCCATTCCAACCTGGGCCTGAAGGACTGCACGGTCAATCCCAAGTCCCCCCTCCTCTTCATCACACGCTCTGGCCAGCCCCTCCCCGGCCCCCTGCCCGGGGACGACTGGACCGTCTTCCAGTCCAACCACTCCACCTACGAGCCCGTGCTACTGACCAAGACCCAGTCCGCCGAGAGTGTCCCCTCGCTCGGTACGACGGCCACGCTGCTCCCCTCCGTTGTGCAGGACCTGGGTCTCCACGACGGCATCCAGAGGGTTCTGTTTGGGAACAACCTCAACTTCTGGCTGCACAAGCTGGTGTTTGTGGATGCGGTGGGCTTCCTGTCGGGGAAGAGGCTGTCTCTCTCCCTGGAGCGACACCTACTGGTCGATATAGATGACATATTTGTGGGGAAGGAGGGGACCAGGATGAAGGTGAAGGATGTCAAGGCCCTGTTGGAGACCCAGAGAGCACTGCGTAACAATGTTCCCAACTTCACCTTCAACCTGGGCTTCTCAGGGAAGTTCTTCCATGCAGGGTCAGATGAGGAGGACCTGGGGGATGACCTGCTCCTCTCCTACGTCAATGAGTTCTGGTGGTTCCCCCACATGTGGAGCCACATGCAGCCCCACCTCTTCCACAACCAGTCAGTGCTAGCCGAACAGATGCTTCTCAACAAGAGGTTCGCTATGGAGCACGGTATCCCCACTAACATGGGCTATGCGGTAGCCCCCCACCACTCGGGTGTGTACCCAGTTCACCTGCAGCTGTACGATGCCTGGAAGAAGGTGTGGGGCATCAGGGTGACCAGCACGGAGGAGTACCCCCACCTCAAACCTGCCCGCTTCAGACGGGGATTCATACACAGCGGTATCAGCGTCTTGCCCAGACAGACGTGTGGTCTGTTCACACACACCATATTCTATAAGGAGTACCCAGGCGGTCCCAACGAGCTGGACAAACTCATCAACGGAGGAGAGCTGTTCCTCACTGTCCTACTCAACCCGATCAGTATCTTCATGACCCACCTGTCTAACTACGGTAACGACCGGCTGGGCCTTTACACCTTCAAAAGCCTGGTGGCCTTCCTGCAGACGTGGACCAATCTGCGGCTACAGACCCTGCCTCCCGTCCAGCTGGCCCACAGATACTATAACCTCTTCCCTAACGAGAAAGACCCACTCTGGCAGGATCCCTGCGAGGACAAAAGGCACAAGGACATCTGGTCAAAGGAGAAAACGTGTGACCGCTTCCCCAAGCTGCTTGTCATTGGGCCTCAGAAGACAGGTTCTACAGCCCTCTATCTGTTCCTGGGCATGCACCCTGACCTGACCAGTAACTACCCCAACAAGGAGACCTTTGAGGAGATCCAGTTCTTCAATGGACACAACTACCACAGAGGCATCGACTGGTACATGGAGTACTTCCCCCTGCCCTCCAACACCAGCTCAGACTACTACTTTGAGAAAAGTGCCAGCTACTTTGACTCCGAGGTGGCAGCGGAGCGGGCGGCCACCCTCCTGCCCAAGGCCAAGATCATCACCATCCTCATCAACCCAGCCGACCGCGCTTACTCCTGGTACCAGCACCAGCGTGCCCATGATGACCCAGTGGCTCTAAAGTACTCCTTCCATGATGTCATCACGGCTACCCATGATTCCCCGGTAAAACTGCGTGTGCTCCAGAACCGCTGTCTGGTACCAGGCTGGTACGCCATCCACATGGAGCGCTGGCTCAACCACTACCACTCCAGCCAGGTCCTGGTTTTGGACGGGCAGCAGCTGAAGACTGAGCCGGCCTCAGTCATGGACAGGATCCAGAAGTTTCTGGGCCTGGTCAACACCGTCAACTACCACAATATCCTAGCGTTTGACCCCAAGAAAGGCTTCTGGTGTCAGCTGCTGGAGGGAGGGAAGACCAAGTGTCTGGGGAAGAGCAAGGGGCGTAGGTACCCTGACATGGACCCGGAGTCCCAGTCGTTCCTCAGGGAGCACTACAGGGATCACAACATAGAGCTGTCTAAGCTGCTGTACAGAATGGGCCAGCCCCTGCCCAGCTGGCTCCGAGAGCAAAGTATGATTCTATCCCCTTAG</t>
  </si>
  <si>
    <t>AGTGAACGCGGAAGTGTCAGACGCGGAAGTAAAGCCAAATATAAAAGCATGAGCTCAAAATTACTGGTTGCACTATGTGAAAGAAGCTGTTGCGATAGGTGCATGTATTGTAGACAGCCATTTGTATATCCATACATTTGAATTCACAAATTAGTTGTGAAAGCCGTGTGCGTTGTGCAAATATCATGTCGTCAACTGGAGAGACTTTACTACGGGCGGTGGAGACTCCGCTCTTCTGGATTGGCGCGTTGACTGCGGCCTATTTCTCAGTGTGCTCCGTATATCGTTTGCTGTCAGGGCTCAGAGTTTGGGTGCTGGGAAATGGACGGGTGGTATCACCTGCTAAACTCGGAAAATGGGCAGGCCATACAAACGCTTCACATCGCGTGGCTGCTGCCACTCTAACCTGGTGGTGCCAGCGCGCACGACCCACGTGGAGTTCCAGGTCTCCGGCAGCCTCTGGAACTGCCGGTCTGCAGCCAACAAGGCTGTGTTCATCTCAGCCTATGCTACCCTCCAGTCCCTAGACTTCCTGGCGCTGACGGAAACATGGATTACCACAGATAACACTGCTACTGCTCTCTTCGTCTGCCCACGTGTTCTCGCATACCCCTAGAGCATCGAGCCAGCGGGGTGGTGGCACTGGAATCCTCATCTCTCCCAAGTGGACATTCTCTCTTTCTCCCCTGACCCATCTGTCTATCTCCTCATTTGAATTCCATGCTGTCACAGTTACCAGCCCTTTCAAGCTTAACATCCTTATCATTTATCGCCCTCCAGGTTCCCTTGGAGAGTTCATCAATGAGCTTGACGCCTTGATAAGTTCCTTTCCTGAGGATGGCTCACCTCTCACAGTTCTGGGTGACTTTAACCTCCCCACGTCTACCTTTGACTCATTCCTCTCTGCCTCCTTCTTTCCACTCCTCTCCTCTTTTGACCTCACCCTCTCAACTTCCCCCCTACTCACAAGGCAGGCAATACGCTTGACCTCATCTTTACTAGATGCTGTTCTTCCACTAATCTCATTGCAACTCCCCTCCAAATCTCCGACCACTACCTTGTATCCTTTTCCCTCTTGCTCTCATCCAACACTTCTCACTCTGCCCCTACTCGGATGGTATTGCGCCGTCCCAACCTTCGCTCTCTCTCTCCCGCTACTCTCTCCTCTTCCATCCTATCATCTCTTCCCTCTGCTCAAACCTGCTCAAACCTTCTCCAACCTATCTCCTGATTCTGCCTCCTCAACCCTCCTCTCCTCCCTTTCTGCATCCTTTGATTTTCTCTGTCCCCTATCCTCCAGGCCGGCTCGGTCCTCCCCTCCTGCTCCGTGGCTCGACGACTCACTACGAGCTCACAGAACAGGGCTCCGGGCAGCCGAGCGGAAATGGAGGAAAACTCGCCTCCCTGCGGACCTGGCATCCTTTCACTCACTCCTCTCTACATTCTCCTCTTCTGTCTCTGCTGCTAAAGCCACTTTCTACCACTCCAAATTCCAAGCATCTGCCTCTAACCCTAGGAAGCTCTTTGCTACCTTCTCCTCCCTCCTGAATCCTCCTCCCCCTCCACCCCCCTCCTCCCTCTCTGCGGATGACTTCGTCAACCATTTTGAAAAGAAGGTTGACGATATCCGATCCTTGTTTGCTAAGTCAAACGACACCGCTGGTCCTGCTCACACTGCCCTACCCTGTGCTTTGACCTCTTTCTCCCCTCTCTCCAGATGAAATCTCGCGTCTTGTGACGGCCGGCCGCCCAACAACCTGCCCGCTTGACCCTATCCCCTCCTCTCTTCTCCAGACCATTTCCGGAGACCTTCTCCCCTTCCTCACCTCGCTCATCAACTCATCCTTGACCGCTGGCTACGTCCCTTCCGTCTTCAAGAGAGCGAGAGTTGCACCCCTTCTGAAAACCTACACTCGATCCCTCCGATGTCAACAACTACAGACCAGTATCCCTTCTTTCTTTTCTCTCCAACTCTTGAACGTGCCGTCCTTGGCCAGCTCTCCTGCTATCTCTCTCAGAATGACCTTCTTGATCCTAATCAGTCAGGTTTCAAGACTGGGCATTCAACTGAGACTGCTCTTCTCTGTGTCACGGAGGCTCTCCGCACTGTTAAAGCTAACTCTCTCCTCTGCTCTCATCCTTCTAGACCTATCTACTGCCTTTGATACTGTGGACCATCAGATCCTCCTCTCCACCCTCTCCGAGTTGGGCATCTCCGGCGCGGCCCACGCTTGGATTGCGTCCTACCTGACAGGTCGCTCCTACCAGGTGGCGTGGCGAGAATCTGTCTCCGCACCATGCGCTCTCACCACTGGTGTCCCCCAGGGCTCTGTTCTAGGCCCTCTCCTATTCTCGCTATACACCAAGTCACTTGGCTCTGTCATATCCTCACATGGTCTCTCCTATCATTGCTATGCAGACGACACACAATTAATCTTCTCCTTTCCCCCTTCTGATAACCAGGCGGCGAATCGCATCTCTGCATGTCTGTCAGACATATCAGTGTGGATGACAGATCACCAGCTCAAGCTGAACCTCGGCAAGACGGAGCTGCTCTTCCTCCCGGGGAAGGACTGCCTGTTCCATGATCTCGCCATCACGGTTGACAACTCCCTTGTGTCCTCCTCCCAGAGTGCTAAGACCCTTGGCGTGATCCTGGACAACACCCTGTCGTTCTCCACTAACATCAAGGCGGTGACCCGATCCTTTGTGACAGGAGCCACGGATGGAATCGGGAAAGCCTATGCGGAGGAGCTGGCTCGGAGGGGATTTTCCATTGTGCTAATCAGCCGCACCCAGGAGAAACTGGATGATGTGGCCAAGTCCATCGAGAGAAAATATGGCGTTGAGACCAAATCCATCGCTGCAGACTTCAGTGCGACGGACATATATCCCAAGATTGAAGCTGGACTTACTGGGCTAGAGGTTGGCGTTCTGGTAAATAATGTGGGAATGTCCTACTCCTATCCGGAATTCTTCCTCAACGTTCCCAACCTGGATAGTTTCATCGACACAATGGTGAACATCAACATCATGTCTGTTTGCCAGATGACCCGTATGGTGCTACCTGGGATGGTAGAGAGGAAAAAGGGGGCCGTCCTCAACATCTCTTCTGCCAGTGGGATGTACCCTTGTCCCCTACTCACGGTCTACTCTGCCTCCAAGGCTTTTGTGGACTTCTTCTCCCGGGGGCTGGAGGCTGAGTACAAGAGCAAAGGGATCCTCATCCAGAGTGTACTGCCGTTCTTCGTGGCCACCAAGCTGAGTAAGATCCGGCGGGCCACACTGGACAAGCCCAACCCTGACCGCTATGTGGCCGCGGAGCTCAACACGGTGGGGCTGCAGAGCCAGACCAACGGCTACCTGCCTCATGCAGTCATGGGCTGGCTGACCACCGTGCTGTGCCCTGCCAGGCTCCTGAACCGCTACATCATGGGGTTACACCTGGGGATGCGCTCACGCTACCTGAAGAAACAGAAACAGGGCTAGAGACACTATCAGGGGAAGGAGGGGCAGGTATGGACAGAGGGGACCAACATGAAGCCACCTGCTCCATTCTTGCATACCCCTCACGGACCAAGGACAGGGCTGGCAAGCTGCTAGTGTGTGTGTGTGTTGCATTTAGTCTGTGTTCTCTGGCTTGGGTAATCATTTCTATGGAAGAACTTCCTGGAGTTGAAACATTGACAAGGCACTTAAACATAATGCACTAAGTTCAATTAAACTGCATTTTTTTCCCTTATGGACAGGTATTAGGAGCTGTGCTTGTGAGCTACCACTTCAAAAAACAATACTAGTTGCAACTTATTCCTTCAAAATGTTTTATTGTTGGCATCGTGTTGAACTCAGAAAAACCAAATATTGAAAGAAATGGATTTGAGTCATTCTGAAACTCTCAATTGGCAAAGGGCAGGAAAATAAATGTTCTCCCTGGATTGCTTTACAATGAATAGGTTCTGTACAAATCGCGTATTAATGAACCTACAAAAGGGAGGATAAGGACAGTTAACGGAACAGTTCCTTTTTGCATACTGGATGTTTTGAAGAAGGTTGTGTGTCTGCTAACATGTCGGTATGGTAGGTAGTAAACACACCAGAAACTAGGGAATGGGTTGAGTTAGCCCGGTCGTGTTTCAACTGACTGGTTGGTCTTCAATACAGAAGGGACACAACTTACAAGCCGTTCTCTGGTCATCAAGGCAGTGTCTCAACAACAGAAAAGTAGATACAAGCTGTTTAACAGTTCAGGCCATTTACTGTTGAACCAAATGTCTTGTCCAACTATTTTGTTCTCGTTACTTTCTATCAAGCAGTCAGTGGTCCGTTAACAGATGTTTCTTAACATGCTTCACACGCTGTCTGTTTTTTGAACTCTAAACATTTCGTTGTACAACATAATGCCACTGTCATCTTTCTCCATGAGCTCACCAAGGTGACACATTTAATATTGTCTTCTGTTATTTGGTTGTGTTAATGAAAGCTTTGATGCATTTAGGTAACAAGGTCTTTAACATTGAGAATTGTAAGGTTTGGTCGAGAGCTCGTGAATATTCCCGGTCTGTCACGCTCACCTCAATAAAACACTGTTCAACCATC</t>
  </si>
  <si>
    <t>TCTCCTTATCTCTATCATCTATTTAATTTACCTCCCATCACTTTCACTCTTCCCTGTTTAATTTCATCACCCTGTCCACTCTCCCCTCCTCTCTCCTCCCTTGCCTCTGATCTTTCAGTGTGGTGGCGCTCTCATGCTGCATCATCGGGGATAACACATGCTCTCTGTTTATTATCAGGGAGGGAGGGAGTTGGAGAGAAAGAAGGAGGGAGGATGAGAGGGTATCAGAGAACCCATAGAGTAGACAGCCTTTCTCTGTAGCACACACAGACACACAGACCAGAACAGACTGGGGGAAAGAGAGAGGGAAACAGACGCACTGCAAAATCCAGACGCATCAACAGCCACCCTAGCAGCTCAAACCACCACAGCAGGTTGCTCTCCAGGATGGCTGGGATGAAGGAGCAGCAATTTACTGAGGAGAAACCCCTACTGCAAGAACAGAGAGGACAAGACACTGAGATGGAGAACTGTGAGACCCTGATGCCCACTGGAGACTGGAAGGAACATGACATTGAGACTCCTTATGGGATGCTTCATGTGGTGATTCGTGGTGCACCCAAAGGAAACAAGCCTGCCATCCTCACCTACCACGATGTTGGGCTTAACCACAAGCTGTGCTTCAACAGCTTCTTCCACAATGAGGACATGCAGGAGATCACCAAGCACTTTGTGGTGTGTCATGTGGATGCTCCTGGACAGCAGATTGGAGCCTCTCAGATGCCACAGGGGTACCAGTACCCCACCATGGACCAGCTGGCAGGCATGCTGCCCAGCGTAGTGCAGCACTTTGGATTCAAGAGCATTGTGGGCATTGGAGTTGGAGCTGGCGCCTACATCCTGGCCAAATTTGCTCTGGTCTTCCCTGACCTGGTGGAGGGCCTGGTGCTGCTCAACATCGACCCCAACGGGAAGGGCTGGATCGACTGGGCCACCGGCAAGCTGTCTGGTCTCACCAGTGCTCTTCCAGACACTGTGCTGCCCCACCTCTTTAGCCAGGAGGAGCTGATGAACAACACAGAGCTGGTCCAGAGCTACCGTCAACAGATCAACAACACCATCAACCAGGTCAACCTGCAGCTCTTCTGGAACATGTACAACAGCCGTAGGGATCTGGAGATGAACCGCACCGGGACCATCATCAATGCCAAGACCCTGAAGTGCCCCGTCATGCTGGTTGTTGGTGACAACGCTCCAGCTGAGGAGGGAGTGGTCGAATGCAATTCCAAACTTGACCCAACCAACACCACCTTCTTAAAGATGGCTGATTCTGGTGGACTCCCTCAGCTCACACAGCCTGGAAAACTGTCCGAAGCATTCAAGTACTTCCTCCAGGGGATGGGCTACATTGCGTATGTGAAGGATCGGAGGTTGAGTGGAGGGCCAGCTAAATGGATGAGCATGTGCACTGGGATTATGTGCCTCAATGGAAAACATACCTTCAGACTGAGCTCCCAAAGTGTTAGGACTGCTACTTCCCAAGTTGAAGATTTTTGTGCCCTCTGCCAGTATGACCCGTCTGGCCCGCTCCCGGACTGCCTCCCTGACCAGTGGCAGCTCCATTGAGAGCTCTCGTATCCGGGGTTTTACACACACTGACAGCAATGAGGGGCAGGTCAGCCACGCCATGGAAGTGTCTTGCTGAACCCCCACACACACACAGACAGACGTGGGTTGGAGATAGGGACAGATAGAGAGAGAGGGAAAGAGTGTGAGAGAGAGAGAGAGAGAGAGAGAGAGATAGGAGTTTCTACTTTTAAATGGTTGGTGGAGGATGTCTTCTCTATCTATCTCTCTGTCTTTGTTGTAGTATTACCCCAAATCCCTCAGTATTTGACAACTTCTGTCACCTCCTCCCCTCATTGTAAAAACTGACACCAACGTATTACTCTTTCCCTTAAACTTCGTTAGCAGTTTTGCTTTAGTGTGTCATTTGTGTTTTGCTCAGTGTCTTCTCCCCCTTTGCCTTTTCCTCCCCTTGCCCTAAACCTGCCCCCCTCCTCCCTTCACTCACACCCTGAGCCCCATCTGCCCACTGCCCCGCTCATCCTTCCACTCAGACCATGAGCCCCATCTGCCCCCTGGCACCCCTCCACTCAGACCCCTCCCACACCCATCCGCTTGTCTGCTGACAATCTCTGTGAGGTGATCAATGATGGTAGTTAAGTGGGTTGTATGTAGTCAGTGAAGGTCGTTGGTCATTGGAGAAAAGACATGCTAGCAAGAGGACATGTTGTTGTAGTTGGTACTATTCATGCTATTTGTCTTGAACGACAGGACAGCAGAGATTATGGGCCTTTGTCTGGGAGGTCCCAGATTTGACAGAAAGCAGCACACAACCTATTATATTTTAGAGAGTTTTACATCACACAGTGGATATGCTTCTCTAACTGAAGGATGCATCAGTGTCACAGGCACTAGTATTCCCACATCACATCCCATGCCATGTGGCTTTCCCATTGATTGTCATACAGAAGCATAAATTAACCTAGTGTGCTTCTATATACCCATATAGCCACTAGTAGGAGCATCCATTCCTATATAGTTAGTGTGTCCACAGTCATCTCCACCTCCCCAACATGGAAGTGGTTCTGCTGAGGATCGGTTCTTAATGGTCTCCCAAATGACAATCACATTTTGACCCAAACCAAACCAGACCTAGGCGCCAAGGCAGAATCCGTTAGATGTGAGATATTCTTCTCTCATGTCAGCACCACAGGACGGGACTATAGCTGGCCTCTCCTTCTACAGCACTCAGCCCCACACAAAGAATATACCAAAGCTACACACACACACTTACCTATGAGGGCTGGGCTCTGTAAGGGAACCGAGCCAAAGTATATCGGCACTTCTTGACACAGTAGCACAAAACACACGCGTGCCCACACAAACGTACGCATACACGCAAACACACTGTCAATGTGTCATCACAAAACAAATGTTATTGTATTTACATCCATACCCATGCATAACTTACATAGAGAATCAATATCCTAACATCCCACAGACCTCTTTTTGGTCATTGTGACTGGAGAGGCTAGGTGTGTGCTGCTAGCTGCTGAGATGGACTACCCATTGAGTCAGGCTAGTCCTTTGAGGAACTGGGGTCCCTGACAATTTGCACAGTCAAATTTTTATTTGCATTCCTTATTTTCAGTAACAACTGCTCCCTGTCGTCTATTTGAATGTCAATCTCTCTGTTTCCCCCAACAGGGGTGAAGTGGGATAACTACTACCGCAGGGGTGCTTCCTGGGACTGTCTGTAAGGGGCAAGGCTTTTCTGGAGCCTTTTGCTCCAAGCTCGGAATGTAGGGCAACACCCACCCCCAACCACCTCCAACCAAAACCACAAGCTTCCCCGCCCCTCACAGACACATCCAGTCGTGCCAAAAGGGCTATCAGCTGAGGTCACTTTTCTGTTCATAGTGCTGCCTAGCAACAGTGTGCCAATGTGCAAGGGACCCCAGGGGGGCTGCAGCGAAGATTGTAGGAAAGAGCGAGGGATGAGGAGAGATTCTATCTGGATGAATGAGGCATTTTCATTTGTGAAGATGCAGAGTGTGAGAGCGATGGGTCTACAAAATGTTCTGAATGGGGGATAATAGAGGGGTGATAAAACATGTAAAATGGGCTTTGGTGAGAGGATATTGGGACAAGTCATAACAACAAACACTCCTTTCTACTCCTCCAATCTGTTTGCATGCACTGGAGTGTGATATTCAACGTTGTGAATTTCATGAATTTCATTAATTTTCTCTCTGTAAGACTACTGTTGCTGTCATTTTGCCCTCTTCCTCAGTCTCAAACATACTGCCTAGGGGGCCCTGAATGTAATTTGCCCCATTGAAGTGCTGTACAGTATAGTCAAAGTGCCCCCTTCCACGCACCCACCGCCATTACCCCCTAAGGGCTTGTACCTGCTATCCTGACCACCCTACCCTACACCCCAAATCCTTCCACATCTTCCTTGCACTGTAGATACTCACTGTTTTTAGAGCAGGCTAACTGAAAGAGCACTCCAACACTATTGTATTGTGACACATTCCGCATTTTGGTTCATCTTTCCTTGAGTTCCTCTTTTTATATAACAATAGAATGGAGTTATCTGTGGTATTATTGGTCCTCGTGTATTATCATTACCACAGTATTATTGATTGATTTATATTGAGGAAAAAGTTGTTTTCTGACTGTTTGTTTTCACAGGAGTCTCCCCAGCATTGTTTCTGTTCACAGAGATAGTAGGGTTGAATCTTACCTGCTTCGTCATAAAATGTGAAATGTAAAGTTGAAATATATGTACTGTAAGTGGTCTCTGTCCATGTATTGAACATGTAATGAAAAACAAATAAAAACTGTCAGCATAGTCA</t>
  </si>
  <si>
    <t>CAACAAAGCTCATTTTAGTGAAAAGCGTCTGACATTTATTTGCAAATGTATGTAACGTTTATTTATGCAGATCAAACATATTTTTGTAGCAAGTCGTAAAGTTTTAAGAGTCGTTTTTTTTGGCAACTTTGTACCTTTTTAGATACTTTAATATTTAACAATGTTTTGGTGCGTCTTCTGCGCAACTTTTATTCTTGCTCCTTTAGTTTGCGAGTCAAGAGCCAAGCGATATGTCATCGGCTGTCCAGATAAATGTGACAAATTTCTATGTCCCCCGATCCCTGCGGACTGTTTGGCCGGCGACATCCTTGACCAATGCGACTGCTGTCCGGTCTGTGCGCACGGAGAAGGTGAGGTGTGCGGCGGCACGGGGAGACTAGGGGACCCGGAGTGCGGAGAGGGCATGGACTGCTCGATATCGGACGGAATTGGGGTGTCCGCCACAGTAAGGCGTCGGGGCAAAAACGGTGTGTGCGTCTGCAAAGTTGCGGACCCGGTGTGCGGCAGTGACGGGGTGTCCTACCGAAACATCTGCGAACTGAAGAGATTGAGTAACCGGGCTCTGAAGCTTCAGCAGCCACCGGTCATCTTCATACAGAGAGGAACCTGTAGCAAAGGCCAGGAGAATCCAGACAGTCTGCGCCACAGATATAACTTCATCGCTGATGTGGTGGAGGAGATCGCTCCCGCTGTGGTTCATATTGAACTTTACCGCAAGATGGTGTTCTCTAAGCGTGAGGTGGCGGTGGCCAGCGGGTCTGGCTTCGTGGTGTCAGAGGACGGCTTGATTGTGACCAACGCCCACGTGGTGGCCAATAAGCACCGGGTGAAGGTGGAGCTGAAGAGTGGCGCCACCTTCGACGCCAAGATCACAGACGTGGACGAGAAGGCAGACATTGCCCTCATCAAGATCGACACCCCGATGAAACTGCCGGTGCTGCTGCTGGGTCGTTCAGCTGACCTGAGGCCTGGTGAGTTTGTTGTGGCCATCGGCAGCCCCTTCTCCCTGCAGAACACGGTCACCACAGGTATCGTCAGCACCACCCAAAGAGGAGGCAAGGAGCTTGGCCTGAGGAACTCTGATATGGAATACATCCAGACGGACGCTATCATCAACGACGGAGAGGTGATTGGGATCAACACACTGAAGGTGACAGCAGGAATCTCCTTCGCCATCCCCTCAGACAAGATCCGTCAGTTCTTGGCAGAGTCCCACGGCAGACAATCTAAAGGTAGATTATTACCAAAGAAGAAGTATATCGGTGTGAGGATGATGACTCTCACTACAACGCTTGCAAAGGAGCTGAAGGAGAGAACATCAGACTTCCCTGATGTTACCTCAGGGGCATATGTCATCGAGGTCATCCCAAAAACACCAGCTGAGACAGGTGGCCTGCAGGAGAGTGACGTCATAATCACCATCAACAGCCAGCGAATCACCTCGGCCAGTGATGTCAGCAGCTCTATCAAGAGGGACGACACGCTGCGAATGGTGGTCCGGCGGGGGAACGAGGACATCATGCTCACCGTCGTCCCCGAGGACATTGACCCTTGACCTCTCAGCAACCACGAGCTGGTTCTCAGTGTTTAAAACCACGGACTTAAACCGGTTGTGTGTCTGGATCCACACCCTACCATAGAACCTGTAACTACGGGTGCTCTTCGCTCTCAGTGAAACTGATTATTGTTTTATACTCTACTAACGTCCTTGCACAGAAAACCCACCTCAATCAGATAGAAAAGTGGGTGTCACAGATTACCGTAGTTTTGTAGTTGTTTTTGTTGCTGTTGATATTATGGTTTTTTTTTATTGTATTTTAATTGCATTTCTCTTGATATGTTTTGACGACAATTTCACAGAGGG</t>
  </si>
  <si>
    <t>AAAAAAAAGAGGATCCTGTGGCATAACACGTTTGTGTTTTGTTATCAGGTACCCAGGGTAAAGAGGGCTCCAGCCCCACGTTAATAAGTGACTTAATAATCTGTCCAGCGATGGGTTTATAAAGGGCAGAGCAGAGGCACACCTCAATTCAAGCTGTAGGCTCCTCTCTCTGCATCTCAAGGCTCTCTGAGACATCCGGGCGAAGCTGAAAATGAAACCACTGAGTGTTTGTCTCGTGTTGACCTCTTGCATCCTCTGGGGCTCACTGAGTGTGGAGATTAGGGATGGAGAAAGGAGCTATCCCCTAGAGGCTGTGAAAGCGTTGAAGGAGCTGATCGACACAGATGCCATGGTTAACCTGCGGTTGATCAACACCAACATGGTCTCTGTCTGTAACAACCCTGTCTTGCCACAGGCCTTCTATCCAGTGTGCCAGGGCAAAGAGGCAGCTATGGTCTTCTCCAGGCTAGGTAAGGCTGTACCATAAACAAACAGTGGGTGGACTGAAATATTGTAATTCAATATCGTTATATGACTTTAAAAATGGTTTGTCTTATTGCCCCATCCACCTTATCTGTTGTAAAAATGTATAAACTGCACATTTTAGCATTCAAACACAAGACTGTTTAGATCCTGCGGACTTGAATATGTTCCGCGGACTTGAATATGTTCCGGTCAGCCTCAGAGAACAACACCGACCTATACGCTGACTTGGTGAGTGCGTTTATAAAGAAGTGCATTGGAGATGTTGTACCCACTGTGACTATTAAAACCTACCCTAACCAGAAACCTTGGATGGATGGCGGCATTTGCGCAAAACTGAAAACGCGATCCATCGCATTTAACCATGGAAAGAGGTCTGGGAATATGACTGAATATAAACAGTGTAGTTATTCCCTCCGCAGAGCAATCAAACAAGCAAACTGCCAGTACAGGGACAAGGTGGAGTCGCAATTCAACGGCTCAGACACGAGACGTATGTGGCAGGGTCTACAGGAAATCATGGACCACAAAAAAAAAAAAACAGCCACGTCACGGACACCAACGTCACACTTCCAGACAAACTAAACATTATCCCGCTTGTGGATAATACAGTGCCACCGTCGCGGCCCGCTAATAAGGACTGCGCCCCCCCCTCTCCTTCTCTGTGGCTGATGTGAGCAAAACATTTAAACGTGTTAACCCTCGCAAGGCTGCTGGCCCAGACAGCATCCCTAGCTGTGTCCTCTGAGCATGCGCAGACTGGTGTGTTTACGGACATATTCAATCGCTCTCTATTCCAGTCTGTTGTCCCCACATCCAGTCCCGCTCCAAGGCCGGAGCCTTCCTCTGCGCCGGTGCCCAGTCCAGGCACGGCATCCAGTACCGCTCCAAGGCCGGAGCCTTCCTCTGCGCCGGTGCCCAGTCCAGGCACGGCGTTCAGCCCGGCTGGGTCTGGGCGGGGGCTACGACCTGCACCGGAGCCGCCACCAACACTAGTCACCCCCCCCAGTTGGTTTCAGGTTTTGCGGCCGGAGTCCGCACCTTTGGGAGGGGGGTACTGTCACGTCCTGACCATAGAGAGCCCTTGGTTCTCTATGGTGTAGTAGGTCAGGGCGTGACTAGGGGGTGTTCTAGTTCAATATTTCTATGTTGGTGTTTTGTATGGTTCCCAATTAGAGGCAGCTGGTAATCGTTGCCTCTAATTGGGGATCATATTTAAGTAGCCATTTTTCCCACCTGTGTTTGTGGGATATTGTTTGTGTTGGTGCTTGTGTCACCACGTAGTCACGTTATATTGCTAGTTTATTGTTTTGGTTAAAGAAGTTTCACTTTAAATAAATATGTGGAACTCAACAAACGCTGCGCCTTGGTCCGTCTCTTACAACAACTGTGACACTGACCAAACCCTCCTAACCTGGACGAAGCTGGGTGAATTGTGCACCGCCCTATGGGACTCCTGGTCACGGCCGGTTGTGACACAGACTGGGATTGAACTCCGATCAGTAGTGACGCCTCAAGCACAACTATGCAGTGCCTTAGACCGCTGCGCCACTCGGGAGGCCCCATTTCATATATTTTTTTTTTTTCCTGGCGGGGGGGCACCATGGGATTTATTTAAGACACTCTTTATAGAAGTAGTAGTAATTCACTATTTTACAACTTGTTGGATGGTTGCTCATCCTGAAAGTAGTCTATGGGCCAGGAGAAACTGTAATCCATGGTTCAGTTTTCTTTAAACAGCCATTACAAACTTTCACCACTAGCTAAGAATCAATGTAGGTGAAATCAATGTAATTTGGCCATAAAAAAAACATGTTCACATGTCCCCATCAATTCCATTGAGTTTTAGCTAGCGGTGGCTAAAGTTAGCTGAAGCTTGTAATAGCTGTTTAAAGGAATCTGAACCATGGATTACAGTTTTTCCTGGCCCATAGTCTACTTTCAGGGTCATCTAAAATCAAGTTGTAAAATAGTGAACTACTCTTTAAAGACCCCACAACCTCCCTATGGGGCCTGTTCTGAACTGAATTTATGTTGTGTACTCAGGGAAGGGTGTATGCAGATTGAAAGGCGTTTGAAGTCAATGATAATGGAAACCTAATCCATCCTCAAGGGATTGACTCTGAAGGGTTCAGCATACATTGGTAGTCATTAGCACATTGAGTGGTTTCAGTGAAACACTGATTACTATCTGCCTTGTTATCAGCTGACATGACCTCTAACCACCAATACCAGCAGCCAAAGTGCTCTGTAACCTGACAGGATTTACTGAGTTTTAGAGACAATACAACCATCCCATATCATTCATCATTTTTATACGATCAACAACATGACTACTTGAGCAAAGCTGTGAGATCAGAGAGCCAGATCACAGATGTGACAGTACTGACATATTTCCTATTTTATTCCACATGAGCACACATGGAAAACCCAGGAAAGCAATTCTCGGAGACTGAGGAACGCGTTTTCATAGCACCTCTTGTTAGCTCTACCAGAGAGCTGGACCACATACACAGGATGTAGCAGTAGACGGCTTGCTACAACAAGCAGGAGATGTTGGCCTGGACACAGCCAGTCCTGCTGCCAAAAGAGAATGATTCCTGCGTATAATATATCCTTCCACTTAACGACATGATTTATGTGTGTTGCTCACGAGTGATTCTACTCACAAGAGCCCAATTAAAACGGAACAAACAGCATTTGAGTGCAATAAAATGTGCAAGACAAAGAGCACTCCCATGCCTCTCTATTGCTCTGCAAGCCCTTTAACGAGGCTGATTAACTTCCTCCCGTTGTCAATATTAGCATTGTATCTGACACTACAGCAGCCATAGGCATATATTAACCTTCTGTGTTTGTTGTCTCTCTCCAGTGGATGCCATCAAGTCTCCAGATCTGTGTGAGATCTGTGCCCACCCCGCGTGCTTTGGATGTCTACCGTAAGACTGCCACCATCTGTTACACAATCCTCTGAAGCTTTCCTATCTACAACACACATCTTCACCTTCAGATCTGCATCGCATATGAAGCCAGGGCATGAATAAGCCCATCCTATCCATGTGCCAGTGGCCATTCATCGACAAATTGCATACAGTTGAGGAATGTTATGTGTTTGATGTTGTTTGAGCTGTACGGCCAAAATCAATTTACTTATAATTCAGCAAAAGGCTTTAAATGAACAGTAATGTCCAGATGTTCTTGACGTTTCCATGGATTACCATGGAATATGTGATAAATTCACTGTAGAAACTGTGAATCATAAATTTCTATTGCTAATCAAATTGTGTCTAATCTGTTGTCCCATTTCTTCCACCAGACTGAATGTGTTTATACTCTGCCACATTTACTGTAAATGGACTGATTCTGTAAATATTTCGAAATATATCTACTTTACTGACACTGTTCATTTGTTTCAATATGGATTGATAGTGAAACAGCTAAAATTATTCATACACTATATATACAAAAGTATGTGGACATCTCTTCAAATTAGTGGATTCGGCTATTTCAGCCACACCCGTTGCTGACAGGTGTATAAAATCAAGCACACAGCCATGCAATCTCCGTAGACAAACATTGGCAGTAGAATGGCTTTACTGAAGAGCTCAGTGAGTGTCAAAGTGGTACCATCATAGGATGCCACCTTTCCCACCAGTCAGTTCGTCAAATTTCTGCCCTGCTAGAGTTTAGGGAAGGCCCTTTCCTGTTTCAGCATGACGATGCCCCC</t>
  </si>
  <si>
    <t>GCAGAAACATGCAAACTTTAAAGTATATTCACACTCGTAAGATAGCACACTCATAATTGAACAGTCCTTCAGGCTTGTGTACATCAGTACGCCGTTAATTGCCTTGTGCCACTCCGGCAGCCCAAAGTGGCTCGTTTGTGGGTGTGCTGGCAGCATATAGCAGCACGTTCGATTGTGCGTCAAGAATACAGCATTGCACGTTTGTATGAAGGTCTGGTTATTAAATGGGTAAATAGTTTATTCCATTCTCTGTTTAATGAATGTATTTACAGGTAAATAGTAATATGCTCTAAACCGCTTTGGTGACAAACAAACTTTGTTGCTCTGTCTCCAATCATCCACATGGCTGAGGGAACCTATTCAAGAGATGACCAGTATGCTGTGGACAGGGAGATGGAGAGAGAGCGGAACAGAGTGATGAAAGGACAGATAGAGGAAGAGCTGAGGCAACTGGAAGATGAGATCTCAGCCTCCTTCTCCAGTACAGGCTTTGACTGCCACATGTCTCCAGTGTTCAGCCCTGCCAACCCAGAGAGCTCCATCGAGGACTGCCTTGCTGCTCTGGGCGACCGGGTGGCCAGAGACCTGGACACACACCTGGCCTCCGCTGTACACACACTCCTTAGTGCCCCTTTGGACTACGAGCGTTTCAGAGAAGCAGCACAAGACGTCTCCTGCCACACGCAGAGCGGCTGGACCAAGGTGCTGGTGCCTTTAGTGCTGCTGCAGGCCCTACAGGGAGAAGGACAGATCCTGGCCACCCTGCTTCCTCTGGGGGTCAATTTCCTGGAGGAGGCTGAGGCAGACTACATCATCCGGCAGGGAGGATGGGGTACAGTGTTTAGCCTGGAGGAAGAGGAGCAGCAAGGCTTGACCATAGCCGAGGACAGCAACGACATCTATATCCTGTCTGGAGAGCAGCTTCCCACATCACTGCTGGGCACCGGAGTCAGCAGTGGGTTGGACAGCTGGCAGACAGAAAGCTTACGTCTGTCTCTGGCAGGCCACGAGTCCTGGGCACAGGTGGACATGATGGACCATCCCGAAGACATCAAGCGCCTGGAAAGCAACGAGGGCAACCTCGCAGAAGAGCGCAGCGAGAACAACTCGTCCAACTCTGACATCGTGCACGTGGAGCGAGAAGACGCAGAGGAGGGTGAGGGCGGGGCAGAGGAGCCTGAGCTGCAGGAGATCATGCTGAGCGTGCTGGGGACGGAGAGCGAGCTGGCTGAGCTGAGGGTGGAGTTTAGGGATGACACCCCACCTCCTGTCCCAGCATTCCCAGAGCCTGTGGTGGGATATCTGGAGGAGCCGGTCGTCATTGAGACCTCTGCTCCCCTGTCGGCGGTCCTGTCAGAGCCCGAACCCCCTGCACCAGCCCCTGTGGTTGATCCTACCCCTGTTGAGGCAGCACCCGCCAAGGTGCCCCCTACTCCCCAACCAGCAGAGCAAGTCCCAGAGCCAGTCCCAATGCCAGTCGCAGCAGCACCACCCCAGCCAGAGCCCGTTCCAGAGGAGCCCCAGCCTGAACCTCAGTCAGAGACTGTGCTGGAGCTGGCAGCAGCGCCTGTCCTGGAGGCACCCCCAGCCTCTGTGGAGACCCCTGTGGCCCCAGCTGAGCAGACCCCGGTGCAAATGGAACCAGAGCCCAAGTTGGAGCTTCCAGTGCTGCTTTACGGGGGAGCTGCCCTGGTGGCCCTAGCTGCTGTAGTGGCCTGGGTAGTCCTAACCCACCGGAAGAGGTAGCCTAGCGGTGCTCCTGACCTGGGCCCCAGACCTCACCTCCTCCCTCCCTGGTCCCTGCCTGGCTCACTGCAGGTAACCTGGGCTGCTGTGCTGCCAACGCCAGGTGCACACACCATGGCAAAATTAACTCTTTCTCTCTCTCGCTCCGTTTTTGTTTTCCCCCGTTCTCATCTCTGCTCATCTGGCGTTTTGATATGTTTGTCTTCAGTTGTACATTGCTGCCTCTGACCTATCACCTCAAACTGGAAAGGACATATTATACATTTTTATCTTGGTTTCTCTATTGTGTGTTTTCTGGGTGTGTGGGGTTCTGTCCTGTGCCGTCTTGATGCACGTGACCGATACAAGCAGGGTGTCTGTTACCCTCTCGGCTGGAGCTTCGGTACCTCTTTGTCCTCAGAGCCTAGTGGGTGTAGCTCAAGTCACAATTGCCAGTTCTGTTTCAAAAAAGGGTACAGGAAAGAGCACCAATTCCAATAGATTTTTCTATCTGGAATGATTAAAAAAAGTATGTTCTGACTACCTTATGTCCTCTGAAAAACAATCCTGTCTTCAAGAGCAGGTTGATGTTTAGATGAGATGAACGTGGTTATGTAGAATATTTTTTTATGGCAGTTAACAGATCATGATTAGACTCATTTTTGTTTTTAGAATTATGTGATGTTGGGATAGAAGATTCACTACTGGAGACCCTGACGTGCCTGTAAAATAACTATCTGCAGAGTTAAAAGGGACAAAATTGTTCATATATAGCACTTCATTGAGATGATTAATATCACACTAAAATGTGAAGTAGATATATTTATGATGATCTACTCCCCCACTATATTCATGGCTGATTGCCAGTCACTTACTACATCAACTGATGATAAATGTATTATTTTGAAAATTATTCGGGGTCGATTTTTGGAAAATGAGGGTTTCCACTTTAAGATGTGAATGGGATGCCTTGACTCAAGGGTATATATTTTCACATGAATATAATATATTATCACTGTACCTAATTTCATTCATTTAGCTAACACATATTTTGACACAGGAGTCTTCTCTTTATATAGTGTTGTAATGTATGGTCATATTGCAGTATTATAATTGCAATGAAATTGATTTTTTTTAATAGTGTCATAAAAAGGGACGAGCTGAGGATAAAGATTACCGCAGCTCACAGCCAGAGTGGGATACATCATTGCGTTTTATAACTTGCTGTCTCTTTTTGGTTTTGAGGGGACTGTGATGGGTGAATGTGTTATTCAACATTCCAGGCATGAAGATGCATCCTTGAAAATAGATGTATAGAATTGTCATTCGTGTGTGTGTGTGTGTGTCAACGTCACCCACACCTAAGGCCAGTTTAACCATGATGGCACCATGGTCAATACTGTTCCAGGCACTGTGTTCTGTCGACAGGGAATGGAGGGTTGGGAATGACTGCACCAAGATCCACTTTGTCTCTGTTTGGTGAATTTCATACTCATAGGTTCAACTCGAAAGGTTTAAGATTGAAATATTAAACATGGAAGATATAGTCCGTCTAATTGATTTTAATCTGAGACTATATCAGAAGGAGAAATTTTTGTCTTGAATCAATTTATGCTCTCATTCCCAACTCGTGTATTTTAAGAAATAAGGCACGAGGGGGTGTGGTATATGGCCTATATATATCATGGCTTAGGGCTGTTCTTAGGCGCGACACAACACGTCATGCTGGATACAGCCCTTAGCCGTGGTATATTGGCCATATACCACAAACCCCCGAGGTGCCTTATTCTATTATAAACTGGTTAACAATGTAATTAGAGGTAGAAAGATGTTTTGTCATACCCGTGGTACACGGTCTGACATACCACGGCTGTCAGCCAATCAACATTCATTGCTCGATCCACCTAGTTTATAATAGTAAATAACCTCACATGGATTTTTTTAATTTTTTTATTTTTTCCTTCTACATGGTTAGCTTTTTGTCCCCTCTGCTGGCCCAAACTGCCCACCCCGCACTGCCTTGCCATTCCACTGTAACCCCATTGCATGCCTAACTTTCTACAGTAGAGACTTCTAAACGAAGCTTAACATCTGTGTCTGCTGCCTTCTTCCCACTACTAGCAAAGCTCCCTCCATTTCTCAAGCCCGAGTGGAAGTCTGTCTACAACTTGAAGAGTAGGAACAACACACATGCCCGCCCTGCCACAGACAATCAACAGAGCTAATGAAACCTCATATCTTCCTCTGTGTACAATGTGAATCCAAAATAAACTCTGCACTGTAGGCCTCGAGTCA</t>
  </si>
  <si>
    <t>GTCTCTGCTCTATCTCTACTCTTTCTTCTCTGTGTGTTTTGGTTAGTCAACTGCTAGCTACCAGTGACAGCAATAGATAAGTACATACAGCCAGAGGAAACAGTCATAAAACGCCTTAAAGAGATGTTTGGTTGTCCCTTCTCCTCCTTCACCAAACAAGGAATACTACTTATCGTACTCTCCAACCTCCACTATGGTGTGGGTGTTTCTTCATACTCGTCGTTCCACAAGACAGTAGGGGACTCCGTGGAGATCCCTGCAGGCTTAGAGGGGCAAAATGTCACCATAATGCAGTGGATGTATAGAGGAAAGGATATTGTAGAATTCAGCCCAAAAGTTGAATATTCACCTGGATCCCAGTTCGAGGGGAGACTAGAGTTGAATCTCTTTAACTTCAGTTTAACAATTAGGAAACTGACTCTGCAAGACTCAGGGGAATTTCTAGTTATTGCTGAATCAGACAAGCAGATTCCCACTAACGCTGTCACTCTGCAGGTTCACGAGCCTATATTGAAGATGGAGATCCAGACAGACATCAAGCTATTGGCCAACCACTCCTGTACGGTGCGGCTGGTGTGCAACGTGTCCTGCTACCCCAACATTACCTACACCTGGGAGAGAGACAATGAGATCTACGGGGACGCCCAGCAGATTCACTTCTCTCTCTCACCAGCAGAGGGAGACATCAGAGTAAAGTGCAGCGCCTCCAACCTAGTTAGTTGGAAAACTGCCTCTACGACAGTAAAGTGTAGTAATGACACAACCACCCCAGGACTGGCATGGAATTCCATCTACATCGGAGTATCAGTGGGAGGAGCTGTGGTGCTGATCCTCACTGTAGCTGTGGCAGTGTGCTACTGCAGGGGCCGAAGTAACACAGCAGATCTAACTGACAACACAATATATGCTGATGTTATGGACAACACAAGAAGTAGAGATACAATATCAAACAGTCAGGTAAACCCAATATCCATATATGAGACTGTCAATGATCTGGTTATCCCAAGATTGAACAAGCCGCAGACTCTGTATGACAAGATCACGTTTGAACGCCGGGAAGCCCACCCTTCTCCTTTCCAGGAAGTACTATGAAAGTGGTACCTTCAGGCGTTTGGAAGTTGCTCCCAAGGACGAACCAGACTGATGGAGGTCTACAATTGTTTTCTGAGATCTTGGCTGATTTCTTTTGATTTTCCCATGATGTCAAGCAAAGAGACACTGAGTTTGAAGATTTTTGGGGTGCATGGCACCCCTGGATAAGGACATACAGCCAGAGGGAACAGTCATGCAACGCCTTAAAGAAATGTCTGGTGGTACCTTCTCCTGCTTCTCCAAACAGGGAATACTACTTCTCCTACTCTCTAACCCCACCATGTGGCGCAGCGGTCAAAGGCACAGCACGGGGTCAAAGGCACAGCACGGTGCTAGAGACGTCACTACAGACTCCCTGGTTCAAATCCATGCTGCGTTTCTAAAAACCACAAACAGTATTTGCCAATATCATAACTGGACATCTTTCGAGCTGAAGATTGAGGACAGCTTTTGTATGCTAACGTTCTCTCCTTAACAGTTTTACTGGATGGAAACACAGCAAGAAAACACATAGGCCAATATTGACTGAACAAGAACTGCATTTCCACCCCCACCTCTAAAGGCATAGTATCATGGCAGGTCACCTGTCAAGTCACCTGTCAGGCAGACTTTGCAGTGCCTCCGTGTGCGACTACCTTGAGCAGCAGTTTGAGGGACTTTGCAGGGAAAATGCCGTGCAGTGAGGCGTAGGGGATTGTCTAAAGCAGGGCGACCCCCAGTGGAGGGGCGCTGAGGGGTGTGGTGCTCCTCCAACAGCTCTCTCATGAGGTTCTCTCTGTATTTTTGGTGGTCCACCTTCCCTGTGGCCGACATGGTTGCTGTATGGACAGTGGAGAGGACATGGACGTCTCTTTTGTCATGCCACTTTACTGCCAGCTGTTGACCGTTCTCCTGGAACTCCACCTCCCCTCTCTGCATCTTCCTGCATCCGAATGCCGGCATCCCCTTCCTGTTCGACCTGACTGTGCCACAGGCCCCTGTGCTGTTGGAGAGCAGATGCTGGAAGAGTGTGGGACTGCTGTACCAATTGTCCACGTACAAAGTGTGTCCCTTGCCGAGATGAGGAGCCAGCATGGTCATCACCACGGACCCAGACACCCCAAGCCCCTCATAATGTTTGATGTCAGTGGTAGACCCTGTGTACACTATAATATCCAGGACATATCCTGTCTTCACGTCGCACATGACAAAGAACTTTACCCCAAACCTGTGCCTTTTGGAGGGAATATATTGACGGAACGCCAGCCTACCTTTCCATAACATCAGGGACTCATCAATGCATAGGTCCTTGTATGGCACAAAGACCCGACCAAATGCTGATGTCAGGCTGATAAGAACAATTCTTATTTTGTATAACGGGTCACTTAGGATGGCAGTAGCATTGTTGACGAAATGCAGGCATCGCAGCAGAATTAGGAAGCGGTCTTGGGAAAAGAGGGTGGCAAAGAAGGGAGTTGCAAACAGGATCTGTGCTCCAGTAGTCTCTTAGGGAGTTCTTCTTTTAGTTTCTTCTTTACTATCCCCATGAGGAGGACTGTCACCAGGAAGGTATACATTTCACTAATTGTGGTTGTCACCCATTTAGCGAGTTTCCCCCTCACTCCTGGCTCTCTCTTCTCCTGTAGCTCCAAGGCATAGCGATTGGTCTCCTGTACTATGTTTCCCACGAGCTCCTCTGTCAGAAACAACTTGAAGCACTCTGCCTCAGTTGGAAATGGCAAGGGGCGTTGCACTCCAGACTGGGACTCGTCAAAGCAAACAGCAGGGCCAGGAGGGGTGAAATGGCTGGCGGCCTTCCAGCTACCACAGAACTCTTGTACTTCATCCACTGTCGGTCTGCCTCCATCACCACCAGCATCTTCAAAGGGACCTGGTACTTCGTCAGTGGACAAGGGAACCTCAGATTCAGGGTTCTCAATGGCTACAAGGTTGGGGGGCAGCTCCTCACTGTCACTGTCAGAATCTGATTCCTGACTTTCAGACTCATTGTCAGAATTTTAAAAAATCTCCAGAATTTCCACATTTGTGAGTTGTCTCCTTTTGAAAGACATTGCTAATGCTACAGCTTAGCTCACTAGCTACATACATAAACAACAACACTGAATGGCTCAGAGTGAGAGGGTACGTGATTGACTGCCGGCATGCGTCACTTGTATCAATAAATCACCATCAGAAAA</t>
  </si>
  <si>
    <t>CATCAGCATGAAATCTGACGTGGAGGAACTGATGCCCAGGCTTCTGCCTGTGGAAACATGCGGCATTGAAACTGGGGAAGACTTCAATCTTAACGAGCCTCCAAGAAATCCCCAGGAATATCTGAGATTAGAGGCGTCTCTCTGTCCAGATGTTGTGGTGGCTAAAATTGATCCAAAGAAATTGAGAAAGAAACAGACAGTGAATGTGTCGCTCACGGCTTGCCAAGTTGCTGCACAAGGATTTTCACCGAGTTTAAAATGGCAGCGGCAGCAAGTCAGCAACTTCTCAGAAATAAGACGGAGTATCAGTAAGCACAGACTACACTGGAGTGGTCAAGCTTTAGATGACAATGTGTTAATGCCAAAACAGGATGCAGAGGAACAATGGAAAAAGTTATGCCTGGGTGAAAATGTTTATCTGAACTCTCCTCCAACTGACCCTGTTACTGAAGATCCAGGCCTTGATTATGTGAAGGTTGGTTTTCCACCTTTCCTTAGCATAGTGAGCAGGTTAAATCAGGCCACAGTCTCTGCAGTTTTGGAGTACTTGATAAACTGGTTTGAAGAGCGAGAGTTTGTCCCACAGTTAGGAAGATGGCAGTATGCACTGCTGGCTTGCCTTGAAAAACCTCTCCTCCCTGAAGCACATTCTCTAATAAGACAGCTGGCCAGACGGAGTTCTGAAGTGCGGACCAATCTGGAACACCAAGAAGATGAAAGGTTGTCTCCTCTCAACTTGATGATCTGCCTTGTTGCTAGGTACTTTGATCAAAACGACTTGGCCGATAAGGAGGACTAAACGGGTTGATGAAATCCACGATGAGGCTGAAACTCATCACCCCATGAGCTGTAGCTCTGAACCCATCACCATGCTCAGATTTGGGATCCACAGGGAGTTGTACTGTGGCAATTTGAAGCCTTTAGATAAAGCAACTATTGAGTCTTATGGAGAACATTTGACCCAGTACATTTGGCATTTAGAAAACACTCTTATCCAGAGCGACTTACAGAAGCAATTAGGTTTAAGTACCTTGCTTAAGGGCACATCAGCATATTTTTTAACTTAGTCTGCTCAGAATTCAAACCAGCGACTTTTGGTTACTGGTCCAATGCTCTTAACTGCTAGGCTACCTGGTGCAATTAGACAGTTTCTTTTTTTCTATTACAGTTTGTGTTCACTTTCTGGTATTGCTGGAATTAAATAAAATATTTGCTT</t>
  </si>
  <si>
    <t>CTCAAATGATGTCAATTAGCCTATCAGAAGCTTTTAAAGCCATGACATAATTTTCTGGAATTTGCCAAGCTGTTTGAAGGCACAGTCAACTTAGTGTATGTAAACTTCTGACCCACTGGAATTGTGATACAGTGAATTATAAGTGAAATAATCTGTCTGTAAACAATTGTTGGAAAAATTACTTGTGTCATGCACAAAGTAGATGTCCTAACCGACTTTCCAAAACTATCGTTTGTTAAGAAATTTGTGGAGTGGTTGAAAAACGAGTTTTACTTACTCCAATGTAAGTGCATGTAATCTTTTGACTTCAACTGTACATGTATAGAAGGTGAATAAAGCTGCATCCAAAATTTGTAGCCTAGGAGCCTACAAGACATTGACAAACACCGACTTCAGACCATTTCGGAATTATATGCAAAACAGAAACTAAATAGCCTATACACTATGTTTACATTGGCTAATGCTCAACACATCCTCTTGTTGCTAAAACATTTCATAACCTGGATTGCATTTGCTACAGCCTATAAAACACCTGAGTGTAGAAATGTTAGGCATAACAATGTTATGTTTGTTTCCTACATGCGTGTTGTCTAAAAATGTTGCCTGGGGTAATTTGTGCACATTTGAGCATGTCTACATAATTTGGCACACACATTCCTCGAACTGAACAAAGCTATCCAGCTAGCAAAAGCAACCTGACAAATGGACACGATTGCACCTCAAAACAATTTTCCAAATTGGAATAATGTAACGCGTCATTTGAAGGGTTTGACTGATAGAGCAAGGATCCATTCTATCACTGATGGCAGCGTGGCTGCTATATTCATGGATTCGACAAAAACTGAAAGATCTGCACAGAAGATATCTCAAAGGTACGGAGCCTTTCGTTCTCTGTTTACCTCAAATAGCATTGTCACGGCTGTCTGAAGAATGGGACCAAGGTGCAGCATGTGTATCGTTCCACATTTTATTTAAACTGTGAAACTATGCAAGACATACAAATAAACTTAATAACCAAACCGTGACAAAGAGGTGCAACATACACTTACTCAAAATAATCTCCCACAAACCCAGGTGGGAAAAACAACCACTTAAATATGATCCCCCAATTAGAGACAACGATGACCAGCTGCCTCTAATTGGAGATCATCCCAAAAAACAACATAGAAATACAACAACTAGAACCCCACATAGAAATACAAAAACTAGACAAAACCCCCAACATAGAAAAAAGAAACTAGAACCAACATTGACATAAATAATCTAGACAAAACCCTCTGTCACGCCCTGACCTACTCTACCATAGAAAAATAAAAGCCTTCTATGGTCAGGACGTGATAGGCATGGTGTTTGTATGGTGGACTGTACAATTATTCCTTGCATCATTAGCCTAAATATACATTTATATCAAATCAAATTTATTTTTATATAGCCCTTCGTACATCAGCTGATATCTCAAAGTGCTGTACAGAAACCCAGCCTAAAACCCCAAACAGCAAGCAATGCATGTGAAAGAAGCACGGTGGCTAGGAAAAACTCCCCAGGAAAAACTCCCTAGAAAGGCCAAAAACCTAGGAAGAAACCTAGAGAGGAACCAGGCTATGAGGGGTGGCCAGTCCTCTTCTGGCTGTGCAGGGTGGATATTATAACAGAACATGGTCAAGATGTTAAAATGTTCATAAATGACCAGCATGGTCAAATAATAATAATCATAGTAGTTGTCGAGAGTGCAACAAGCACGTCCGGTGAACAGGTCAGGGTTCCATAGCCGCAGGCAGAACAGTTGAAACTGGAGCAGCAGCACGGCCAGGTGGACTGGGGACAGCAAGGAGTCATCATACCAGGTAGTCCTGAGGCATGGTCCTAGGGCTCAGGTCCTCCGAGAGAAAGACAGAAAGAGAGAAAGAGAGAATTAAAGAGAGCATATTTAAATTCACACAGGACACCAGATAAGACAAGAGAAATACTCCAGATGTAACAGACTGACCCTAGCCCCCCGGCACATAAACTACTGCAGCATAAATACTGGAGGCTGAGACAGGAGGGATCAGAAGACACTGTGGCCCCATCCGATGATACCCCCGGACAGGGCCAAACAGGCAGGATATAACCCCACCCACTTTGCCAAAGCACAGCCCCCACACCACTAGAGGGATGTCTCCAACCACCAACTTACCGTCCTAAGACAAGGCCGAGTATAGCCCACAACGATCTCCGCCATGGCACAACCCAAGGGGGGGCGCCAACCCAGACAGGAAGACCACGTCAGTGACTCAACCCACTCAAGTGACGCACCCCTCCCATGGACAGCATGGAAGAACACCAGTAAGCCAGTGACTCAGCCCCTGTAAAAGGGTTAGAGGCAGAGAATCCCAGTGGAAAGAGGGGAACCGGCAAGGCAGAGACAGCAAGGGCGGTTCGTTGCTCCAGCCTTTCCGTTCACCTTCACACTCCTGGGCCAGACTATACTTAATCATAGGACCTACTGAAGAGATAAGTCTTCAGTAAAGACTTAAAGGTTGAGACTGAGTCTGCGTCTCTCACATTGGTAGGCAGACCATTCCATAAAAATGGAGCTCTATAGGAGAAAGCCCTACCTCCAGCCGTTTGCTTAGAAATTCTAGGGACAATTAGGAGGCCTGCGTCTTGTGACCGTAGCGTACGTGTAGGTATGTACGGCAGGACCAAATCGGAAAGATAGGTAGGAGCAAGCCCATGTAATGCTTTGTAGGTTAGCAGTAAAACCTTGAAATCAGCCCTTGCCTTAACAGGAAGCCAGTGTAGGGAGGCTAGCACTGGAGTAATATGATCACATTTTTTGGTTCTAGTCAGGATTCTAGCAGCCGTATTTAGCACTAACTGAAGTTTATTTAGTGCTTTATCCGGGTAGCCGGAAAGTAGAGCATTGCAGTAGTCCAGCCTAGAAGTAACAAAAGCATGGATTAATTTTTCTGCGTCATTTTTGGACAGAAAGTTTCTGATTTTTGCAAAGTTACGTAGATGGAAAAAAGCTGTCCTTGAAACAGTCTTGATATGTTCTTCAAAAGAGAGATCAGGGTCCAGAGTAACGCCGAGGTCCTTCACAGTTTTATTTGAGACGACTGTACAACCATCCAGATTAATTGTCAGATTCAACAGAAGATCTCTTTGTTTCTTGGGACCTAGAACAAGCATCTCTGTTTTGTCCGAGTTTAAAAGTAGAAAGTTTGCAGCCATCCACTTCTTTATGTCTGAAACACAGGCTTCTAGCGAGGGCAATTTTGGGGCTTCACCATGTTTCATTGAAATGTACAGCTGTGTGTCGTCTGCATAGCAGTGAAATTTAACATTATGTTTTCGAATGACATCCCCAAGAGGTAAAATATATAGTGAAAACAATAGTGGTCCTAAAACGGAACCTTGAGGAACACCGAAATGTACAATTGATTTGTCAGAGGACAAACCATTCACAGAGACAAACTGATATCTTTCCGACAGATAAGATCTAAACCAGGCCAGAACTTGTCCATGTAGACCAATTTGGGTTTCCAATCTCTCCAAAAGAATGTGGTGATCGATGGTATCAAAAGCGGCACTAAGATCTAGGAGCACGAGGACAGATGCAGAGCCTCGGTCTGACGTCATTAAAAGGTCATTTACCACCTTCACAAGTGCAGTCTCAGTGCTATGATGGGGTCTAAAACCAGACTGAAGTGTTTCGTATACATTGTTTGTCTTCAGGAAGGCAGTGAGTTGCTGTGCAACAGTTTTTTCAAAATGTTTTGAGAGGAATGGAAGATTTGATATAGGCCGATAGTTTTTTATAATTTCTGGATCAAGATTCGGCTTTTTCAAGAGAGGCTTTATTACTGCCACTTTTAGTGAGCTTGGTACACATCCGGTGGATAGAGAGACGTTTATTATGTTCAACATAGGAGGGCCAAGCACAGGAAGCAGCTCTTTCAGTAGTTTAGTTGGAATAGGGTCCAGTATGCAGCTTGAGGGTTTGGAGGCCATGATTATTTTCATCATTGTGTCAAGAGATATAGTACTAAAACACTTTAGTATCTCCCTTGATCCTAGGTCCTGGCAGAGTTGTGTAGACTCAGGACAATGGAGCTTTGGAGGAATACCCAGATTTAAAGAGGAGTCTGTAATTTGCTTTCTAATGATCATGATCTTTTCCTCAAAGAAGTTCATAAATGTATTACTGCTGAAGTGAAAGCCATCCTCCATTTGCGAAGGCTGCTTTTTAGTTAGCTTTGCGACAGTATCAAAAAGTAATTTCGGATTGTTCTTATTTTCCTCAATTAAGTTGGAAAAATAGGATGATCGAACAGCAGTGATACTGCACGGTACTGTCTTTCCAAGCTAGTCGGAAGACTTCCAGTTTGGTGTGGCGCCATTTCCGTTCCAATTTTCTGGAAGCTTGCTTCAGAGCTCGTGTATTTTCTGTATACCAGGGAGCTAGTTTCTTATGACAGATGTTTTTAGTTTTTAGGGGTGCAACTGCATCTAGGGTATTGCGCAAGGTTAAATTGAGTTCCTCGGTTAGGTGGTTAACTGATTTTTGTCCTCTGACGTCCTTGGGTAGGCAGAGGCAGTCTGGAAGGGCATCAAGGAATCTTTGCGTTGTCTGAGAATTTATAGCACGACTTTTAATGCTCCTTGGTTGGGGTCTGAGCAGATTATTTGTTGCAATTGCAAACGTAATAAAATGGTGGTCCGATAGTCCAGGATTATGAGGAAAAACATTAAGATCCACAACATTTATTCCATGGGACAAAACTAGGTCCAGAGTATGACTGTGGCAGTGAGTAGGTCCAGAGACATGTTGGACAAAACCCACTGAGTCGATGATGGCTCCGAAAGCCTTTTGGAGTGGGTCTGTGGACTTTTCCATGTGAATGTTAAAGTCACCAAAAATTAGAATATTATCTGCTATGACTACAAGATCCGATAAGAATTCAGGGAACTCAGTGAGGAACACTGCATATGGCCCAGGAGGCCTGTAAACAGTAGCTATAAAAAGTGAGTGAGTAGGCGGCATAGATTTCATGACTAGAAGCTCAAAAGATGAAAACGTCATTGTTTTTTTTTTGTAAATTGAAATTTGCTATCGTAAATGTTAGCAACACCTCCGCCTTTGCCGGATGCACGGGGGTATGGTCACTAGTGTAACCAGGGGTGAGGCCTCATTTAACACAGTAAATTCATCAGGCTTAAGCCATGTTTCAGTCAGGCCAATCACATCAAGATTATTATCAGTGATTAGTTCATTGACTATAACTGCCTTGGAAGTGAGGGATCTAACATTAAGTAACCCAATTTTGAGATGTGAGGTATCACAATCTCTTTCAATAATGGCAGGAATGGAGGAGGTCTTTATACTAGTGAGATTGCTAAAGCGAACACCGCCATTTTTAATTTTGTCCAACCTAGATCGAGGCACAGACACGGTCTCAATGGGGAAAGCTGAGCTGACTACGCTGACTGTGCTAGTGGCAGACTCCACTAAGCTGGCAGGCTGGCTAACAGCCTGCAGCCTGGCCTGCACCCTATTTCATTGTGGAGCTAGAGGAGTTAGAGCCCTGTCTATGTTCGTAGATAAGATGAGAGCACCCCTCCAGCTAGGATGGAGTCCGTCACTCCTCAACAGGCCAGGCTTGGTCCTGTTTGTGGGTGAGTCCCAGAAAGAGGGCCAATTATCTACAAATTCTATCTTTTGGGAGGGGCAGAAAACAGTTTTCAACCAGCGATTGAGTTGTGATACTCTGCTGTAGAGCTCATCACTCCCCCTAACTGGGAGGGGGCCAGAGACAATTAATCGATGCCGACACATCTTTCTAGCTGATTTACACGCTGAAGCTATGTTGCGCTTGGTGACCTTTGACTGTTTCATCCTAACATCGTTGGTGCCGACGTGGATAACAATATATCTATACTCGCCAGTTTTAGCTTTAGCCAGCACCGTCTTTAGATTAGCCTTAACGTCGGTAGCCCTGCCCCCTGGTAAACAGTGTATGATCGCTGGATGATTAGTTTTAAGTCTAATACTGCGGGTAATGGAGTCGCCAATGACTAGGGTTTTCAATTTGTCAGAGCTAATGGTGGGAGCCGTCGGCGTCTCAGACCCCACAACGGGAGGAGTAGAGACCAGAGAAGTCTCGGCCACCGACTCGCTTAATGGGGAGAACCGGTTGAAAGTTTCTGTCGGCTGAATAAGCGACACCGGTTGAGCATTCCTACAGCGTTTCCCTCCAGAAGCCATGAGAAAGTTGTCCGGCTGCGGGGACCGTGCGGGGGGGTTTATACTAACGTTACTATCTGTACTTACTGGTGGCACAGACGCTGTTTCATCCTTTCCTACCCTGAAATGACCCTTGCCTAACGATTGCGTCTGAAGCTGGGCTTGTAGCACAGCTATCCTTGCCGTAAGGCGATCGTTCTCCTGTATATTATAAGTACAACGACTGCAATTAGAAGGCATCATGTTAATGTTACTTAGCTTCGGCTGTTTGAAGTCCTGACGAACCATGTCCAGATAAAACCTCCGGGGTGAAAAAGTTGAATGAAAAAAGTTGAGTGAGGGAAAAAGTAAAAATATACGGTAATGAAAAAGTAAAAAACCGTCAGGTAGCAAAGTAAGACAGCCAAATCTTTGATGAGAACCTGAATCAGAATGCAAACGACCTTTAGACTGGGACGAAGATTTACATTCCAACAGGACAATGACCCCAAGCATACAGCCAAAGCAACTCTGGAATGGTGCTTTGTCCATCCATTATGGTCACTATGTCAGTGTATATCAATCTGTCTATCAATGAATAGCAATGTCCTGTATATTTGCCTGTCAGCAAGAGGTTCACTAGACGAATGGACTTAATTTACAAGTAAAGGTTTGGAGATGGATACTATTTGCCTGCTTTCACTGGCTTTGTGTCTGTCAAGAAACTCCTAGACCGGTTTACATGGTAGCCATTCCTGCAGTGATCCAGGCAGGCTCAGAAGCCAAGCTTTGTGCCAGCCTTCTGCAGCCCAACGAGACCCTGGTCATGACCATATCTCTGATTGTTGATGAGCAGAGCAAAATTCTTCTCCAAGAGAGTTCTGACCAAGAGTTTCACCGCTGCTTCCAGTTTCAGGCCCCTCATGTGGAGAGTGACGAAGTGCAAAACTTTAAGGTGGAGGTTCGAGGTGAAACGTTTCTGTCGACAGAGGAGAGAAAGGTCATGATCAAACCGTACAGCCCGATGACATTCGTCCAAACGGATAAACCAATCTACAACCCAGGACAAACAGTGAATTTTAGGGTTATCACCTTGGATACCAATTTTAGCCCTGTCAATCAGCTGTACAATGTTGTGGAACTTGAGGATATTCATCAGAATAGGATTGGACAGTGGGTCAATACATCATCTAGTGGCAACATTCTGCAGCTTTCTCACCCTCTGAACTCTGAAGCACCCATAGGATCCTATGCTATCGTAGTGTGGATTGGTGATAACAAAATATACCATCGCTTCAAGGTAGAACGTTATGTTTTGCCAAAGTTTGAGATCAAAATGAACCTCACCGATGAGATCAGCATTGTTCAAGAGGAGTATAAAGTAGAAGTTTGTGCAACATACACGTATGGACAGCCTGTACCTGGAAAAGCAGAGGTAGAGTTGTGCCGACCTTTAAGGAACGATGTACTTATATCAATGAGATTTGATGTGGAAACTCAACAAGGAGTTCCTGATTATACAGCCCCCTGCCACAAAGAGTCAATAGAGATGGACCAAACTGGCTGTGCTTCTCATGTCTTCAACATGTCCATTTTCACAAAGAATGCCGGACAGAAAATGCTCATAGACAGGCTTAGTTTTAATGCAAAAGTAGAGGAGGAGGGGACAGGTATTACACGGTCAGAGGAAAAACACATAGCACTCTCCTATGTGATTGGAAAACTAACATTTGTCGACACACCCAAAATCTATGAACATGGATCAGTTATCGAGGGCAAGATAAACGTTGTTCACTTCAACAACACACCTATCTCTGACATGTTAGTCTACCTGTTGGAGAAGAAAGGCTGGTCCTCACATCGTCTCCAGAACCTAACCACAGACAGTCGTGGTATTGCCAGTTTCTCCCTCAACACAACCACTATGCCCAAAGAGGATATTAACCTCATAGTAAGCAACACACCAGCAGTGGAGAACACTAGATACAGGGTCCCCTATTTCATCAGAGGGCAACACATACTCTCACTGATCCAGCCCACCTCCCCTCACAGTAAAACGTCCAGCTCTCTGGCTATTCAGAAGATGGAGAAACCACTGGCATGTGGGGAGGAAGTGTCAATCACCATCCAGTACGCTATCGTAGGGGAGACCGTCCCAAAGGGCTCCGTGGATGTCGTCTACCTGGCCTTATCCAGAGGGGCGATACTTCAGCATGGACATATGAAGGTTACTGTACAGCAGGGGAGTCCTGTAACTGAGGGTGAAGTCACCTTGAAGTTGGCCGTGGTTCCAGAGATGGCGCCGTTGCTACAGGTCCTGGTGTACAGTATGCTACCCAGTGAGACTGTCATCGCCTACAGCATGAACTTCCCCACTGAGAAATGCTTCAGGCACAAGGTGTTGGTGGAGTTCTCACCCTCAAATGCAGTCCCAGGGGAGGAGAACACCCTGCAGCTCTCGGCCCAGCCCGGCTCCCTCTGTGGCCTCAGCACTGTGGACAAGAGTGTTCACATCATGGAGCCAGGGAAGAGGCTGGATGCTGACAAGATATTTGATTTGTTACCAGTCAAGAAGACAACATACATTCCCTACGAGCTTCAAGACCCAATAGCTTGTTTACATGTAAGACAAAGGAGATATGTAGCACCATACCCAGATGGAACATCCGAGGAAAAAAATCAACCTTATGAAGTTTTTCAGAAACTGGGACTGAAGCTAGCAACTAACCTGGTTATAAGAGTACCTTCCTGCCTCAGCTACAAGGGGCAGCAGTACCATCGGCCCTATGGCTACCATCCCTACCCTTTAACAATGACCAGATTTAGCCCGGGTGCAGCGAAATATGTTGGAGCTGGACTTCGTGGAGAACCCGGTGTCGGATTTGTTGACGCTCCAGTTCCGCCACCCATAAAGACAGTCCGTACGTTCTTCCCCGAGACATGGATATGGGATCTTGTGGAAGTTGGGGAGTCTGGATCAGCAGATGTGCCCCTTAAGGTTCCAGACACCATCACCACCTGGGAGACAGATGCATTCTGCCTGGCCCCTGGCGGCTTCGGCCTGGCTCCTCCTGTGGAGATCACTGTCTTCCAGCCTTTCTTCCTAGAGCTCACCCTGCCCTACTCCATCATCCGTGGAGAGCATTGTGAGCTGAAGGCCACTGTGTTCAACTACCTGTCCAAGTGCATCATGGTTTCTGTGACTCCGGCTCCTTCCTTAGACTACACTCTCACACCCCTGAATGATGTCCAGTATTCATCATGCCTGTGTGCCAATGGACGGAAGACCTTCAGTTGGACAATGGCACCCTCTGTCCTGGGGGATTTGAATGTGTCCGTTAGTGCAGAGGCTGTCCAGTCCCACATTGCATGTGACAATGAGATTGTGAACGTACCAGAGAGAGGACGAATCGACACAGTTACAAAGAGCCTGCTGGTGAAGGCGGAGGGAACAGAGAAGACCGACACCTACAACTGGTTGCTGTGTCCAACTGGAGAAGCTCTGATAGAGGAGGTGGAACTGCAACTCCCCAAGAATGTGGTGGATGGATCTGATCGAATTTCTCTCTCAGTCCTGGGGGACATCCTGGGTCGGGCCCTCAAGAACCTGGATGGACTGCTGCAGATGCCGTATGGGTGTGGAGAGCAGAATATGGCCCTCCTCGCCCCCAATATCTACATACTCGAGTACCTGAGGAACACAGAGCAGCTCACTCCAGCCATCCGAGACAAGGCCACCAAGTTCCTCATTAGTGGTTACCAAAGGCAGCTGAACTACAAGCATTTTGATGGTGCATACAGCACATTTGGACAAGGCTCGGGGAACACTTGGCTGACTGCTTTTGTCTTGAGATCCTTTGGCAAAGCACAGTCTTTCATTTATATTGACCCGGCACAAATTGTGCAATCCAAGACTTGGTTAGAACATCAACAAGGCAAACATGGGTGTTTCGTCGGATTGGGGAAACTCTTTAACAACAGAATGAAGGGAGGGGTGACAGATGAAGTCACACTGACGGCCTACATCACTGCTTCAATGCTGGAGCTCAACATATCAGTGTCGGATCCTGTTGTGAACGGCAGTTTGTCTTGCCTGAAGAACTCCACCAGTGATTTGTCCAACACCTACACTACTGCTCTGCTGGCCTACACCTTTACCCTGGCAGGGGACATGGAGACCCGGGCCCAACTTCTACAGCACCTGGACACGGTCGCATTACAAGAGGGGGGTCTCCTGCACTGGACTCAGACCTCCTCAGAGACCTCAGCCTCCCTGGCAGTGGAGGTCAGCTCCTACGTTCTGCTGGCTTCCCTCAGTGCCTCCCCTCTGTCTACCACTGACCTGGGCTACGCCTCCCGCATCGTCAGGTGGCTGGTGAGGCAGCAGAACGCATACGGAGGCTTCTCCTCCACACAGGACACAGTGGTGGCCCTCCAGGCCCTGGCTCTCTACTCCACCAGGGTGTTCAGTAGAGAGGGCACCAGCACAGTGACAGTACAGTCTCCCAGCGGGGGACAGCACCTCTTTGAAGTTAACAAAAACAACAAGCTTCTCTACCAGGAGAGTGCGCTGCAGGACACAGAAGGGAAGTACACGGTGGAAGTGAAGGGCAGTGCTTGTGCCTCAGTGCAGGTAGCGCTCCACTACAACATCCCTACTCCTACTGACAGCACAACACTCAGTATCCAGGTGAAGACAGAGGTGGACTGCAACAGCAACTCTTTGAGACCCAGAGTCACGCTGAAACTCCAGTCTCAATACAATGGAAAGGAGCTGACCACCAATATGATTATAGTGGATTTGAAAATGCTGTCTGGGTTTGCCCCAGACCCAGAGTCTTTGGGGAGGCTGTCGGGTTCACCTCTAGTGGATCGTGTCGATACTAAAGATGATCATGTGTTAATGTACTTGAGCGAGTTACCATCACTGTTCCCACCTTTCAACCACACCCTGGACATCATACAGGAGCTCCCAGTACAGAATCTAAAGCCAGCGGTGGTCAAGATCTACGACTACTACCAGCCGAGTGACCAGGCAGAGACAGAATATGTCTTCCCTTGCAAGTAGGGGTTACAAGCTGCTGTCCTATTTTAAATCTAGAATTATTGGTGATGTTGAATTATTAGTAATTTTATTTAGCTGGCCTGACCCTTATACTATATGTAATATTCATTTATTAATTTTACCTAAATGCTGGCTATTTTGTTATTAGAGAATTCTTTACATGGACCTATTCGTTGTATTTGCCGCTTTGAAGATGTAAGAAGAAAATGACATTAACAGAGATCACACATGCAGCCCTTGAAGCATCTTTCAAGCTCTAAAGTAAAGGATGTAAATTACTGGAATTAAAGTTTTTAATTAAAACCCTATTCTTGAGCATTTTTTCCAGATCGTTTTGCGTGTAGGTTTTGATGTCACACTATGGCAAGAAATGAGTTCCAAGGTGTAGGCTCAGGAGACAAGGGGAATATTGAAAGGCTTTATGTAAGACAGTGAGTCTCTTCCTGGGCAATTAGTACCTGTGGGTGTACATGTCCTGTCCGACCATATCAAAGGTTGTTTTTGTTAAGTTCCAGAGAGCTGCAATGTGCTGTTAATCCATGTTGCCAACTATACAAAGTTATTTAAATGTTTTTTCTCAATTTTGTTCAAAACCTTTGGTTCTCATCTTTTTTCTTCCTCCATCTGTAATCATCATGGCCCCCCCTGTAGTAATAATCAAGGTGGGGTTGTCTTTTATTTCTAATCAGGCAATGGGATCCAGGAAATCCACTCACTTTAAATTCCATCAACAAAAAAGCTTTTAAGGGGATGTGTCCTGTCCTGATCATACCCATAATGAGTTCTGGCCGGAGGGGGGGGGGGGACGGGGGGCATTATTTTGGCATTAATACGTGTCACACATCAGTTTGCAAACAATGTAAAACAATATATATATCATTGAGTTAATAAAGCTGCTTACAGGCAGCTTCA</t>
  </si>
  <si>
    <t>GTTTAGAGGGCGCCGCAGCAGACAGACACACAAGGCAAAGGGAGGTTGATTGAAAGAAGAGAAAAAATGTATAGAAAAAAGTAGTTTATACCCAGCTGTAACACTGTAAGATAAACGGGAAAATAGCTATGTTTCTTTAGTCGTAGAGTTTGAACAACCGGTTTACATCAACTCCACGGTACTGTAGTAGAGCTGCTGACTCTCCCGGTCCCACCACCACTCCCAGCTCCACCTTACAACACTCTAAATACTCCACTCCCTGCCCTCTTAAAGATGGAGCAGCAACATATCCGCTGTGTGACCTGCCTGAGTCAGAGGTGCATGACCAGGCCAGAACCCGGTATCTCCTGTCACCTGCCCCCTAGTCTGTGGGGCCATTTTCCACTCCTACAAAGGGCCCGAGCACCTCCTCCTCTGTCCCCTGGAGAGAGTGCCCTGCCTGAACAGGGGTTTTGGCTTCCCTGACACACTAGTGCAGACCCGGATGCCTGCACACCATGGAGTGGAACAGGTGAGCTATCAGCTGCCTGGATTACACATCATACGAGAGCTTGAGCTGGGGGGTGGAGGAGACAGAGCAGCTGGACATGGCGCTGGCCCTGCAGGACAAGTACACGCTGGTCAAGTCCCTCAAGGTGGTCCCAACGGCGCCCACGGTCGAGAGAGAGCCACCTGTTTTCACCGTAGAGAGCGCGAGTGAGAAGGACACTGCGTTGACAACGCATTCACCACCACTATTGACGACACAGTCACCACCACTATTGACGACACAGTCACCACCACTATTGACGACACAGTCACCACCACTATTGACGACACAGTCACCACCACTATTGACGACACAGTCACCACCACTATTGACGACACAGTCATCACCAACATTGACGTCACAGTCACCGCCACTGAGCTCAGCGAAGGATAAAATTGCTAACGGAATAAATGGTTTGAACGAGGAGTGGTATAGCAAGCTGTACATGGTGGAGACGGCGCGGAGCCTTGCCGCAGCGTTGGACGTTCTCAGCACAGAGCAATGCATCAAGATCAACAGCATTGACTGGAACGATGAGCTGCTGCTTCATAACAGGCTGGAGATTTGGATGTGAAGGAGTGCTACGGTCAGCTTATCAGCTGCACCAACTCCACCGGGCGACGGTCCAGCTGAGGAGGAGCCTGGTCACAGCACAGGGCGACCTCAGAAACACGGTTAAATATACAGACCCAATCAACGGAGCCCCCACTCACCCGCAAGCAGAGCTTACGTCAGCTCCCACCAATCGGAAGCTGCAGACTTGACGAACGTTGAGATGAAAGATGCTGAGGCAGGGTCATCAGTTGGAGAGCTTAGAGTGGTCAGCGGAACTGACAGTGAGGTTGCTATGGAGGTCTTTGCCGATGGCGAGATGTGGATGGAGCTTTCAGGTGTGACCTCGAGGAGTGTTGAGGGGCTGAATGAACAAAGCTTATGTAATGGTTGTTTGAGTGGGAAAGGCTCCCAGAAGAGACCAGGGGAGCAGGCCTTAGGTTCAGACTCAGTAGATCAGCATCAACCTGGAACCAGTTGGTCTTCCAGTGAAGCAGTTTGCCCAATCAAGGTGCAAGATGACTTGAATCCTCCACCTGTACCTCAAGGGCCCTCTGGTTCTGTCACAGCTACAGCATCCCCAATCTCACCCAGCAACGCAACTAGCACCACCCATGCAGATCCACCAGGGTATGGCACACAGGGCCAGTCACGTGGTCCTAGAGGACAGGGAACTGGAGAGGAAGTTCCAGAACCACCTGTTGCTCAGAGGCTCGGGCCAGTTTGCTCTGTCCAACGGACGGAGAGTCCGGGTTAGGTTTAGACCCAAAATGGAGGACAAGACAGTGGATACGTCAGACCTGGAGCAGGAGGACGACTCCATGGGCCTGGGGAAGATCGACCTGATCACTGCAGCTGCCCTCCTCTGCCTGGAGGAGTCCCGCAAGTGCCTCAGGATCTCCGACACTGCCAATGTGGACGGCTTCCACGTCAACTTCGGCACACAGACCTTCACCTCCCCTGCCCCCATCTTGGTGACCAGCACGAGGGTTGGCGTCGTCAGCTGCCTGTGACCATGCGCCACAACTCTCATATCCCAGCCCCTTCCGCACCCTCAGCCTGGACCTGGTTCTAGAGGAAGTTCCACAGATCCGGAACATCCCATGTAATCGGCTCCAGCAAATGTTTTCCTTCGATTGTGGCCAGCTGTTCCGCAGGGACGATTACTCCTCCCACTTCAAGAACCTCCACAAGGACATGCACACAGGCCTCAGCAACTAGATGGAATACCACTGTCCCCTGGCCTACTACGGCTGCACCTACTCCCAGCGCAGGTTCTCCCCCTCATACCAGGGGTCAAAGGTCATCCATAATCAGAACTTTAGGTCATTCGGGGTGAAGCCCAGCCCCATTGAGGGGGGGGACGGGACCGTTGGGGAGTCTAGTGGGCTTCCCTTTGAGGTGGGCTTCCCTTTTAGTGGGCTTCCCTTTGAGGTGCTGCAGCATGTGGCCTGCTTCCTGGATGGCTTCAGCCTGTCCCAGCTGTCCATGTTGTCGTGGACCATGAGGTACGCGTGTGCTAGTCTGCTGCAGTCCCGGGGAATTGTAGAACTACGGTGGGAGAGAAGTCAATATCCAAACGTTACTTTCTTATGGCAGATCAAAGACAGGGTAAGAAACTCACATTTGTTGGCTGAAACTGTGCCACCAGGTGATGTCAACTCGTTACTCTTACAGTATGTGTAAGATGTGCAAAAGTTCGCCTTTTGGAACGCCAGTATTCTAGTTTATTTAATTGATAATGCCCGAAGAAGCCGGTGTCTAGAGGATATATTGGCTCGGGTGTTGTTAGGCAAACCGTGCTAATATATCCTGCAAACACCGGCTTTGAGGGCATCATCACTTTAATAAAACGGGTCACCAACATATTCAAATAATGATTTACATACAGTGCATTTGGAAAGTATTCAGACCCCTTGACTTTTTCCACATTTTGTTACGTTACAGCCTTATTCTAAAATTGATTAAATCGTCCCCCCCCCCCCCTCAGTCTACATACAATACCCCATAATGACCAAGCAAAAACAGTTTTTGGAAATGTTTGCTAATTTATGTAAAAAACTTGCTTTGTCATTATGGGGTATTGTGTGTAGGTTGCTGAGGATTTTTTATTTAATCATTTTTAGAATAAGCCTGTAACATAACAAAATGTGAAAAGCCAAGGGGTCAGAATACTTTCCGAAGGCACTGTATTTTCATTAGAAACTTTTTATTTTGATTAATTTATTAATCAATCATCCATCCTTCCTCAAGACATAGTCCCGACACAAATCTAAGGTTTCTAAACAAGCCGGCTGGTCGTTCATTCTATCCGTTCGGTTGCCAGAGAAGCGAGCCAGTCTTTTTGTTCTGTATCTATGGACGCGACCCAGTTGTTAATTCTAAAAGTCCCATTACCATACTGGCTGTCAACGTTCTTATCCCATGCTAGCTAGCCAACTACGGCTAATTTACAGTCATGTCGAAAAATGTAGCCAGAATAACAACAATGTAGCTGCATTTGTTTTAGCTGTTTCCTAGTGACATTTATTTGGATACATCCCAGAACAATTAGCTAATGAGGCACGATTTCACCTGGCATAGAAAATGTGCTCTTGCGTTGTTCAGAGGAGCTAGTCAACAACACAGCTTACACGAACTTGAAACTGAAGCTGGAAAGACTGCAAACTAGCTGCCTTTGGTCTCGTTTTACCTGTTTCTTATTGATATGTCTTTGTATATATCCATAAAAAATGATGCTGATTCATGATTTCGACTGGCTGAGAAAAGCTGCCTGCCTGTCTGTCTCATCCCGACTCCTGACACGTTCATTACTCTACGACAGCTGGAGATCGAATTTGAACATTGAAACAATGTTGTAAATGTAGGAGAGACAGACAGCAAGGTTTCTACAAATCTCTGCTGTTGAAAACTAAATGTTAGTTTACAAGAAATGTGAGATAATGTCTAGATGCTTTTCATAGTGGAGATCAAGTTTATAAACTGCCTGGCTGGGCTGATGAGACAGTGGATTGCGCAGTCAGGTGGTAACTTGTGGAATAGACCCCGGCTGGAATGCGGTTTTAACCAATCAGCATTCAGGATTAGACCCACCCGTTGTATAAAACTTTATTTACAACCCTCATCTGAGGATTTACATTTCCTGTCTAGGATTTTAAAGTGCCACTGCCACCATATAGGCCTTTCTTATTGTATGTACAATAGCACTGATGTTGATTCCCTTACCCTATACCCCTTTAAATGTTAACTAGACTGGATTGAACTTTCCTGCCTTACTAATGCTTTCTTACCTGTTCTGTTCGGGCAGGTGTGGAGATTCAGCACTGCCTTTAGCCCCGTTAATGAGTGGCGGTTCGCCGAAGTCTCCAGTATGTCTGACCAGCTGAGGAAGTGCCACTACAACACAGTTGAGCACAAGATGGAGGCCGTTCCACTGCCGTCCATGTGCACAGCCGGAGACATATCCCTCCTCTCTGTCTTGAAACTCCAGGAGCAACACATGACCTTACCAGTACCTAACCTCTGTTAGCTACACTGTCTAATTTAATTCAGGTTTTGATGTTACATTTTTTTTTTATTGGAAAAGACTGTCCCGTGTTATATTGAGGTTGAAGGGTAAGAGCCTTTAATTTATGACCTTCTTGACACACAGTTCCAGTAAAATTGTACCTTTATTTAACTAGGCAAGTCAGTTAAGAACAAATTCTTATTTTCAAGTGGGTTAACTGCCTTGTTCAGGGGCAGAACGACAGATTTTTACCATGTCAGCTTGGGGATTCGAGCTTGCAACCTTTCGGTTACTAGTTTAACGCTCTAACCACTAGGCTACCTGCCGTGTCAATCAAAGGTAGTGTTAAACAATTTACCTCGCATGGTTTGGTGTTTAAATCGTGCCTCTATTTTGGTAACGTGATTGTCTTGGAGAGAGAAACATGCAATAGTTGCAGTTTTATTTAGTACTTTTCTGTGAGATACTGACCATACAGAGAAAGAAATACATATTTTCAGTTTGTCTTGTTTTTTTACTCATAGCCATGGGATGTGCAAGTTGTTTGCCATATCACACAATTTTTTTCACGAGTTATGCTAGCACTTTAATGAATTTTGCACTCTTAAACACATTTTCAATTTACTGAAATCGTCCTCCATGAAATGAATCTGAAGGACAAGTCTGCTCTCTGTGTAGGTTGGACCAGAAAGGGACCACAACACACAAACTAAAACAAAGGGAGAGAAGTCACACAAGGTCCCAATGGACATTTCCCAACAATGCATGTGACTCCGTTGCCATTTAATAAACATAGTCTTTAATAGCA</t>
  </si>
  <si>
    <t>CTGCTCTTCCATACGCACCACTGGTCTGACGAGCTGTCAGTTAATCCTGCCGTTGGTAGGACCCTGCAGAACTCAACCCAGCCGCTGGCTTCACCTGTTCGCATGCACAGTTATTTTACCTGGAGTTGCGTTCCAGCGCCTCACTAAATGACAAGAAGTTCCATGCCGAGAATGATATCGTATTCAGGCTGCAGCTTGCTGCTGCTGTCGGTGGCTTTCGTGGGCGCTTCTTTCGCGGAGATGGTCTTCCGTTGCCCGAGTTGCACCGCCGAACGTCAGGCTGCGTGCCCGAAGCTCACCGAGACCTGTGCAGAGATAGTGCGCGAACCGGGCTGCGGTTGTTGCCCGGTGTGCGCCCGGCAAGAGGGCGAGTTATGCGGCGTGTACACCCCGAGATGCTCCAGTGGGCTCCGGTGTTACCCGAAGCCGGACTCCGATCTGCCTCTCGAGCAGCTGGTCCAGGGGCTGGGGCTGTGCGGACACAAAGTGGTCACCGAGCCCACGGGGAGCCAGGAGCACCGGGAGCAATTTAGCGGGGAGGTGGTGGACCTCCTGGACACAGGCCTGACAGAGATCCCCCCGGTGAGGAAGGCCACTAAGGACAACCCATGGCTGGGGCCCAAGGAGAACGCTATGCGCCAGCACCGACAGGAGATGAAGACCAAGATGAAGAGTAACAAGCCGGAGGACCCCAAAACTCCCCGCGGCAAGCAGGTTCAGTGTCAGCAGGAGCTGGACCAGGTGCTGGAGAGAATATCTAAGATGCCCTTCAGAGATAACCGAGGCCCACTGGAAGACCTGTATGCCCTGCACATCCCCAACTGTGACAAGAGGGGGCAGTATAACCTCAAACAGTGTAAGATGTCTCTGCACGGCCAGAGGGGGGAGTGCTGGTGCGTCAACCCACACACCGGTCGGCCCATCCCATCAGCACCGACCGTGAGGGGAGACCCAAACTGCAACCAGTACCTTAGAGGACCAGAGATGGACACCCTCGCCTCAGCCCAGAAATAGTACGGCCCTGATTCTCCCTTTGATCGGCCTGAGTCTTAAAACACAACAGAGGAAGCAGTACTCTAAACACTTAACTTTTCTGTGGTGAACAAAGTCTAGTGAGAAGAATGTTTACTATGGCCTGAATTCTAACTAGAAATCTGTGTGTCCATCTCAGACTTTTGTGTAAAAATCAAACATTGATGTCAATGGGCGATTTGCACGTAAATTCCAATTATATGCACATTTGGCAATTAGTATGCACCCCTATGGACCTCTTGTATTCAATGTATCTGTTGTAGGGTATCTAGAGAAATGTTGTCATGAAAAAATGATTTGACTTATTTGAAAGGTGAATATGTGAAGCAAAAAACAAAACGGCGAATTGACGCTTTAAGGGATTAGTGTCTTACTTAGTGTTTGTATGGCTGTGTTTACACTGGTAGCCTAATTCTGATATTTTGCCACCGATTCGTCTTTTGACCAATCGGATCAGATCTTCTGCGTGTGTAAATGCAGCCCAAGTGTCTTACTTTCTGGTGCTGGGAAGTGAACATGTCAAATGTTTGGTGGTTGTGTACTCAACTCTGCCTACCGTTTGTTTGTTTTACAGTGTTCTACGCCTTCAGGTTGGTAGGCTACTAAAACTATGAAACCTACCTTCTATAGCCTTTGGAATACACATACATCTTCTACACACTGTAGGAAAACCACATAGACAAAGTCTTGTTGTTACAAATACACGTTTTAGATTTCCTCGTTAATAGGAACACAAATTGAAATGTAGAATTGTTTTGTGATAAAGAACGTCTTGTTATAAGATGAAGTACATGATTAAATGGATGGTAACTTCCTGTACGTTGATTGTGTATTCATTCGGGCGTATGCCCTGGTATCTTGTGTCTCATTTTCTTGCTGGAGGTCTAGGTGTAGATAAGACATCGTATTTCATGGTACAACCCATTTCATGGTACAACCCATTTCATGGTACAACCCATGGTACAACCCATTTCAAG</t>
  </si>
  <si>
    <t>GGCAAGGAGTCGACCGGGATGGGTGAGAGGAATGTCCAGTTCGCCAGAAAAGCATGTGTCTACTGTCTACAGTTTGGCTGGGTTCCCACTGCTCTGGGTGCATATCTGATGGGGTTTGGGGAGGACCTGTGGTGTCCCCAGGCCCACGCGGCCCTGATGCGGCTGCAGGACTCAGAGCTGCGTCTGATGGAGGTGATGAAGAAGTGGATGAGCCAGCGGTCCAAGAGCGACCGGGAGTTCTCTGTTCAGCTGCACCAGATGGCTGCCATGGTTGAGAAACTGGAGGGGCCCCAGCCTGGGGGAGGACCGGACTACATCAGCCAGCTCAATCAGTCGTGGGGTGTGCTGGTGGCTCAGACGGAGAGTTTGAGTCGTGTGATGCGGCGGCAGTCTGAGGACCTGCAGGTTGGGCCTCTCAGCAAACTGACCCTGCTGATCAGAGACAAGCAGCAGCTCAGGAAGACCTACGGAGAGCAGTGGAGCCAGCTCAGCCAGGAGCTCAGCAGGGTGACCCAGACAGAGCTGGAGAGGCTGAAGGCCAGCTACAGACAGCTGGTGAGGGATGCAGCACAGGCAAAGAGGAAGTACCAGGAGGCCAGTAAAGATAAAGAACGTGAGCGTGCGAGGGAGCGCTATGTGAAGGCTACTCTGAGGCTCCATGAGCTTCATAATGAGTATGTGCTGGCAGTCAGAGCAGCCCAGGTGTACCATCAGCACCACTACAGCCAGGCCCAACCTGCCCTGCTCATGGCACTACAGAGCCTACAGCAGGAGATGGTACTCATACTGAAGGAGATCCTGCAGGAGTACTATGACATGTCCAGTATGCTCCAACAGGAGGTCGTATCTGTCCACGAGGAGATGTCTGCTGCTCTGATGGCCATAGAGCCACACAGAGAGTACGAGAGCTTCATCCAACAGAACAGGTCTGTAGGGGAGGTTCCGGTAGGTGTAGAGTTTGACTCTGGTCTTCTGGAGAACACAGATCGACTGAAGACTGGAGAGCTGGAACTAAATGAGCTTACAGTGGAGGGGATCCATCATAGGTTGACTGCAGTGGAAGAGGAACTGCTGTCTCTTGCTGGTAATGTGGTTTCCCAACAGGCCTCAGTCAACCAGCTGGAGTTGGAGCTGGAGGCAGAGGAAGAGGGCATCAAACGGGGTCAGAGGGTTTACCAGTTCAGTAAGAGGCATGCGCTGGAGGAGAGCCGACAGCAGGTGATGCTGTCCCTGGGAGCTAGAACCAGGCTGGAGGCCCAGAGGTTGCTGCTGAAGGGGAAGCTGGAATGGCTGGGATCCAGTGAACCCCCACCTGCCCTGGGGCTGGAAGAGGACCGTACCTCCCTCTCCTCCATCACCTCTAGTGAGAGGGACGGCCTCAGAAACCTCAGTGTGGACGGCATCATAAGCCATTTTAGCGGCCTGTTCAAACCCAAATACACGGTGCCCCCTGCCCTGTCCCCAGTCCCAGAGGTAGAGCGCCCCCTGGAGCAGCAGAACTGGTACCACGGAGTCATCCCCAGGCTGGAAGTCCAGGAGCTGCTGACGAGTGATGGAGACTTCCTGGTCAGACAGAGTCAGGGCAAACAGGAGTATGTCCTCTCTGTCCACTGGGATGGCTCTTGCAGGCACTTCCTTATCCAGAGCACAGACAATATGTACCGCCTGGATGGAGAGCGATTCCACACCGTTCCCATGCTGATGAACCACCTGGTCTCGTCACACCAACATGTCACCAAGAGGTCCGACATTGTCCTGAAGAGACCTGTCCTAAAGGACAAGTGGGTTCTGGAACACGATGATGTCATCCTGGGACAGAGCATTGGCCAGGGTAACTTTGGGGAGGTGTACAGTGGTCGTCTGCTTTCTGATAACACCCCTGTAGCTGTGAAAGCCTGCAGAGAGAACCTGGCCCCAGAACACAAGAACAGGTTCCTTATGGAGGCCAGGATCCTGAAGCAGTATGACCATCCTAACATAGTGAAGCTGATTGGTGTCTGCACACAGAAACAACCCATCTATATCATTATGGAGCTGGTACAAGGGGGAGACTTCCTGTCCTTCCTGCGCTGTGAAGGTCACAACCTGAAGTCAGATATGCTGGTGAAAATGGCAGAGAATGTGGCATCTGGCATGGAGTATCTGGAGAGCAAGAAATGCATCCACCGGGACCTGGCAGCCCGTAACTGTCTGGTGGGAGAACAGAGCAGGGTGAAGATCAGTGACTTTGGGATGTCTCGCGAGCAGCAGGACGGGGTCTACTCTGCTGCGGGGGGCCTCAAACAGATCCCTGTCAAATGGACGGCCCCCGAAGCCCTCAACTATGGGAGGTACAGCACGGAGAGTGACGTGTGGAGTTTTGGAGTTCTCCTATGGGAGATATTCTCCAGGGGAGTCACCCCCTACACCAGCATGTCCAACCAGCAGACACGGGACGAGGTGGAGAAAGGATACCGGATGCTAGCCCCAAACTCCTGTCCTCCAGATGTGTATGCCATTATGTGTCGCTGCTGGCAGTACGACACCAGGAACCGGCCGTCCTTCAGCAATCTCAGGACCGAACTCAGTGCTTTGTACCACAAAGTGTCCTTACTCAAGTGACTTGTTTGATTCTCTTTTACCTTTTTATATGGAGCAGATGTTGCCTTTATTTAATATACATTGATTATAGAGAACCAGTTGCTATGTGATCTTGATTTTACCATATTTATGTAGTGATAATGCGCCAGGCTGTGAGACCACAGCTAATGTAAGTACACAGGACATGTGTGTATTGAAAACATTGGTACCATATTCTACAAAGTAGAATATTCTATATCTGTTGAATGTTGCTATTCTTTACTGTATTATATTACTGTAAATGTACAAATTGAATGTTCCTATTATATCAGCTTTAAAGAGTTGATGGGATCTTTTTCTCTGTTGTCTTGTCTTTTTTAATATACACTGAACAAAAATAT</t>
  </si>
  <si>
    <t>CAAAAACATTCCCTTCTGGATATTTTCTACACAACACACAGTATGTAAACATCATGTACAAAATGGCGCCGGAAGAAATGGCAGCAGTTTTACGGGCGCCCAACCAATTGTATAATTATGTGGGGGTTTTTCGCTTTATTTGTAACATATTTTGTACATAATGTTTCTGCAATTGTATCTTACAGCAAAAAGAGCTTCTGGATATCAGGACAGTGATCACTCACCTCGGATTAGACAAAGATTTTTTCTTCAACAAGCAAGACGCACAGGACATTCTCCAAACACCCGACAGGGCCAACATCCCCGTTATTTGCAAGAGGAAGCGACGCAGGTACAGAGGACAAAGAGCCGGATGCCTGGTCAAGACCCGGAAAAGATGGAGCTGCCACCTCGACCAAAACTCTTTGACTTCCATGGAGTCTCCATGATCCACCATTTCACTGACAACTGGGAGAACATACGAAACTTCCAGGCCAGGCCAGATGATATTCTCATCGCCACTTACCCCAAAGCAGGTACCACGTGGGTCTCCTACATTCTAGACCTGCTGTATTTTGGTCAGACAGCCCCTGAGCGTCAGACTTCACTGCCTATCTATGAGAGAGTGCCTTTCCTGGAGAGTGACTTCCATATTCTCCCTCCAGGAACGGAGCTGGCAGACAAGTTATCCACCTCTCCTCGCCTCATCAAGACTCACCTCCCAGTCCAGTTGGTGCCCAAGTCCTTCTGGGAGCATAACTGCAGGATAGTGTATGTGGCCCGTAATGCCAAGGACAATGCAGTGTCTTATTTTCACTTTGACCGCATGAACCAGGCCCATCCAGAGCCAGGAGACTGGAACAACTACTTACAGAGATTCATGGATGGAAAGATGGTGTTTGGTTCCTGGTACGACCATGTGACTGGCTGGTGGGAGAGGAAACAGACTCACTCTAAACTCCACTACCTTTTCTATGAGGATATGGTTGAGGATACGGGGAGAGAGCTGGACAGGCTGTGCTCCTTCCTAGGTTTGTCTCCTTCAGCAGAGGAGAAGGAGAGGGTGAGAGGAGGAGCGCAGTTTGATACTATGAAGAAGAACAGCATGGCCAACTACTCCACCGTCCCAATCATGGATTTCAAGATCTCTCCATTCATGCGAAAAGGAAAGGTTGGTGACTGGAAGAACCATTTCACTGTGGCCCAGAGTGAACAGTTTGATGAAGACTATAAGAAGAAGATGAAGAACACCACCGTACAGTTCCGCACTGTAGTCTAGGGGTTGTGATCAGGTTGACTGGTGCATATGCATCTCAGCTCTGCTGGAGTCATGGTGCTGAAACGTACAATATGCTGATACTATCTCTACTGTATAAATAAGAGAGCTAATGATGTCTTACTTTGAGATAAAGGCAAATGATAGACATGCACAATGTCAACAATGGTTTGTTTAGTTGAAAACACACACACACACACTGTATACTCATGTAACTTTAAAATTATAGCTGATAATTGAGTTGAGAACAAGATATTACATTAAATAAACTAACCAAAAGAGGAAGAGGGTAAACA</t>
  </si>
  <si>
    <t>GCACTGGTATCAGCTCAGCCCTCTCACTTAGTGCGTGCTGAGACTACTCTAGGACATGGAGAAATCCTGCAAAATCAGCAAGTTCTTTATTCTCTGCGTTGTGCTGGGAGTCCTCTCTGTGGCGACCATTGTTACATTGTGGGCTATTGCACTGACAGATAGCGTAGAGGTCGACGCCCCATGGGACAAGTACCGTCTCCCAGACACCCTGAAGCCTGACCACTACAACCTAACCCTGTGGCCTCGTCTCACCGCTAACGCACAAGGCCTCTACATCTTCACAGGGAAATCCTATGTGGTCTTCCAATGTGTGAAGGAGACAGACCTGATCCTCATACACTCCAACAAGCTGAACTACACCAAGTGGGCTGATGACCATCTGGCTAAACTGTCTGCTCTCGGTAGCACACCCGCACCAACCATAAAGAAATCCTGGCTACAGCCAACAACTCAGTTCCTGGTATTGGAACTGAATGGCAAGTTAGCTGTTGGAGAATCCTACCAGCTGGACACAGTGTTTGTTGGGGAGCTGGCTGATGACCTAGCAGGTTTTTATAGGAGTGAATATGAAGAAGATGGAGTTAAAAAGGTTGTAGCTACTTCTCAGATGCACCCTACTCACACCAGGAAAACATTCCCCTGTTTTGATGAGCCTGCGAGGAAAGCCGTCTTCCACATCACACTCCTCCATCCCCGTGGGACTGTGGCCCTGTCAAACAGCAAGGAGCAAGTTAACACCACTGTAAACACTGTCACACAGACCAGATTTGAGCAAACCAAGAGAATGTCAACCTACCTACTGGCCCTGATTGTCTGTGACTATTCATTTATCAGCGCTCAGGAGGGAAATATTGAGATTCGGATCTGGGCTCGTAGAAAAGCCATCAGTGAAGGACATGGAGAATATGCGCTCAATCTAACAGGACCAATCCTGTCCTTTTTTGAGGTGTATTACAATGCCACCTACCCTCTCTCCAAATCAGACCAGATTGCCCTTCCTGACTTCTATTTTGGGGCCATGGAGAATTGGGGACTGGTTACCTACAGGGAAACAAATCTGCTTTACAATCCTATAACATCCTCCAATGGAAACAAAGAGAGAACAGCCACCATCATTGCACATGAACTTGCACACATGTGGTTTGGAAATCTAGTGACCCTGAGATGGTGGAATGAAGTCTGGCTGAATGAGGGCTTTGCATCCTACGTGTCTTATCTTGGGGCTGATTATGCTGAATCCACTTGGAACGTGAAAGATCTCATAGTTCTTGATGATGTGCACAGGGTGTTTGCAGTGGATGCCCTGGCTTCCTCTCACCCCCTGTCCTCCAAAGAGGAGGACATCCAGAAGCCTGAGCAAATCAGTGAACAGTTTGATGTCATCTCTTACAGCAAGGGGGCATCAGTGTTGAGAATGCTGTCAGATTTTCTAACTGAACCAGTCTTCGTCCAAGGACTAAGTAGCTACCTGAATCACTTTGCCTACGATAACACAGTGGGGACAGACCTTTGGGATCATCTACAACGAGCAGTAGATGACAGTGACATAGAACTTCCTGGTACAGTCCATGACATCATGAACCGCTGGGTCCTTCAGATGGGCTTTCCAGTGGTCACCATAAACACAGCCACTGGACTGATCACCCAGAAGCACTTCTTACTGGACCCTGATTCTGTGGGGAGTGTACCACCATCTGACTTCAAGGTTAACTATGACGGTGGCAACTGGGAACGTCTCCTCTTCCAACTGAGAACTAATCACCAGGTCATACCAGTTATCAACAGGGCACAACTTGTGGATGATGCTTTTAATCTAGCAAGGGCAAAGTTCATTTCAACAACATTAGCTCTGAAAACGACAAAATACCTCTCCAAAGAAATTGAATATATACCGTGGGAGTCGGCTCTGAACAACTTGGATTATTTTTACCTCATGTTTGATCGCACTGAGGTCTATGGGACTATGCAGCATTATGTGAGGAATCTAGTGACACCCCTTTTTCAACACTTCAAGACTATTACTGCAGACTGGAGTAAAGTTCCTGATGGGCATAATGAGCAGTACAACCAGGTGAATGCCATTAGGATGGCCTGTAGCAGTGGACTGGTTGAGTGTCAGAATCTGACTAAAAGCTGGTACAGTCAATGGATGGCTGACCCTGACAACAATCTGATACATCCTAATTTGAGGATGACAGTGTACTGCAGTGCCATTGCAGCAGGCGGGGCTGTAGAGTGGGATTTTGGTTGGAACATGTTCAAGAATGCCACTATTGCCAGCGACGCAGACAAACTGATGTCATCTCTGGCATGTACTAAGGACCATGAACTTCTGAATAAGTACCTGAGATACACTTTGGATTCAGACAAAATCCGTAAGCAGGATGCAACGTCTGTCATCGTGTACATCTCCAGTAATGTTGAAGGCCAAACATTGGCTTGGGACTTTGTGACACAGAACTGGGAGTACATGTTCACACAGTATGGTGTTGGATCCTTCTCATTTGCCAATCTTATAAGTGGTGTGACAATGAGATTCTCAACTAAAGCTCAACTTGAGGAGCTCCAGAAATTCAAGGAGGACAACTCTGAGATTGGTTTTGGCTCAGGGACCTTGGCATTGGAGCAGGCCATTGAGAGAACTACAGCCAATATCAAATGGGTGGATGAGAACAAGATGAAAGTGTGGGAATGGTTCTTGAGTGAGATTGCCTAAAAACTCCTCAATGCTTTGGTTGTCCAACAGGCTTAAATGTGTTATTTTACTATGGCAGACAAAGTGCTTGGATTATTTGCTGGGTTTTAATTGTATGTTAAACATCTAATGCTGGAGTTTTTATCTCAATATCAAATCATCAGTCACAATTAAGTACGTTGCTGTGATTGTTTTCAATTAAAATGGTCAAAAATAAAAATAGCTTCTTAGCAAAGAACA</t>
  </si>
  <si>
    <t>CAGCGCCGTTGTTGTGGAGACTTGGAAACCACCACTTCCGGCTCTACCAGGAGCTTGAGGTGGTCTGCCACAGCTCTCTGAACATCATGGTCAGTGGTCTTGCTGTTCCATTTCTAGACTGCAGCTCTTAACACCAAAATAAACACAAAAGTCCGTGTTTAAGGAACAAGAGGAAGAAATGGACTTTACAGGTAGAAGACAAAAACATCAGAGCTGAGTGAGCTGTGACTTACATCTAAAATGAGTCTTTCTGGGGAGAGAGAGGAGGAGACCACTGCCTCTAAAATGAGCCTCTCTGGGGAGAGAGAGGAGGAGACCACTGCCTCTAAAATGAGCCTCTCTGGGGAGAGAGAGGAGGAGACCACTGTCTCTAAAATGAGTCTCTCTGGGGAAAGAGAGGAGACCTCTGCCTCCAAAATGACTCAAGACACCAGTTCTAAGAGTGTCCAGAAGCCCAGAGCAGAGTCACCTACAACCAGCCTGCTATCAATGAAGAGTGATCAGCCACCTGCTTTCAGCCAGGAACCATTACCAGATGACAATAAGGAAGTGGAGAGTTTGGACAGTGAGGATGTATTAAAGATCACATACAACCTTCTGGTCAGCAGAAGTCAAACTCTGCTGACAGTCCAACAAGACATTAAGGCTAAACTGAAACACAAGTATCAACACATATCTGAAGGAATTGGACACCATGGAAACCAAACTCTGTTAAAGGACATCTACACAGAGCTCTACATCACAGAGGGTGGAAGTGGAGGGCTCAATAATGAACATGAGGTTAGACAGATAGAGATGGCATCCAAGAAACAAACCACACAAGAGACACCAATCAAATGCAACGACATCTTCAAGCCTTTACCTGGACAAGACAAACCTATCAGAACTGTGCTGACAAAAGGAATCGCTGGCATTGGAAAAACAGTCTCTGTGCAGAAGGTCCTCCTTGACTGGGCAGAGGGAAAAGCAAATCAGGACGTTCATTTCATGTTTCCTCTTCCTTTCCGTGATCTGAACCTGAAAAAGGACCAATACAGTCTGATGCAACTTCTTTCCCACTACTTCCCAGAGCTGAAAGAGATTGACAGCATTGAAGATGGTGAAACCAAAACTGTTTTCATTTTTGATGGTCTGGATGAGTGTCGACTTCCTCTAGACTTCAAAAACGATGAGAAGTGCTGTGATGTCATGAAGCCAACCTCAGTGGACGTGCTGCTGACAAACCTCATCAAGGGGAATCTGCTTCCCTCTGCTCTCCTCTGGATAACCTCAAGGCCTGCAGCAGCCAATCAGATCCCTCCTGAGTGTGTTGACCAGGTGACAGAGGTACGAGGGTTCAATGATCCACAGAAGGAGGAGTACTTCAGGAAGAAAATCACAGATCAGAATCTGGCCAATGATATCATCAAAAACATGAAGACATCAAGGAGCCTCCACATCATGTGCCACATACCAGTCTTCTGTTGGATATCAGCCACTGTCCTTGAGATGATACTGAAAGAGGCAGAGAAGGATGAAGTCCCCAAAACTCTGACACAGGTGTACTCACACTTCATTCTCATCCAAATCATTGTGAAGAACAGGAAGTACAACAAAGCCACAGAAACAAACCCAAAGGAACTGTCTCAGTCAGACAAAGAGATGATCCTGAAACTGGCCAAGCTGGCTTTCCAACAGCTGCAGAAGGGCAACCTGATCTTCTATGAGGAGGACCTGAGAGAGTGTGGCCTTGATGTCACAGAGGCATCAGAGTACTCAGCATTGTGTACAGAGATCTTTAAAGAAGAATCTGGGCTGGACCAAGAGAAGGTCTACAGCTTTGTGCATCTGAGCATTCAGGAGTTTCTAGCAGCAGTGCATGCTTTAGAATCATGTCTGGACAAGAAGGAAAATGTTTTCTCCCCCACTAGTGATGAAGAGAAGGAGTCAATCCGGTTGTCTGACTTACACAGGAGAGCAGTGGACGAGGCCTTGAAGAGTGAGAATGGACACCTGGACCTGTTCCTCCGCTTCCTTCTGGGTCTCTCACTGGAGTCCAATCAGAATCTGTTACGAGGCCTTCTGACACAGACAGGAAGTACAACACAGAGCAATAAGAAAACAGTGGAGAGAACAGTCAGGTACCTTTCAGACAAGATCGACAAGGAATCCTCACCAGAAAGGATCATCAACTTGTTCCACTGTCTGAATGAACTTGGTGCCAACTCTCTAGTTGAAGACATGCAGACCTCCCTGCGATCAGGAACTCTTTCAGAAACAAGACTAAAACCTGACCAATGTTCAGCCCTGGTCTACCTGTTACTGATGTCAGAGGAGGTGCTGGAGGAGTTTGACCTGAAGACATACAACACATCAGAGGAAGGTTATCAGAGGTTGCTGCCGGTAGTGAAAACCTGCAAGAGAGCACTACTGAATGGCTGTAAAGTCACATATAAATCCTGTGAGACTCTGGCCTCAGCTCTGCAGACACCAAACTCCCCCCTGAGAGAACTGGACCTCAGCTACAATGACCTGGGAGACAGAGGAGTGGAGCTGCTCTGTGTTGGACTAACCAGTCCACTCTGCAACATACAGACACTAGTTCTAGGTCAGTGTGGTCTGACAGAGGGTTGCTGTTCAGTTCTGGCCTCAGTCCTGAGTTCACCCAACTCACAACTGAAACAACTGGAGCTGAGAGACAATGACCTGCAGGACTCAGGAGTTACACTGCTGTCTGCTGGACTGGAGGATCCAGACTGTAAACTACACACACTGGGGTAAGTACAGCTGTTTCAGTCAGGTCTGTACTGAGCTGAGTTACACTGCTGTCTGCTGGACTGGAGGATCCAGACTGTAAACTACACACACTGGGGTAAGTACAGCTGTTTCAGTCAGGTCTGTACTGAGCTGAGTTACACTGCTGTCTGCTGGACTGGAGGATCCAGACTGTAAACTACACACACTGGGGTAAGTACAGCTGTTTCAGTCAGGTCTGTACTGAGCTGAGTTACACTGCTGTCTGCTGGACTGGAGGATCCAGACTGTAAACTACACACACTGGGGTAAGTACAGCTGTTTCAGTCAGGTTGGTACTCAAATCCAATTTTATTTGTCATATGCGCCGAATACAACAGGTGTAGACCTTACAGTGAAATGCTTACTTACAAGCCCTTAACCAACAATGCAGTTCAATAAATAGTTAAGACAATATTTACGAAATAAAAAGTAAAACAATAAAATGACATAACAATAATGAGGCTATATACAGGGGATACTGGTACCTAGTCAATGTGTGGGGGTACAGGTTAGTAATGAGGCTATATACAGGGGTACCGGTACCGAGTCAATGTGTGGGGGTACAGGTTAGTAATGAGGCTATATACAGGGGTACCGGTACCTAGTCAAT</t>
  </si>
  <si>
    <t>GTGGCCAGTTGCAACTTAATTTGGGAGGGCTGGCTCATAGTAATGGCTGGAACGGAATACATGGAATTTCCATGGGTACCATGTGTTTGATAACATTCTATTCACTCCATTCCAGCCATTAATATTAGCGTTCCTCCCCTCAGCAGCCTCCTGTGATATGTATATAACCAGGCCCCATATAACCAGGCACTATATTCTAATAGGCCTAATGAATATGTAGGAATTTACATTCCTTCCTTTTTGGTGTTAGAATTATTTTGAGACCAAGGAAATATCTGATTTTGGCTTGAACTCTCAATATTTGTAATAGATTTGTGCCCTTAAATATTTACTTAGTATTATGTGCAAATTTAATACAGTTGTTTGTAGGATTACATAATTGTTGTAATTTAAATAAAATAATGTATTTATGAAAGCTGTATCTGTAAAATCGTTTGTTTTCTGTAGTAAAAATGTTACAACCTTGTAGGCCTACAGGCCAGATGAATTACAGATTCAGCTGTTTTGATAAGGACTAACTTTTCATCGCTTTTGTTGTTCTTCATTTACATTTTATTCACATGTTTGTCATATTTTACAATACATTGTAAACATTATATTATAAACCTTTTGAAGAGAGATAGCTATAGAACCCTGATATGGTCTATGATGTTTTTGTTTGTTGTGCATTCTGTGTGGCCCTGGCCTCACCCATCTCGTCGGCAGTGTATAGGCGCCACCATGTGGCAATTTGGCAAACTACAGTGCAGGACAGGAAAAGAGAAAATGTCTTACCTTCAGTTTATTTACAATACGTAGCTACTAAGAAAAGCAAGGATGCAGTATGAAACCAGCGCTCTCTTACAATACTACTTATCTAACGTAACTAGCTTCTCAAAAAAATACTTAGCCAAATATCCCAATATCGCAAGAGGGTTTCTATACCATTGTTACCGCTAGTAATTTGCACAGTCACGGTGGCCGAGAGGTTAAGGCGTTGGACTCGAAATCCAATGGGGTTTCCCCGCACAGGTTCGAATCCTGTTCGTGACGATTGTTCACTTTTAGTATTTGCAGTTGTATTAAAGAAAACATACGGCAACTGTAAATTAATTAGAACCTGATTTGAACGATTTCCACCATCACTACTAGTCTCTCTTCTCTCGCTTCAGTGACTTTAATCAAATATGTTCGCCATTGTGCCAAACGATGCTCAATTCTTGATAAAAGACATAAAGTTGGGATTGAAGAATTTAAATGTAATCTTTATCGTGTTGGAAATGGGAAGGGTAACTAAAACAAAGGATGGGCATGAGGTTCGCTCCTGCAAGGTGGCTGATAAGAGTGGGTGCATCACCCTGTCTGTGTGGGACGAGGTGGGTGGACTCATCCAGCCAGGAGACATCCTCCGCCTCACACGAGGCTATGCATCCCTGTGGAAGGGCTGTCTGACTCTCTACACTGGCAGAGGAGGAGACCTGCAGAAGATAGGAGATTTTTGCATGGTCTTCTCTGAGGTGCCAAACTTTAGTGAACCAAACCCAGAGGTACTGGCCCAGGCCAACAGGCCGTCTAAAATTGAGTCCCAGAACAGTTCTTCTGTCAGTCAAAACTCCACCCCCTCAGTCCCCACCCTCACATACTCTTCCAATGGATGCTCTCCGCTCTCCCGGAATCCAACCTATGGGAGCACAGGACAGCAGACTGGGCGAGGCACCGGAGGTCCTGGCACCGACCCCAAGCCCACAGTATCTATGGGCAACAGCAGGGACCCACGGCAAGGGCTAAAGAGGAAATGACGCTGGTTTCAAACCAGCACGTATCTTGGGCCTAGCTCTATTTTTATTTAGCAAATTAAATCATTTTTGTTAACATGGTCATTTTCTAAGGAAGATAACATGTTACACATTTGGGTAACATACATAAATAAATCATAACTAAAAGATTTTGGGGGTTTGAAG</t>
  </si>
  <si>
    <t>AGAGACCCAGATGCAGACACAGGAGGCAGATGGTTGGTGTCTTACAATGTTTATTCATCCAAAGGGGAAGGCAAGAGAATGGTCGTGGACAGGCAAACAGGTCAAAACCAGATCAGAGTCCAGGAGGTACAGAGTGGCAGACAGGCTCGTGGTCAAGGCAGGCAGAATGGTCAGGCAGGCGGGTACAAAGTCCAGAAACAGGCAAGGGTGAAGACCGGGAGGACTAGAAGCAGGAGAATGGGAAAACCGCTGATTGACTTGGAAACATACAAGACGAACTGGCACAGAGAAACAGGAAACACAGGGATAAATACACCGGGGAAAACAAACGACACCTGGAGGGTGGTGGAGACAATAACGAGGACAGGTGAAACTGATCAGGGTGTGACACGGGGAGAGGAGAGAGAGAGAGAGAGAGAGAGAGAGAGAGAGAGAGAGAGAGAGAGAGAGAGAGAGAGAGAGAGAGAGAAAGGGCAGGAGATGGAGAAAGGGAATTAGAGAGATGGGGAGAGGAGAAAGAGAGAGGAGAGAGAACTGATTGGATTTTAATACTTCAAGTGGGATATAATGGTCCACTGGGCTCTGAATATGTCAGGAATGAGTAGTGAGCTCATTTAAAAAAGGACCAAAACCAAAACACCATATATTTGTAAGTATGTGTGTCAAGTTTCAAGTTTTAATCACATACAGAACTACAGTGAAAAGCCTTTCTTGCCAGCTCTAACCCCAACAATGCAGTAATCAACAACACCGTAATAGTAAAAATAATCAGGTAGAACAAAAACACACAAGATAAAGAAATAAGAAATAAGAAGAACACTAAAGTGACAGACCTAGAGCGGAGTTTGTCAGACCGTGAGACACCATGAGACATCCCGTTTTGCTCTACGACCTCCACTAGTGTCAGGAGACTCATCTGATCTGCCAACTTCTCTCTGTAGCGTCTGAACCGTTTGGGCAACACACTAATAGGTGAGACTCTCACGAACATGTACAAGTCTGTTGTTTTGCTCTAACTTCGTCTGAAGGTTCCCCAGTACCAGATAATTACAAAAGAAAATGGAAGTAGATACGGAAAGTGTTTTAATGCCAAAAATATGGGGTTAAATACATATACATGCTTCCTGATCTTTCTTATATCTCTCAGACAGACACTTCAGAACAAACTTCCTTTTGATATTCTTTGAGACTATCTGTTGTTTCATGCAGTGAATCTGTTATTTAATGCATTTGTATGGGCTTATAACACTAAGGCAAAACAAATTTTCATCAAATATATTTTTTATATATTTTTGGGATACTTCAAGGGGTCTTCAAATTCTAAATCAAATAACTAAATAGCTAAAAGTTATATTTGCATGATTTAGCTTATTCATAATACATTTTTGCATCATTATGTGACGACCGTTACTGGGTCATGCATGTGACAGACCAATACCTCACAAGGATTCTTCTCTCTAAGCTGAGACCTTGAAACTGAGATATCTTTCTCTAAACAAGGCTTTGGGCATACTGCCAAATTGCAGATACTAAAAGTGAAGATTTGTTCAATCAGTCACTTGCATGAACACAGAAATAGCACAAACAGAACACAGACATAGTTTTTTTAGAAAAGCACAAACATAAAAATGTTCATCACAAAGGGACACATCATTTTCCTCCACAATCCCAGGTCTCCAATGCTGCTTTTCACCTGTATTTTTAACCTTTTATTTAACTAGGCAAGTCAGTTAAGAACAAATTATTATTAACAAAGACAGCTTAAGAACAGTGGGTTAACTGCCTTGTTCAGGGACAGAACCACAGATTTGTACCTTGTCAGTTCGGGATGCAGTCTAGCAACGTTTCAGTTACTGGGCCAATGCTCTAACCACTAGGCTACCTGCCACCCTAGTAATGCCAGTGTTAAGCTAGACAGTGTCACCCTTATGTGATACTAGGGAAATTGTGTTTCCAAGGCTGACAGTGAGGAGAATCAACAACCTCTGCATAATCAAAACATTTGCTTTGTGAGAAGGTGTAAACCCATGTTCAGAGTAAGCCATGGTTACTTATGTCCCGCCCGAAAAGCCCCAATGGTCTTGCCTTGGCCCCAAGTTAGAGCAGGTCCACCAGAGCCAAGGCCCAGTGAAACACGATTGCTGGCCCACATAGATGGAAAACGAAAAGTCTGAGCCTTTTGGATAAAACACCGGGGTAAATCCTCAGTGGAAATGTGCCACAAGGGAGGCCAGCTTAGACATTTCTGTCTGTTTGTTGGCTATAGCCGATGGGGGGGCTGAGAGTCTGAGTTTGTCACACACCAGTATCTGTGCTGCAATAGTCTGTGTGGTCTAGAGTCCGTCTGTTACATCTGGTGTTATTCTTCTGTCGAATCTGATGTCCTGTGTGACCCTCCAATTCTCTCTCTCTTCCTTTCTCCCTCCGCTCCCGGAGGATTTGAGCCCTAGTACTGACTCATGGCTGTCCCCAGTCCACCTGGTTGTGCTGCTGCTCCAGTTTCAACAGTTCTGCCTGCGGGTATGAAACCCTCACCTGTTCCCCGGACGTGCTACCTTGTCCCGGACCGTTTGAACATCTTGAAGAACAATATGACCTTAATGGCCATGTACTCTTTTAATCTCCACTTGACACAGCCAGAAGAGGACTGGCCACCCCTCAGAGCCTGGTTCCTCTCTAGGTTACTTCCTTGGTTCCCACCTTTCTAGGGAGTTTTTCCTAGCCACCGTGCTTCTACATCTGCATTGCTTGCTGTTTTGGGGTTTAGGCTGGGTTTCTGAAGAAGCTCTTTGTGTCATCTGCTAATGTAAAAAGGGCTTTATAAATACATTTGACTGATTGATGTGCCGATCTTGTTTCCATGTGGTCGTGGTCCCTGCAGCATGTTTAATAGATGTTCCACTGCCTGGTGTGTGTGTGTGTGTGTGTGTGTGTCCGTCTTGTCCGTGTGTGGTTTCACAGTTATGGTGGGAGAGACTAGGACGTGTCCTGGTGTCACACATGGCTGACAGAATACATACTGTGGTCTAATAGCATTGTGTCATTCATAGATTAATTCACTCAGAGAGAGAGAGAGCGAGAGAGCGAGAGAGTGAGAGTGTGAGCGAGAGAGGGAGAGAAAGAATGAGAGGTAGAGAATTAGGGAAAGAGAGAGATAGGCATGGAGAGAGAGAGAGAAAGAAAAAGAGAGAGAAAGTGAGAGTTAGAAAGAAAGAAAGAAAGAAAGAAAGAAAGAAAGAAAGAAAGAAAGAAAGAAAGAAAGAAAGAAAGATAGATAGAGAGTTAGGGAAAGAGAGAGATTGGCATGGAGAGAGAGAGAAAGAGAAAGAAAGAAAAATAAAGATAATTAAGGAAAGATAGGGATGAGATAGAGAGAGAAAGAAAGAGAGAGAGAGTTGGGAAATAAAGAAAGAAAGAAAGAAAAAGAGAGAGTTGGGAAAGAGGGAGATAGGGATGGAGAGAGAGAGAGAGAAAGAAAGAAAGAAAGAAAGAAAGAAAGAAAGAAAGAAAGAAAGAAAGAAAGAAAGAGAGATATAAATATATATATATATGTCATATTCCTAGAGCTGCATTTCCTATTACACTGTGACAAATATTCAGATCTAAGAGAATGTTTCTTTCCCAACATTATCATTCAGTACAAATCATTTTAAACTATTAAAATCTAATATGTATTGGGTGAAAAGCCAAAATGTGCAGTTTTGGCAGCCAAATATGTGTCTTCCTGCCACAACCTGAGGGACAGACAGTGAAAAGTGCAATGTAATGTCAATAATATTTCTAATTTATTTTTGTTTTGGCTTTCATACGATGTCATGTGTCTTCTCAGTCAGGTTGAGACTGGTCTACTACTATTGCTTTAATGTGTTATTATTGTCATTAATATTGTTGTCACAGTTGCTGTTAATGCTAATCTCATTTCATCTACTACTATTATTATTGCTCTTGGTCCCACCATTTGTGTTATTTGTATACTTTGACAAGTAATTTAAC</t>
  </si>
  <si>
    <t>CCCCCCCTCTCTCTCTCTCTCTCCTCCCCTCTCTCTCTCTCTCTTTCCCTTTCTCCTCCCCCTCTCTCTCTCTCTCTCTCCTCCCCTCTCTCTCTCTCTCTCCTCCCCCCTCTCTCTCATTAGTGTGCTACATTTCGCTGTCGATCTCTGGGCAAACAAGCGGCGCAGGACGAGCTTCGCTCATCAGAAGAGATTTATATATCATTCCGGGACATTTTTTTCGTCTCCTTGTTGATTTTTTTAGAGGACAATTTGACTGTGATATCGGCGTAGATCAGCTTGGAAGATGGTTCGAGTCTCCGCAATATCGGTCCTTATTTTGTGCATCGTAGTTCCAGGGTTGGCCGGTTATATTGAGGCGCTAGCAGCCAATGCGGGAACAGGTTTTGCCGTGGCGGAGCCTCAGGTGGCCATGTTCTGTGGGAAGCTCAACATGCACGTAAACATCCAGACAGGACGCTGGGAACCGGACCCGTCCGGGCTGAAGAGCTGTGTAGGAACCAAAGAGGGCGTGCTGCGCTACTGTCAGGAGATGTACCCTGAGCTCCAGATCACCAACGTGGTGGAGGCCAACCAGCCAATCAGGATTGAGAACTGGTGCAAGAAGGAGAAGAAGCTGTGTAAAGACCACGCCCACATCGTGGTACCTTATAAATGTTTAGTGGGGGAGTTTGTGAGTGATGTGCTGCTGGTTCCTGAGAAGTGCAGGTTCTTCCACAAGGAGAGGATGGACATGTGTGTCAACCACCAACAGTGGCACGGGGTGGCCAAGGAGGCCTGTTCCAAGGGGACCATGGTCCTTCACAGCTATGGCATGTTATTGCCCTGTGGTATTGATAAGTTCCATGGCACGGAGTATGTATGCTGCCCCTCCCCTGGGGAACCCTCCCTGCCTGCCATGCCCTCCCAGGAGGAGGAAGAGGAGGATGAAGAGGAGGATGAAGAGCTGGAGGAGACGGCACTGGACCAGGATGATCCTGTAGAGAAGGAGAGCGAGGCCCCAGCTGATGAGCAGCCCACCACTCAGAAAGAGGAGGAGCCATTGGAGGAGGAAGATGAAGATGAGGAAGAGTACCACTATGTGTATGAAGACGAGGAGGCCGACAGAGAGGAAGAGGAGGAGGAGGAGAAGAAAGAGCGGGATAGTGTTCCAGAGAGCCAGGATGAAGACAAGACCCTGACAGAGGTCAAAGTGCCCCCCACTCCGCAGCCCACTGACGATGTCGACGTGTACTTCGAGACGCCCGCTGATGACAAGGAACATACTCGCTTCCAGAAGGCCAAGGAGCAGCTGGAGATCAGGCACCGCAACCGCATGGAGAGGGTGAGAAAGGAGTGGGAGGAGGCAGAGCGTCAGGCTAAGGAGCTTCCTAAGGCTGAGAGACAGACTCTGATCCAGCACTTCCAGGCCACGGTAGAGTCCCTGGAAGAGGAGGCAGCCAGTGAAAAGCAGCAGCTGGTTGAGACCCACCTGGCTCGGGTAGAGGCCATGCTCAACGACCGGCGCCGCCTGGCACTGGAGAACTACCTAGCCGCCCTGCAGGCTGACCCACCGAGGCCCCACCGTATCCTGCAGGCTCTGAGGCGGTATGTGCGTGCGGAGAACAAGGACCGTCAGCACACCATCCGCCACTACCAACACGTACTGGCTGTGGACCCTGAGAAGGCTGCCCAGATGAAGTCCCAGGTGATGACCCACCTACGTGTGATCGAGGAGAGGATGAACCAGAGTCTGTCTCTGCTCTACAAGGTTCCCTACGTCGCCGAGGAGATCCAGGATGAGATTGATGAGTTGCTTCAGGAGCAGAGGGCAGACATGGACCAGTTCCTGTCGTCTATCTCCGAGTCTCAGCCGGATGTTACCGTGTCATCAGAGGAGAGTGTGGAGCTTCCTGTCTCCGAGGGGAAACCCTACCGGCCCTTCCAGGTCACCTCCCTGGGGTCGCGACCTGAACCAGAGGGTGATCTATCAGACTCCCCACGTGCCTTCAAGAAAGGTTCAGGGATGTACGGCCAGGACGGGCTGATCGGAGCTGAGGAAAGGATCGTCAACAGCAAGCCCAAGATCAACAACAACATGGTGGTTGATGAGACTCTGGATGTAAAGGAAGTGATATACAATGCTGAGAGAGTCAGCGTTATGCATGGTGATGAGCTGGAATCCTACCGCCCTCTGGGCGAGGACTTCAGCTTCGGGAGCTCTGCTCTGATTGGTCTGCTAGTGATAGCGGTGGCCATAGCGATGGTGATAGTGATCAGCCTGGTTATTCTGAGGAAGAGGCAGTACGGAACCATCAGCCACGGCATTGTGGAGGTTGACCCCATGCTGACCCCAGAGGAGCGCCACCTCAGCAAGATGCAGAACCACGGTTACGAGAACCCCACCTACAAATACCTGGAACAGATGCAGATCTAGGATTGGCTGTGGCACCAAGCAGAGAGGAGGGGCCAACATACTACTGACCAATAACAACAAAAATACTCTCCTCCAAAAAAAATAATCATTTGCATAATTACATCAGATTACAATACATTATATTGGATTTGTTTCAAACCGATGCTAAAACTACTGCTACTATTGTACTATACAGCTCCCTTTCAATCTTGGGGTTTCTTTTAAAAGGGAGATGTACGTATCTCTACGTTTTTATATATAATATGTGATTTAATAATTAATTATTACGATTACTCTCTGAAGATCAAGCTGTATTACATTTCTTATGATGATTTTTATTTTGTTGTTTTAAAAAAAATAATAACATGCAACAAGGTAAAAAAAAAAAACAAGCAACTCATTGAAGACTTTATAAATGTATCTTATCGAACATAACAAGGAGGACACTAACGTTTTGTTTCCCATCGTACCAGTGTCCCCAAATACCTTCTGACGGTCTTCTCGTAATAAAATGGTTGTTGGGGGTTCTTTTCGATAGATTGCTTGTATAGGAAGGTTCTTTGTACCTAATTAAATGATGTATAGTGAAACTACAAATGAGGAAAAAGAATGAAAACAAAATCATGAATTCAGTTACTTTCTATTCTTTGTTATGATTGCAAACAAAATATACATAAACAGTTAAAATATATATATATATATATAAAAAGTTGCTGTTTTTATTCCACCAAGGGAGAGGTTGAGACTTGGATGGTGGCTGAGCTGGGTTGGGATGTTGTGGTGCGGGCAGACAGACAGACAGGAGAGTGTGCAGACAGACAGACAGGAGAGTGTGCAGACAGACAGGACAGAGACAGGAGAGTGTGCAGACAGACAGGAGAGTGTGCAGACAGACAGACAGGAGAGTGTGCAGACAGACAGACACACAGGAGAGTGCACAGACCCCCAGCTGATCTCACACAACTCATACCAAACTTACCCCTTATTACCCCCCCTGACCCATCTCAATGAACTGACTAGACTTACCCCTTATTACCCCCCTGACCCATCTCAATGAACTGACTAGACTTACCCCTTATTACCCCCCCTGACCCATCTCAATGAACTGACTAGACTTACCCCTTATTACCCCCCCCTGACCCATCTCAATGAACTGACTAGACTTACCCCTTATTACCCCCCCTGACCCATCTCAATGAACTGACTAGACTTACCCCTTATTACCCCCCTGACCCATCTCAATGAACTGACTAGACTTACCCCTTATTACCCCCCTGACCCATCTCAATGAACTGACTAGACTTACCCCTTATTACCCCCCTGACCCATCTCAATGAACTGACTAGACTTACCCCTTATTACCCCCCCTGACCCATCTCAATGAACTGACTAGACTTACCCCTTATTACCCCCCCAGACCCATCTCAATGAACTGACTAGACTTACCCCTTATTACCCCCCCTGACCCATCTCAATGAACTGACTAGACTTACCCCTTATTACCCCCCAGACCCATCTCAATGAACTGACTAGACTTACCCCTTATTACCCCCCTGACCCATCTCAATGAACTGACTAGACTTACCCCTTATTACCCCCCTGACCCATCTCAATGAACTGACTAGACTTACCCCTTATTACCCCCCAGACCCATCTCAATGAACTGACTAGACTTACCCCTTATTACCCCCCCTGACCCATCTCAATGAACTGACTAGACTTACCCCTTATTACCCCCCCTGACCCATCTCAATGAACTGACTAGACTTACCCCTTATTACCCCCCTGACCCATCTCAATGAACTGACTAGACTTACCCCTTATTACCCCCCTGACCCATCTCAATGAACTGACTAGACTTACCCCTTATTACCCCCCCCTGACCCATCTCAATGAACTGACTAGACTTACCCCTTATTACCCCCCTGACCCATCTCAATGAACTGACTAGACTTACCCCTTATTACCCCCCCTGACCCATCTCAATGAACTGACTAGACTTACCCCTTATTACCCCCCCTGACCCATCTCAATGAACTGACTAGACTTACCCCTTATTACCCCCCCTGACCCATCTCAATGAACTGACTAGACTTACCCCTTATTACCCCCCCTGACCCATCTCAATGAACTGACTAGACTTACCCCTTATTACCCCCCCTGACCCATCTCAATGAACTGACTAGACTTACCCCTTATTACCCCCCCCTGACCATATTTTGGGTCCTCGATATGCTCTCTGATGGGTTGTAGTGGTCCAGAGTCCATGTTTTGCACAAGCGATGCGATGCTTTTAAAAAATCCAAGTAGAAATGAATCTGAGAACCGTTTCTGGATGTATTAATTCACCTGAACAACTGCTGGCTTTGCTGACTCAGAACAGTTTCTGAATAGTCTTTCTCAAATCAATCCCAAACACACTCGCTGGGGGGCTTGTGACAGACAGACAGACCGATGTGGATGGAAAGAGAGACAGGCAGACAGACAGACAGATGTGGATGGAAAGAGAGACAGACAGATAGATGTGGATGGAAAGAGAGACAGACAGACAGACAGACAGATGTGGATGGAAAGAGACAGACAGATAGACAGACAGATGTGGATGGAAAGAGACAGACAGACAGATGTGGATGGAAAGAGACAGACAGACAGATGTGGATGGAAAGAGACAGACAGATGTGGATGGAAAGAGACAGACAGATGTGGATGGAAAGAGACAGACAGATGTGGATGGAAAGAGACAGACAGACAGACAGATGTGGATGGAAAGAGACAGACAGACAGATGTGGATGGAAAGAGACAGACAGACAGATGTGGATGGAAAGAGACAGACAGAGAACATGTGCAGGTTACCTTTAACAGTGGAAGGAGACACAGGGAACTGTAGAATCAGGAGTAGATTCTCTCTCTCTCGTAACTGTCTGTATAGTTGGCGTTGTGATCATGGCTTCTCTTCGGAGGGTTATTATGAAAATTATATCTATTTTTAAGTTTCTTGTTTTTTTAAAATATTTTTTCTCCTCCTGTGACAGTTTCTCAGTTATGTGTCTGTCTCACTATGCACTCTTAAATCCTGTCATCCTGTAACTACCTGCTTGACTGTAGCGATCACAATATTACTGATCAAACCAATTGATTGATTGATTGATGAATTGATTGACACCAATGGAAACAAAACAGATTCTGGTTACAGGGGGAAGCACATCAATAAAGCCACTACTTCCATAAAGTG</t>
  </si>
  <si>
    <t>GGGTCTGCTGTGCTGCTGAGTCTCGGTCAGTGTGTGACATGCATAACCTACTGGTCGCTGCGGAGGAGAGGAGTGCTTTTACCAGACACCGATTCAATTTCTGCCTATATTCAGTCTAGGTTTGAGACAGGACAGAGGGGAATTTGAGTTGAGTGGAATTCCGAATCAACTAAGGACATGAAGACTAACTGACAAATGACAAGAGGAATGCAACTGAAGAAAGAGGACGTTTAAAATGGCACGGATTGAGATAAAGGATCACCTTGTATGGATGTTGATCTCTCTCATCGGAGGTGAGTAGCGGCGGTTAATGAACAAGGGACACGGAAGAGGAGAGAGATAATGGAGGAGGAAGGGTCGTTGCTATCTGCAACAGGACAAGACCAGAGACCTTTCTAAACATAGAAACAATGGGTCTTCTACTCTAAAGTTACCAAAAACATGAAACAATGGGCAACACTGACCAGCTCAGCTTGTCCTTCACATGGGACTTCTGAAGAAGAGCTTATCCTGGGGCGTTCTCCTTCTCCACTGTATAAGAGGAAACATAACCACCAATCAACTCTTCCTTTACTTTCAAGTGGACCTAAACCTGGAGTCTTGACTATCCATTTTGTGAACTTAACTAAACCGTAACTAGATCCCACTCTAACACTATTTTCACCCGGAACCCAGACTAAATCAATTCCAAGTCTCTAGACTTTCTAAGTGGACCTAAACTTGGACTACCCATTACAAGACAACACGTTTTTATTCCTAACCAAACCAATCCCAAGTCTGTTGATGTCACATGGTCCTCTGGGTTGGTCCCTCTAGTGGTGACAGGGGAGTAGTGCAGGTCCAGCCAGGACCTCCAGGCCTCAGGAGAGACCCTCCCAGGATGGGAAGTCCAGGAGGGGTAGCCCTACTGAGCGGGTTCGGATCCTCTGCCACGGACTCTCTGGAGGTTGGGGGCTGGATGGTCTTGCCAGGGGGGAACAACTCCACCTACCTTGGACTCAACCAGAGTCTACCCTGGGGGGTCGGGGCTGGAGGAGTAGATGCTAACCTGTCGTTGGGGTCGTCACAGGCAGAGGCGGTGATTCGAGCACCGACCATGAAGGAGAAGAACTGGCCGGCACTCCTCATCCTGGTCATCATCGTGCTGACGGTGTGTGGAAACATCCTGGTCATCCTAGCTGTCTCATTGGAGAAAAAGCTTCAGAATGCCACCAACTTCTTCCTGAGGTCTCTGGCTGTGGCCGACATTCTGGTGGGGATACTAGTGATGCCTATATCCCTCATCAACATACTCTATGACTATGCGTGGCCCCTGCCCAGTGCATTGTGTCCTATCTGGATCTACCTGGATGTCCTTTTCTCTACAGCCAGTATAATGCACTTGTGTGCTATATCTCTGGATCGATACGTGGCCATAAGAAATCCTATAGAGCACAGCCGTTTCAACTCCAGAACTAAAGCTATGATGAAGATAGCAGCTGTATGGACCATATCTATAGGAGTGTCAATGCCTATCCCGGTCATAGGCCTCCATAACAAGGACAAGGTGTTTGTTGACGGAAGTTGTGTCCTCAACGAGGAGCACTTCATGCTGATTGGCTCGTTCGTGGCCTTCTTCATCCCATTGGTCATCATGGTGGTGTCCTACTACCTAACCGTACAGGTCCTCCAGCGCCAGGCAACCGTCTTCCTCTACGAGGTGAAGACTCCCTCCCATCAGCCACTACACCCGCCGCCCACTCCCTCAAACCACCGATCCCCGGCCCCAAACTTCCAAGTCCCACCCATAAACATTGAGGCTCCTCCTCCTAGCAGACAAGGGAGTCTGAGCTGCCAGAAAGGGGCAGAGTATGTCCGGCAGACCAGCCTCCTAAACATCTCCCCCTCAGAGTACATTAGCATAATTCCAAGTTCCGAGGTGGCATCCCAGCTGAGCTCGCCGACGGGGCATGATCCACGGGACAGTATCGGGAGACGGGGGATGATGCAGGCCATCAAGAACGAGAGGCGGGCCTCCAAGGTGCTGGGGATTGTGTTCTTCCTCTTCCTGATCATGTGGTGTCCTTTCTTCATCACCAATGTCACATACGTCCTCTGCCAGGGTTCATGCAATGAGCCGCTATTAGCCGAGCTCCTCAACGTCTTTGTATGGGTGGGATATATATCCTCCGGAGTTAACCCTTTAGTGTATACCTTGTTTAATAAGACATATAGAAGGGCATTTTCCAGCTATATACGTTGTCAGTATAACACAGGGCCAAACGCCGGAGTTAGTAGTAAGTCGCTTGCAATTACGACGATGCCGTGTACGTCACATGCCATCGTGCCCATATTTGGACATAATGGTGGGAATGGGAAGATGGGAAGTATGGACCAGAATAGTAACTGTCGGAATGGTGGTGGAGGGGGCCGGGTAGATGGGAATGGGATGATCAGAGGGATGGAACCTGACGACTCCACAGATGGCAGGATGGGGATGGAGATGGAATGTCCCGGGATAATGTCGGAATTAAAACCCCGAATGTCGGAGCTGAAGCTTTCCGTCGACAGCTTCTGCCACGCCCAGGTGGAGCGCACCAGCAGCGTTTGATTGGTTAATTGAATTACGCCAGCGCTGCGTCACATTGGGTGACGATGGATGGACAGAATGGACATATTTTGTGATGCGTGCAAGAGAGGGGGACAATACTGGGTTTGTCTTATAGAGAGACAGTGGACACATCCACAGAGCACAGGGCCAAGGAGGAACCATAGAGATACAAAAAACCCCATCTCTTATCTGTACAATGGGAAGCCCTCAGTGACACTGTCCATGTTAAAGGTGGCATTGTGGCGCAAGAGCCTTCTATCCAACTCTATGGGAAGGACTCATCTTGACCTGGATGTAATAGAAAAGTACTGCTTCAATCTAGAAACCCACAGAAGAAGAAGCCATGAACAAGGCTGAACAGAGACTCAAGACTTAAAATATACCCAAACTCAACTGTATTATGGATTTTAGTAACAGTTCAGCACCATGTTAGGACACTACATAAGAACAGGTCTGAATCGAGCTCTGCAGGCGTGTATAAAAAGGCCAATAATAGTTAATAGGTAGACTAGTAATGTTGAATGGAGAGAGGAATATAACTGAACACAATATAGCCCCAGTGATAGTGTCACAGCTCCACCTTGTGGTGCATGAAATAAATCATTTTAAAGAGGGTCGGTGAATGAAGGGATTGGAAACGCTGTGTACAGTGGATCTCTCTCACACATCATAATGTATTACCTCACTCAGATTCACACAGCATTCTTTGAGAAGATCCGAAAACAGTCAATTTAAGGATGAACAGCAATGCAGGTCCCGAAGGGCTGCAGTGTGTGCATGCCTTTGTCTCACACAGCCAACCTAACTTCACAAGACGATAATCCCCCTTCTGTCATCTTTACAACCATAGCTATGACCATAACTCAACCATAACCATAGTCTATAACCCTATCATAGAACAAACCAAATGTACAGTATGTTAGTAATCCTTCAGGCCTATACAGTATATCCCACTCTGACCTACAACCCATATTATTCCTACAACCCATAATCAAACGCTGCAACAACCACAACCAAAACACCAGAGCACCTGAATGAATATATATATGACAACCTCTGACCCCTCTACACAGGTCAAAGTTCAAAGGTCAAAAACATATCAACTCACTCACTATGTCAAGTTCTCTCTTACATAAGGAAGATCGAACAGAAGGCCTAAGCGATCCCTAGTAATTTTGGAGCTTTTATCAGACAAAATGATAACGTTGAAAAGACGTTGAAAATAAGAATTTTGGGTTGCTACAGGCCCATTGACGTGTCTGACAAAAACATTAAACTAAAAGAATGAAAAGTACTGCAGAGAGGACAGGCGCCTGATCCGAAATCAGTTTGCGTTTCGATTGAGGAGCGAAGTCAAGCGTCTCCCTTCTGCTTGATGGATGGGTGGATGGATGGAGCCTACCGTTACGCTTTCCTGATGTCAGCATCAAGGACAGCAACAGACAG</t>
  </si>
  <si>
    <t>ATGAATCTACTCGACCCCTTCCTGAAAATGACAGACGAACAAGACAAATGTCTCTCTGACGCACCGAGCCCGAGCATGTCCGAGGACTCTGCGGGATCCCCGTGCCCTTCCGGCTCTGGCTCAGACACGGAGAACACCAGACCTTCAGAGAACGGTCTGCTGATGGGTCCGGACGGTCCCCTCTTCCCCGTGTGCATCCGCGACGCGGTGTCCCAGGTCCTGAAAGGCTACGACTGGACCTTGGTTCCAATGCCAGTCCGAGTGAACGGATCTAGTAAGAACAAGCCCCACGTCAAGAGACCGATGAACGCGTTTATGGTTTGGGCGCAAGCCGCTCGGAGAAAACTGGCTGATCAGTACCCTCATCTGCATAACGCGGAGCTGAGCAAAACTCTGGGGAAACTGTGGAGGCTACTCAATGAGGGAGAGAAGCGTCCGTTCGTGGAGGAGGCAGAGCGCTTGAGGGTACAGCACAAGAAAGACCACCCCGACTACAAGTACCAGCCCCGGCGAAGGAAGTCCATGAAGAACGGACAAAGCGAATCTGAGGACGGCAGCGAGCAGACGCACATATCGCCAGGAGCGATCTTCAAGGCGCTCCAGCAAGCTGACTCTCCTGCCTCTAGCATAGGAGAAGTGCACTCCCCCGGAGAACACTCAGGCCAGTCCCAAGGGCCCCCCACCCCTCCCACCACACCTAAGACCGACATCCAAGCGGGCAAGGTGGACCTGAAGCGTGAGGGTCGCCCCTTACAGGAAGGCACGGGCCGTCAGCTCAACATTGACTTCCGGGATGTGGACATCGGCGAGCTGAGCAGCGACGTCATCTCCCACATCGATACCTTCGATGTCAACGAGTTTGACCAGTACCTGCCCCCCAACGGTCACCCAGGCGCTCCTGGCACTGCCGCTGGCCAGGTCTCCTACAACGGTACCTATGGCATCAGCAGCTCCGCAGTCAGCCAGGCAGCAGGGGGCACCGCAGGGCACAGCTGGATGACCAAGAGCCAGAGTCAGCAGCAGCACTCCCTGACCACGCTGGGTAGTGGAGGGGAGCAGGGCCAGAACCAGAGGACCCCCACACACATCAAGACAGAGCAGCTGAGCCCCAGCCACTACAACGATCAGCAGAACTCCTCCCCCCCGCAGCACGTCACCTACGGCTCCTTCAACCTGCAACACTACAGCTCTTCCTCCTACCCCTCCATCACCCGCGCCCAGTATGACTTTTCTGACCACCAGGGCGGCACCAACTCCTACTACAGCCACGCAGCTGGGGGCCAGGGCTCAGGGCTGTACTCCTTCAGCAGCTACATGAGCCCCAGCCAGAGGCCCATGTACACCCCCATCGCAGACACAACAGGAGTGCCCTCCGTGCCACAGACCCACAGTCCCCAGCAACACTGGGACCAGCAGCCAGTGTACACACAGCTTTCCCGGCCCTGAGGACACAGTCATCTACACACAGACTTACATAGGCTGATAGACATGCCCATCTTGCAGAGGGAGACTTTGTCACAACATTCCAACATCTAGCTCCCAGCAAACAGACACTTGAATTTACAACAGAGGAGAAGACAACAAAGAAGAAGAAGGAAAGCTGGACTTGAGAGAACTGAAATTAGATCAGAATGGCTCACAACGTGCCTTTTTTTTGTGTATTGATGAAACATATTTTGAGCATTGAGAAATCCTCTGTGAGGACTGTTGAAATTGTTGATATTTTTAGTAGGTACTGTGTATGTTTTCTTACCTTTTTTACTCTGGCAGTTTGCTATTCTGGGGGATTTTAAACACGTATTTGTAGAGAAAAAGCTTTATTTTTATCCAGTTCAGCAGTAAACCACAGTAGTGCAGTTATCTATTCTATGGCCTCAATTCTCTGGTGGAATTTTTTACAGGCAGCAAATCTGTCCTTTTTTGGTTGTGTTTGGTTTTGTTTGTCTTCCTGCAGTGCATTGTGCTTATATGTGCTGTGCCATCCAACAAAATGAACTACATTTGTATTTGTGCAGTTTAGGGTTTCTCCATCAATGATTTATTATGATTATAGCACGTTCTTAGATGTAAGAGGGGCATGCTGTGAATGGCAAGGGAAGAAATTTGGACGTTATCGTTTTGTGCAGGAGATTCCAGCCTTTTGCACCATTAGTGTCTAGCATATCAGAGGTTGGGTGATAGGATGTGTGTGTCAGAGTGTGTGTGCTACAGCACATAATATAGAAGAGAGAAGCCACAGCTGAGATTATACTTACCGTCTGACAGCATGTGTTTGACAGCCACAGGAAGTGCCCTTTGACCTCTCGGGCGTCCCCTGCAGTCTACCATCACGCCAGTGTCGTTTTACAGCCCCCTGCCTGATCCACCTCTCACCCCCTCCCGCCCCCTCTCAGTCTTAACCCTTTAATTTATTTATTAGCTTAATTTTATTTTCAAAGTAATTATTATTTAGCATTTTATTCTTTATTTTATATTTTATACAATTAATTAATTTGTCTTCAAAATAAGTTACCTTCTGGATATTAAATGTCATATAAACCGGTCTTTTTAGCCGAGGGGGTTACTTAGAAAAATGACACAAACTGTAATCATCGTGCTTTATTTATCGTATGTAAATGTTTCTATTTTAAATGTTTAATTTGTCATTTTTTTGTTATCTAGTTGTGTACGGATTATTGTTAATTGTGAAGTTTGGATTCTAAACTGGAAATACGTTTTGAGCATAATGACAAAGTTTTACAATTAGTTATGTTTACGCTGTGGCTAATATGTTTGTGTTATTAGAGATACCAGCATCCCTGTCTTTTCTAAGGACTTTTTTTTTAACGTCCTGACACACACAGTACTATCTCAGTACTGATGTTTTCTTCTGATGCATCTGAAGAAATTGTCATTTTCTTCAGCTAGCTTAACATGTTACTGTACTGTCTTAAAAAGAAGCTTAACTTTTGTATTGTATTTGCAATAAAAGAGAAAATACTCTAGAAACA</t>
  </si>
  <si>
    <t>GGTGAGTCAGTCTCTTGAAGTGAGAACAAAGTCGTTGTGATATCCTAAAACCTGCCAAACTAGTATTTTTGTAAAAGCTTAAAGCTTTGAAAATGTCTTTGGCAGACCAAAGTCAGCAGTGGTATCCCACAAGCGTACAGGTGACCGTTTTCCAAGCCAGGAATTTGAGGATCAAAGGAAAGAATGGAACCAACGATGCCTATGCCATCATGCAGGTGGCCAAAGACAAGTTTTCTACCTCGGTTGCAGAAAAATGTGTCGCACCGGTATGGAAGGAAGAGGCAACGTTTGACCTGCCACTGTTCCACCATGGCAATGCTGAACGCTGCACACTGTATATCATAGTAATGCACAGAGCTCTGGTGGGACTGGACAAGCTCCTGGGACGAGCTGTGATCAACCTACTTGATCTACACGATAACAGCGCCCGCAAAAATACCGATTGGCACAAACTGCTGGATAAGAATGGGAAGGAGGACAAGGTCAGAGGGGAAGTGATGTTGGACATCCAGTTCATGAGAAACAACTTGACAGCCAGCATGTTTGACCTTTCCATGAAAGACAAACCACGCTCCCGCATCGGAAAGCTCAAGGACAAAGTGCGTGGAAAGAAAAAGGACAGCTTCTCTGACTCAGCCTCTGCAATAGTGCCCTCTTTCAGCGAGGTAGCCACTGACAGTGAGGGAGAGGCTGACTCCCACTCAGTGTGCCCAGAGTCCCCTGGGGCCAAGAAGAAATCCAAGCTCAAGTCCCTCTTTGCTCCTAAATCCAACCTGCAGCGCAATGTCTCCCAGTCCATGTCCACACTGGGCACTCTTCCTGAGAAGAACGCATCCCTCAGTGGCAGTCGCTCTTCTGGTCTCAATGTGGATTCTCCTGATGTTAAAAAGAAGTTCAAGTTCCTGGGCCACAAGCGCACAGGCAGCAATGACAGCAAAGTGTCTACAGGACCTTTTTCTCTTCTGGGCAGATCCAAGCAGAAAGAAGACCCGAACAGCACGTGCATCAACGGCAATCATGTGTATGCAGAGGAGGTAGAACCCATGTCTGGGTCTACCCTCAGCCTTAACAGCTCTGGTCAGGGCTCAGTGGAGGATGTACGAAGCCACAGGCAACCATCTGATGCCGCCGTAGACTCCCTCAAGGATGCCCCTGTCAACACCTACAGAAAGGAGTCTGCAGATAGGGATAGGGCTCTGCTGGAGCAAAGGCGCCTTCAGGAAGAGGGAGAGAAGAGGCAGGCTGAGGAGAAGAGACATAATGAGGAGAAGCAAAGAGTGCAGCTCAAGGTACTGCAGGAGGAGGAACGCAAGCAACGGGAGGAGCAGGAGAATAGAAGGTTCCAGGAGGATGAGGCAAGGAGGAAGAAGCAAGAGGAAGAGGACCGGAAGCGGAGGCTGAAGGCGGATGAGCATCAGAGGTTGGGGGAGGAGCAGAGGAAGCAGGAGGAGGCCAAGAAGGCAGAGGAGCAGAAACAACAGGAGGAGGCCTCTGTGACTGAGAGGCTGTCCTCTCTGTTTGGTATAATCAGGAAGAAGGAGGAGAAGAAGGAAGAGCTGCAGCAGAGTGTCGCCAATGAGGCGAGGCCCAATCCATCTCCCAGTCGCAGCACCAGAGATTTGGAGGTCCCTGTCCCTGCCCCTCGCCATGCTGCCAACCCATTCAAGGATGTTCTCAGTCCAGACCCTCCAATCCCGTTTGAGGAGAGCCCGGTGGACCACCAGAAGGGTGTTGGCGGCACCAACACCCAGAGCGCTGCAGTCTTCAACTCCAACCGTACTGCCAAGGTGTCTGCAGTCAAGCCCAGATTGGTGGAGTCTCTGAAGCAGCCTGAAACCCCCAACTCAGACTCCCATAGGCAACAATCTCCCTCCCTGTCCTGTGCCGAATCCCCTCTCTCTAGTGTCCCTTCTGAGTCTCCTGATATGTTCTCCAACCTTCACTCCTCCCTGGCTCCACCTAAGACACGGAGGAGCACCTCTGAGTCCCCCTGCAGCAGCACTGAGAACCTGGCTGCCATAGGATCTTCCCCCAGCGGATCTGAGAGGAAGCGGCAAGCTCCTCTGCCCCCCAGCCCAATGGAACTGCATAGCCATGGAAATCCCAATGCAGGCTCCAGAAGCGTGTCTGCTAAATGTGGCTCTCTTGTGACAATTAAGGAGGTTGAGGCCAAAAGACCTCCTCTACCTCTTCCTGACTATGATCGCCTGTTCCCACAGAAGAGGCATGGAGTACAAGGACAGACTCAATGGGACCATATCATTGCAGAAGTGAATCAGAGACAGCAGGAATACACATCTCAGCTCATTGTAGAAGAGATGAGCGTGGATGGCCCAGGCCTCGACTCCCCAGCACCTCCACACAATGACAAATATTCATACTTGAAGGAGAGGGCAGCAGAACACCTTAACCAGCAACAGACACAAGTTCAAGAAGTTCATTCTTCGTCTTTCAGGAGAGTGGGGCCCAACAGTTCGCCAGCGCTCATCCCCCCTCCCAAACCTGGTGGTGCAGCCCCCCCTAGACTAGTGATAGACTCAAACAAAAAGCAAGGCCAGAACACTGCACAGGCTAATCCATCTATTGAAAGACACAACGCCTTCGTCTCCAAAGTCTTGGGCTCTACAAATCCTATGGCTCAAAGCAGTGACGTACCCTCAGTGGAACCTTGGGAGGATGCAAGGAAGGTGCCTAAAACATCAGTTGCTTTAGCCAGTGAAGGCCATTCTGTTCTCCCAATAGAAAAGCCTACTCGACTTACATCAAGAGAAGTTTTGGTGTCAAGTTGTACAGATGAACCTAAAGGACTGCCAAACACTCTTAAAGAGATCCCTGCAACCAAACCCAGACAAAGGTTAACCAGCAAAGAGCCAGTGAGACGAGTGGATCCTGAACCAAAAGCAGCAGAGTCTACTACCAATGTACAGCAGGAGAACAGATCAGAAATGAAGGCAGCCTCCACACCGGACTTCATAGACATGAGAGTGAGTAGTCCAGTTATGACAAAGAACACTGAGGTAACTGCTAACAGTGAAAAGCAACCCTCATCTGACACTGTAGAAAGCGACAACAACAAAAAACAACTGGAACGCATTATGAAAGAGACATTTTCTGAACCTGACCCTTTTCCCATTGCGGAGGTCCTGCCTAAATACTCATGGGCTCAACCAGAGCAGAGCCACAGTGGAGATGACCTGTTCTCTGGAGGACCACAGAAAGAGGACACGCTTGAACAACCGGGAATGAAAACTGATGACTTGGATAAACATTTTACGCCAAACAATTCAACAGATCCATCCTCCAGTTGTAATGACAGTGACTCAGAAAAGCATCCAGGGGAGGAAAAACCAGAAGAGCCCAGTTCTACTTTTCAAAGGGGATTTTTGGAAAGGAAAAAGGAACGCACAGACTTTTACCCCCCAGCACTTCCACTTAATGACAAATATTCCTACTTGCAGGAGAGGGCAGCAGAATGCCTAATCCAGCAACAGACACAAGTTCAGGAAGTTCAATCTTGGAGGAGAGTGGTGCCCAACAGTTTGCCAGCGCTTATCCCCCCACCCAAACCCCGTAGACTAGAGGCAGACTCAAACAAAAAGCAAAGCCAGAGCACTGCACAGAATAATCCATCTGTTGAAAGACACAACACCTTCATCTCCAAAGTCTTAGTCTCTACAAATCCTATGGCTCAGAGCAGAGACGTACCCTCAGTGAAACCTCGGGAAGATGTAAGGAAGGTGCTTAACACATCTGTTTCGTCAGCCAATGATGGCAAATCTGTTCTCCCAATAGAAAAGCCTAATAGACCTACACAAGTTTTGGTGTCAAGTTCTACAGATGAACCTAAAGGACTGCCAAACACTCCCAAAGAGATCCCCTCAGCCAAACCCAGACAAAGTTTAGTCAGCAAAGAGCAAGCAGATCCTGAGCCAACATCAGCAGAGCATAACACGGTACAGCAGGAGAAAAGATCTGAGATTAGGGCAGTCTCAACCCCGGACATCATGGAAAGTAGTCCAACGATGGCTAAAGCTACTGACTCTGTAGAAAGCGACATTAACAAAAAACACCTGGAACTCATTATGAAAGAGACATTTGATGACCCTTTCCCCATTGCTGAGATCCTGCCTAAAGACCCATGGGCCCAACCAGAGCAGAGCCACAGTGGCGATGACTTGTTCTCTGGAGGACCACAGAAAGACAACAAGCTTGAACAGAGACTGACAACTGATGACTTTGTTAAGCTTTTTGTGCCAAACAATCCAACCGATCTGTTCTCCAGTTGTAATGACAGTGACTCAGAAAAACATCCAGAGGAAGAAAAACCAGAAGATCCCAGTCCTGCTTTTCAAAGGAAAAATAAACGAGCAGCACCTCAGCCTCCAGCTAAATCGAGCAATAAAGGAGTCATGGGAAAGGGTGAGCTGGTTAAACAAGACCCTTCACCCAGAGAAAACGAGACAATCAGGTTAGCCACTACAGGATCTGTCAAACTTGAGCCTCAAGCCAAAAGTACTAGACAGAGAAATCTCTATGGTAGAGAAAAGGTAGAAACCCAAGCCAGGAAAGAGAAGTGGACAGCAGACCCTTTTACCTTGTCCCGCATGTCTTCTGACCTGACTTCTCCTGAGCCTCCCCAGTCAGTAGGTGAGCCCAACCCCCAGGCAGGGACTGAGGGTAAGACCCTGCTACGGGCCTGGGTCTCAACCTCTGAGGTGCAGCCACTCACTGTTCTGAGTAGCAATGGAGATCGGCCAGCCTTAACACCACTCAGGCCTCACCCAGTGAAGCCCATGAGCTCCATGGAGAGCCATGCTCTCATCAACACCCCAGTGGTGAGAGAGATGAAGACCTATGACAGCTCACTGGGAAATATGAAGACACCAGGTAAGGTGGAGAGTGGGCCCTTCACCCAGCTGACCCAGGAGGAGCTGATTACCCTGGTGGTGAAGCAGCAAACGGAGCTCTCTAAGAAGGACTCCAAGATTGTTGAGTTGGAGGAGTACATAGACAACCTGCTGGTGCGTGTCATTGAGGAGAAGCCCAGCATCCTGCAAGGCCTCAACTCTCCCAAGCAGGCCCTGTAAGGTGTGAGGAGTGGACCAGGGAACTGTAGGATGGAGGGAAAGATTTAGGCTTCTACTCCAACATTCCGTTTAATTTGGGTATTTTTTTATATTGCTGTCACTGCTTTGGATCAAGCAATCTCTATGAAGGTCTTATTTCCTTTGCGCGTATGCACTTTTGTCTCCATGAGGAATCAGGCTGAGATTCAATTTCCAGGTTTCTTTCAGAAACCGGGATGCATGCTGGAATCCAGCATGGGATGCATGCTGGAATGCTTTTTTTCTAGAACTAATTAATGAATCATGAGGCTACTATTATTTGACCTGCTTTTGCGCTTGTTGTAACACTACGCTACTGGAATTCCTTTTTATACTAATTTACCGTATGCGCACATTTCTTGTCATTGGGTTGGTACTTTTTTTAATAAACTTTTTAAATCGTTCTCCTCTTTACGCA</t>
  </si>
  <si>
    <t>CCCGGAGCGCTCCGTCGGGCAAGGCGCGGAGCATCCTATCCGAAAGGATACCACTGTCCGTGTCAAGGACATTTTTAATCCAAAGTGGTTCAAATAGTATTTTCAAAGGGTGCAGGGGAAGAATTCGCGTTGGAGAGCAAGTCTCCGAAGTCCAGCATATAGACATCAAGCATAGAGGCCGATGCAGTAGTCTGCCGCCATGGCCTCAGATGCAAGTCACATGTTGGAGGCGGCCTTGGAGCAAATGGATGACATCATTGCAGGCTCCAAGGCTGCAGCCGAGTACACCAACGGCCTGTTTGAGCTGGGCTCCCCGGGCAGCGCGGGACCCCTGCAGGTGCTGCAGCTGGTTGAGGACCTGAGGCTGGCCCTGGAGCTGCAGCCCAGAGAGGAGGAGAGGGACACCCTGAGGGCCCAGGTCCCCAGCAGCACCGCTCACATGCTCATGGACTGGCTGGACATGGACAGGTGCTCAGAAAGGGTCTCGGTTAACCTCTGCTCCCCGGTGAACAATGAGAGCTATCAGGAGCGGCTGGTTCGCTTAGAGGGGGACAAAGAGTCTCTGGTGCTCCAGGTGAGCGTGCTCACAGACCAAGTGGAGGCCCAGGGAGAGAAGATCCGAGACCTGGAGAGCTCTCTGGAGGAGCACTACCACAAACTCAACTCCACTGAGGAAATGCTACAGCAGGAGCTGCTGAGCCGGACCTCATTGGAGACCCAGAAACTGGATCTGATGGATGAGGTTTCCTACCTGAAACTGAAGCTGGTCAACATGGACGAGGAACAGAACCACAACGACAGCAGCGAGGATCAGCAGAACAAAGCTGAGGGCTTCCTGCAAGAACTCCGGTTTCTCAAGAGTAAAGTGGATGAGCTGGAGGGGGAGAAATCGCAGTATGAGAAAAAACTAAAGGCCACAAAGGCAGAGATAGCAGACCTACAGCAGATGCTGGCTTCCAAAGACTCTGCGATTGAGGGCCTACAGAGCCAGCTGGTCTCCAGAGGCCCAATGACCAATGAGAACCCAGAGAGAGACCAAGAATTGCAAAGGTTGAAAATGGGGATGGAGTCTTTGGTAGCAACTAACTATGAGAAAGACCGTCACATAGAGGAGCTGACTGTCCTCCTGGGCAAGTACAGGAAGATGAAGGAGGTGATGGCCCTCACTCAAGTGTCCAGTGAGAAGCTCCTGGTTGGGAGCAGTGAGGAGGAACTGAGTGGGAGTCTGAAGATGAGGGCTCTCACCCATAAAGCTCATTCAGACATCATCCGGTCAGAGATGTCTTCTAGAGGCTCCTCTCCCCTGTTAGTGTCTCCCTCATCCTTCCAGAAAGAGCTGGACTCCAGCTGCCGCAGTATACAGACCTCCCTGGAGACGTCGATGGTGATGGTCTCTCAGAGTGATGCTGGCTTCTTCTACAACGGAGAATGGTCCCAACCACGGATGCTTTCAAGTAGCCTGGAGGAGTTAAAAAGCGGATCGTTACCAAAGAATCAGCACATGGAAATGAACAAATATCAGACCCTACCAGGGAAGCTGTCTCGATCTGACATGAATGGGGATCGAGAGCAGTATTCTACACCAGACCAGCTGTCCCCTGACGATAGCGAGGACAGTGAGTTTCACCTAAGAAAGTCGGAGAGACTGGATGAGTCCACGCTGTCAGACTTGTCTCCCCTGTCGTCTGGAGTGGACTCAGGACAGCAGTCCCCTGTCTCTCCAGAGAACAAGAAGAACCACCGGGGCATCAAGAAGCTCTGGGGAAAGATAAGGAAGACCCAGTCTGGCAGCCTGCAGGGAGAGGACCTTGAGCCTGGAGAGTTTAAGAGGGGGGGACTGAGAGCCACCGCCGGCCCTTGCCTGGCCCGGGCCGGAGAGACATTGACCTCTGTGCGGGATCTGAAGACGCCCTTCTCCAAGTGGACTCCGGAGCAGGTGTGTTGCTGGCTGGAAGAGTATGGGCTGGGACAGTATGTGATTCTGGCCCGACACTGGGCCGACAGCGGGCAAACTCTCCTCTCTGCCTCACCACAGGATTTAGAGAAGGAGATGGGGATTAAGAATCCACTGCACAGAAAGAAGCTGCAGCTGGCCCTGAAGTCGTTCAGCACCAAACTGACAGAGAAATCCTCTGAACTGGACCACATCTGGGTCACACGTTGGCTTGATGACATTGGTTTACCTCAGTACAAGGATCAGTTTCACCAGGGAAGGGTAGACGGCAGAATGCTTCAGTACTTGACAGTGAACAACCTCTTGTTCCTGAAAGTGACCAGTCAGCTCCATCACCTCAGTGTGAAGTGTGCTATCCACGTCCTTCACGTCAACAAGTTCAACCCCAACTGCCTGAAGAGAAGGCCTGGGGATGAGAACAAGACGTCTCCCTCGGAGGTGGTTCAGTGGTCTAACCACAGGGTGATGGAGTGGCTTCGCTCGGTGGACCTGGCGGAGTACGCTCCCAACCTGAGGGGCAGCGGGGTGCACGGGGGCCTTATCATTCTGGAGCCTCGTTTTAACTCAGACACCCTGGCCATGCTGCTGAACATCCCCCCTCAGAAGACCCTGCTGCGACGCCACCTGGCCACCAACTTCAACATGCTGGTGGGCTCCCAGGCTCAGCAGGAGAAGAGGGAGTTCATGGAGTCATCTGGCTACACTCCCCTCAGCACCACAGCCAAAGTCAGGCCAAAGAAGTTGGGCTTCTCAAACTTCGGCCACCTGAGGAAGAAGAGATGTGATGACTCGACTGACTACATCTGCCCCCTGGAGGCGGCCCAGGCCCAGGCTCAGCTCCAAGCGGTGGTGAACGGGGCCCACCGGCCCTACTCCGGCTTCAGGGGCCTCAGCCCAATCCTGGACAGAGACCCAGACAGACGAGAGCAGGTGGGGCCATACAGCTGATGATGTCACACTACTGTATCTACCTACCCATCACTACTCAGCTTGCAGCCAATAACCCCACCTCTTCCTGCTATGCCCATCCAACGCTACCCAAAACCCACCCCAGCACACCCACCTCCACACCCGTCACGTGCCATCATCTAACACCCAACAACTAAACCTAGCGTTGGGCATGAGCTGCTTCTAGATACTTAGGTTGTTTTTACACAGGAAGCCCAATTCTGATCTTTCTTCCACTAATTGGTCTTTTGACCAATCACAACAGATATTTTTCAGAGCTGGGTTTATTGGTCAAAATACCTATTAGTGAAAACCCCTCCTATGTTCTCTGTGGATCTACAAGCCTTGTGTTCAGCTGTGATATATTAGCCAGGGGTGTCATGTACCATTATTTTAGAGACGGCACAAAGTATGTAAAGATGTACGGGTGGTGGCCCCCTGGAAGTTGGAGAATTTTGCAATTTTCAAACACCTGAAACAGCTTTTTCCTGCCATCTAGAGCCATAATCATTATGCCGAATTCAATGTTAAAAGAAAAAGACAGTTTTTCTGCATCGGTTATCTAAGCATACCTCTTTACCTGTTCAATTGTAATTTGAATGAAGGTGTCATTCTGACTGTTGTAAATCCCACATCTCAATATATTGCACTAACATGCCTAGGATGTTACTTCCAAATTACAACACAGCACGTGGGATCATAACACACATCATCAATACAGGCACATATCATGGCATCCTAATTACTACACAAATATCATGATATTATCATAAGGTGCCAGATTACATTTAAACCAAGTCTTTTTCTGCATATCTAAGCATACCTCATGAGCTGTCAGTATCCTACTGACTGGCGATTCTTTTTTTAAAAGAAATTAAATATGCTTCTCTGCATAAATCTGGGTAAAAGACTGAAAGAATGTGAGTCTTATTCAGTACATTTAGTAATTGCTTGCATTTCCAAAATTTGGCAACCTTGCCAGCAGGCATGCCATCTACGATAGTTGGACAAGCTACTCTAACTTGATTGACAGCCCGAAATGGCTTGATAGCTTGTTATGAGGTTGGGAGACCGGGAACCAACTTCATAAAATTGTAAGGTGGCTAGTAATACAGAGAAACAACAAAACATTTTTGTTTTATTTATTCATTATTAAGAAGGAATCAATTGGCTACGTAGCTTGATCAAATTCATTTACAAACCTACTTCCTGCCAGTCCTGCCCATCACCGACATCTAAAATCAAAATCAAACGCTATGTGTGTCCTAGCATATCTTTGCTCTCCAGGGTGCACCTTGGAAGTAACCACTTACTTGGGGGGGGGGTACTCTTTGCCTGGTCCAGTCAGTGTGCCCCCTCTGCAAAATACTGCTAAGAGATCTTTTTATAAATAATTACGATGAAATGTGTCCTTAAAAATGAAGTTTAGTAATTCCTTTTACATGTGCCCTTGTGCCCCATATGAGCATGACGCTTTCTGATATTATCACATCAGCCCTTTAACGCACTAAGATTATGCCACTGATGTAAACAACATTGTGCATCATTTTATTGATCATTTTAACACAAATATATTTGAGATTCACCTAATGGTATTGATCCATTGTTTTAAAATGTTTTTCTAACCAGTAGAAAGCAATGTTGCTTGTTTGTCAGACAGTTGTGGAATGAAGTTGTGCAATATTTGCATATGGAGGTATATATTTATGTTGGTAAATTGAAAGAAGTACAATGGAAAGTACAATGAGATTGTATAGCTGTGTACATTTTGACGGAATCCAGATTGTGATTATCATGCACTGTTCTTTTCAAATGTGACTGTTATAATATTTGTTATAGTTAAAGATTACGCTTCAATCAAGGAAGCCCTCTTGTTGTCATTAATTGTAAATAGTACTATCCAAATCCGTCAATAAAAATCATAAGTGTGATAAAGGAGTGGAATTCTTCCTGATAACCTATTTAATATATGCAATCTTTGTACAAAGCTTGCATCTCGTATTAGAGAAGAAAGTAGTCTTGTCTCGGTTTTATGTTGAAATCATCTCTGCCCATTATCAATATTTACAGTTTTAAGAACTTGAATCAAAGATGCACTGTAATGAATTGCGTTGCACGGTACAGGGACATCAGAATGCATAATTGATTAACCAGTATCATTCACTAACTAGCCCTCATCAATGCTTCTGATCATCATGATTGGCCCATTGTATGCAAGATGGAGGAGTGCATGTTGGAACAGGACTATCCCATCATGCACCCTGGGGGGAGGGGCTCAACCATCTGCAGGTACATCTTTATCATAAATCCATAATGACCATGTTCCAGGCTGACTTCACTGCAGACACCTGCCATAACTCATTGGTTTATGCAATGCAACGACTGCAATGTAGTCGGCCTGGAACGTGACCTATGACTTGAACAGTGGTGCTTGCTCAGCACCTACAGTAGATCCTTCTACCCTGCCATCCATCATGCATGGAAGTAACAAAGTGTTACAGGTAGCTGCCAAAATAAAGGAAACACCAACATAAAGTGTCTTAATACGGCATTGGACCACCACGAGCCAGAACAGCACCTTGTCAATGCACCTTGTGATAGATTATATAAGTGTCTGGAACTCTATTGGAGGGATATAACATCATTCTTCCATGAGAAATTCCATAATTTGGTGTTTGGTTGATGGTGGTGTAAAATGGTGTCTCAGGCGCCGCTCCAGAATCTCCCATAAGTGTTCAATTGGGTTGACTGAGACTGCCATGGCATATGGCTTACATCGTTTTCATGCTCATCAAACTATTTAGTGACCACTCGTGCCCTATGGATTGGGGCATTGTCATCCTATGGGGGCATAGCTATGGTAGACACAATACTTTTAATACATGACCCTAAGCATGATGGATTGTTAATTGCTTAATTAACTCAGGAACCACAGCTGTGTGGAAGCACCTGCTTTCAATATACTTTGTATCCATTATTATGGCAGTTACCTGTATGTCATTGATGTCCTGGCCTGTCAGTAGTACATTAGCCCCAGAACTAGGTGTTGTGTTTGACTTTGCAGATGGCGGTGACAGAGGGGACCGTACTGCAGATAGAAGCTCTTTCTGAGGGAATAAACCAACTCACAGGTTTCAGAGAGGAGAGAGGGGCTGTAGCTGTTCCAAACATCAAAGGCAGACCCATACTG</t>
  </si>
  <si>
    <t>CTCGTTACTTCAAGCCACACCCACCAAACCAGAACAAACGTACCTCTGAACGTTTTGTGGAACCGTGTAGTCCAGTACAAACCGTTCCGTAACGCAGCAAATGTTCAAGCGAACTGAATGCACCTCAAATATGTCGAGAAACCATCAGTCTCCATAACACTGGAACTGACCAATGGCAGTTATCAATGGGCGTTTACTGATATGAGGGAACACCCACATCAAGAAACGCCTGGAATTTCGGTCTGCAATTACACCATATTCACCAGGTGAATGAGACATAAAGGTAACCAGGAAACACTGTGATTCGGTGAGTTGGCCTCGGGCAATAAATCGTTTTATTTTACTGCTAGTCAGTGTGTGTTTCTGTGCACTAAATTGTATTCCAGTCTAAAGACCAGGTTTGACAAGTGTTTGGGGAGTGAGTCAAACTTTCTAGGATCCAAATCATGATGTGAAAAATTTATTCGAACCGCAATGGAATATGAGCGCAAAAATATAACTCTTACATTTTATTTGATCACAAAATGATTTAGTGCGATTAACCCGGGAGTCTTCACAATGGAAATTCGAGAGAAGTGTTTTTTGTGTTGTCAGACTGTTTTCCCGTGTTTTAATAAACCACGGTCAGATTCAGAGTCGGCGACTGAAAAGAGAGAAATCGTGGTGATTAAAAATGATCACGCGCAGGGTCCCAAAAACAGGGCTTTGCCACCTATACCCCTTGAGAAACCGGGATACGTTTATATCGCTCTCTATGATTATACCGCCCGAACGGAGGAGGACTTGAGTTTCAATGCTGGGGACAAGTTAGAAGCTTTGGAAAAAAGTGCTGGCGATTGGTGGTATGCAAAAGCGCTCACTGGAATTTCAGCTGCCAAGGAGGGTTACATTCCAGCCAATTATGTGGCACCTGTGGAGAGTCTGGACGCTGAGCCATGGTACTTTGCAGACACCAAGAGACTGGATGCTGAGAAGCTGCTTCTGTCAGAGGGGAACCAGCATGGAGCCTTCCTCATCAGACACTGTGAGAGTCAGAAAGGAGAGCTCTCACTCTCAGTGTTGGACATGGGCAAAGTGAAGCACTACAAAGTAAGGAAGCTGGACACTGGAGGCTACTATGTGTCAAGATCTAGGAGCTTTCTGACTCTGAGGGAGTTAGTGGAACACTATTCAAAACTGGAGGATGGTCTCTGTGTGTGTTTGCTTGAACCATGTAAAAAGACGGAGGCTCCTCAAACCCACGGTCTGTCCTACAACACAGCTGACCACTGGGAGATTGACCGGTCGTCTGTCAAACTGCTGAAGAAACTGGGCGCTGGACAATTTGGAGAAGTCTATGAAGGCATCTGGAACGACACCACTGCAGTAGCAGTGAAGACCCTGAAACATGGCTCCATGGACGCTAAGGACTTCCTACAGGAGGCCCAGATCATGAAGAAACTGCGGCACCCCAAACTGATCCAGCTCTACGCTGTGTGTACTGTGGAGGAACCCATCTACATCATCACAGAGCTCATGAAGAATGGCAGTCTGTTGGAGTACCTTCAGAAATCCAACGCCTCTTCCTCCAAGGACCTGGGTATGGTGCTTGGTGTCTCGGACCAGATAGAGATGGCTGCTCAGGTGGCTTCTGGGATGGCCTACCTGGAGCAGCAGAACTACATTCACAGAGACCTGGCGGCACGCAACGTTCTGGTGGGAGAGAACAACGTCTGCAAGGTGGCTGACTTCGGACTCGCCAGAGTCTTCATGATGGAGAGTGAGAATGTGTATGAAGCCAAAGAGGGCACTAAAGTTCCTGTGAAATGGACTGCTCCTGAAGCCATCCATGGCAACAAGTTCACCATCAAGTCTGACGTGTGGTCCTTCGGCATTCTGCTGTATGAGATCATGACCTTCGGTCAGATGCCCTATGCAACCATGACCAACTACCAGGTGGTCCAACGTGTGCCCACGGGTTACAGGATGCCCTGCCCACCACAATGTCCCAAGGTGATGTATGAGATCATGTCTGACTGCTGGAAGGACAATGAGAACGACAGACCCACCTTCGAAACCCTGCAGTGGAAGCTGGAGGACTTCTTTGACCTAGATGTGACCTCTTACGATGACGCCAACCGTTATTAGTACTGTGTTGTATTGAGTGTTCAATGATGCTCTCCTCATACTCGTAGCATGAGTCAGCAGAGGAAAGTACAGTATGTCCACTGTCACAGGTAATATAATCATATGCCTAAGATAAATGGCATTTCATTCTCCCAACAGTTAGTATCTAGAATGCAGGTGCTATTGATTTTTAGCATAGTTGAACTGTCCACTTCCTGATCACATTATGGTTGGATATGTATTTGTTAGGATTATATTATGAGGTCGAACACGTGTGACCACAAACGGTTTGATGAGGAAATATTGTATGTGGAGGTTTTATTTGGCTGCTTGTGTGTGGTTGTCGTGACTATGATGGGAATCCTCTATTGTAACTGTTTGACACTCCTGCTAGTTTTGATTTGTTTGCCAATTTAATGCACTTTTTAAGTGGGTTTTACTGAGAGTGACATCTCATATCCAGCTAAACTCACTAGACGCACTTGACGAAGTCAAAACCCAGTCCATGGCCCGGTTGGGCTTCCATAACAGCCGCTGTTCTCAGGTGAGCCTGATGGAACTATCAAGCCGGGCGACCCGGTTCTGTGTTCACTCTGCATAGCAGTCATTCTTCCACTACACTGGTTGGCTGCCAAGTATTTATCAGGAGTCTCCTGTAAGGATGTGCTTGAGTTACGTTCACTAAGAAGCATTTGTTTTATCTACGTCTCTGAAGCATAGTGAGTGATCTGTTATCTCTGAGCACTTATCAATACACACACACCATAGGAATGAGAGGATAATGTAGTTTTATAATATGTTCACATAAATTGTAGATTTTGATTCTGACTGGACAGAATTGGATTTGAATTCGATTGAACCTTACTGTGCAGTCACCAATGTCTATTGATGTCATAGTGGGGATACTGTTATTCTGCAATAGGACCTGGAATTTAATAACCGGAAAGACTGCTTGCTCGCCACACCTCAGTGACCATGTTGATTTGAGTTATGAATTGGTATTTTATGGCTCATTGACTGAAAATGAACGTGGTACCTTCAGGCGTTTGGAAATTGGCTGATTTCTTTTGATTTTCCCATGATGTCAAGCAAAGAGGCACTGAGTTTGAAGCTGAGGAGGTGCGCAACTGAAAGCCCTGTCACCCATCATTTTTTGTCTGCTGTGGAGCTGCTGAAGGGAGACGGACCTGGAGGAGTGAAGGATGCGTGTGGAGCTGATGAAAGGGGACCTAGAGGAGTGAACGGTGTGTGTGGAGCTGGTGAAGGGGGACCTAGAGGAGTGAAGGGTTCGTGTG</t>
  </si>
  <si>
    <t>TACTGGCCGCTCTGACTCTGGTCCTTGTCTCCAGTTCCACGTCTTGTCATCCTGCTACTCTGTCCTGGATTCCCCACTCTACTACTCCCTTGGATTCCCCTACAGACCTGCTTACCCTGTCCCAACCCCTCTCGCTCCAGCCTCAGCACCTGGTTTCCTGCAACCCACCTGAGTTTCCACTGGCCTGCATACCATCTTCCCCGTTTTTCAATAAATACCGTGGTCACTTCATCCCAGTCTCCTCGTCTGAGTCTGCTCTTGGATTCCACTCCGTGTAACTATCTTGTCATTTTCCATCAATCTTTTTAGTTCCCTGACTATAGGCATGTCTTGTGATTGGGCTACACACAATCCACAACTAGGCTATAAAAATAACTATTGATCCTCTTTGGATAAATGATATGCCTACTACTGGTGTTTTCTGAATTGTTTCATTTCTTTCTGAACAGACAACAGTAATTCTATTATTTTGGCAAATGTATTTCAATTTATCAGCGGTGAAATAAATGATTAAGAGAACGCTGGAGAGATGACAGTTGGAGGCTCGTATTTATCAGTGCAGAGAGAGATCACAAAGTGAATGTCAAATCTAGTTATATGAGAGATACAGGCGCGCTTCTCTCTCCGACCACAGCAATGGCCACGCGTCTGTCTGTAGACGCTACAATGTTTCGCAAACCATAAACCGGTCCGGCCCAACTCGAATAAATTCTTACTGTAGAATATCAGGCACGTTTTAACATTACGTTTTTTAGGGGGCAGGATAAATACAGAGCAGGCAACTTGAATGAACTCTGATTGCTTTTATAATTTTTTAATTACAGAGGAAATTATTTTTCATGCCAAGAGAGCTACCGCATCATGGAAAATGGGTTCCGGAATGTTACAGTCCAAACGAGGTGCCGGGTCCTGTTCCATGGAAATTCCCAAAGTTTATATTGATCGGTTTCCTGCGCTTGATGGCTGAAATCTTTCGAAGGGGTCTTCCAGTAAAGAGCACGTGACTTCTCACTATTTCCCGGTCCTTTTCTTGTAATTCAATACAGAGCCAAAATATAATGTGAGACAACTGACCGCTGCGCCTGTTGAAGAGTTGGGCTGTAGTGTGCATGTGGGGACTGGACACTTGGACATCAGCCACTGATCACAAGGAATACCTCAATTTTTCTACGTCTTTCTGGGAATAAAACATTAGTTTAATTTCAAATGTGTGATATAATATTTAGTCGGATTTTTCTTGGGTTTCCCGTACTTCTCCTCTGGATGGCAGGTGGTCCTACACATGCCTCCTTTCCTCTTGAGCTCAACCCTCCCAGAGTGGTGATGAGATATGGAGACTCAGTCTCAGTTAACTGCAGCACATCATACACAGACCATGAGGGGATGGGCTGGGAGGCCACATTCGGAGGTACAGGTTTTGAACAAGATGTCAGCATTGTCACCTGGACTGTGGATAACCTTACTGATTGGACAATAGAACCTATATGCTACATGACTCTCATTGACGGCAAACAACCCTCAAAAGTACTTCCAGTCATTCTCTACAAGACTCCAGACAGCGTCTCCATCTCTGTTCTGAGACACTCTGGTCCCATGGTGGAGGGGACAGAGTACCAGCTGCAGTGTGACATCCAGAACATGGCTCCTCAACAGAACCTGGTTGTGAAGTGGTACAAAGGGAATGAACCCTTAGATAATGTAACTTACAGTGACGTCAGTAAGACACCAGTGGATGTGTCTGATACTCTGATGATCAGCCCCAGTAGACATGATGATGGAGCTCAGTATAGATGTAGAGCAGAACTGGACCTGGGACCAGAGGGACCACAACCCCATCCTACAGTAACATCAGAACCTCTCAGCATTACTGTGCACTATGCTCCTGAGTTCCTTCCAGGGAATGACACAGTGGAGGTGAGTGCAGGCAGTGATGTGTCTCTGGACTGCAGTGCTGAGGGGAACCCTCCTCCTGAGCTGAGGTGGACCAACAACACTGCAGAGGGAAATGCCAATGAGGCCACTGTGGGGCGCCTGCGTACTCTCTATATCTCCAGAGTAACAGCTAATGCAACTTACAACTGCACAGTCACAAATGGACTGGGCTCCATCACCAAGCAGATACATGTCCTAGTAGATGTACCTCCACAACAACACCCAACGATGTTCTCCACAGCACCCTCAACTCCAGGAACTATGACCACCCTCCCAGCAACAGCCAAGCCAAAAGTAGTTACCTTTCCTCTTGAGCTCAAACCTCCCAGAGTGGTGGTGAGATATGGAGACTCAGTCTCAGTTAACTGCAGCACATCATCCACAGACCATGAGGGGATGGGCTGGGAGGCCACATTCGGAGGTACAGGTTTTGAACAAGATGTCAACATTGTCACCTGGACTGTGGATAACCTTACTGATTGGACAATAGAACCTATATGCTACATGACTCTCATTGACGACGAACAACCCTCAAAAGTACTTCCAGTCATTCTCTACAAGACTCCAGACAGCGTCTCCATCTCTGTTCTGAGACACTCTGGTCCCATGTTGGAGGGGACAGAGTACCAGCTGCAGTGTGACATCCAGAACATGGCTCCTCAACAGAACCTGGTTGTGAAGTGGTACAAAGGGAATGAACCCTTAGATAAATTAACTTACAGTAACGTCAGTAAGACACCAGTGGATGTGTCAGCTACTCTGTTGATCAGCCCCAGTAGACATGATGATGGAGCTCAGTATAGATGTAGAGCAGAACTGGACCTGGGACCAGAGGGACCACAACCCCATCCTACAGTAACATCAGAACCTCTCAGCATTACTGTGCACTATAAGCCACTTATCAATGCATCTCGACTGCCAGTGAGGATACCTGTGTTCAGGGGCTATCCTGAGGAGTTAGTGTGTGAGGCTGAGGGTCACCCACAGCCCAGGATACAGTGGGTCTATGACCCATCGAAGCCTGTCAGTGTGGCGGGAGGCAACCTGACTGTCTTTGAGGAAGGGTTCTACAACTGCACCGCCACCAACGATGTGGGGACGAGCTTCATTGTGGTAGAGGTGGTTTTAAATGAGGACTACCTGCCCCTCATAGCGGGCTTCGTGGCCTTCATGGTCGTGGTCATCTTGGTCATCTTCGTCTTCATCTACTCCATCTACTACAAGAACAACAAGATGGGCCGCTACAGCCTGAAGAAGGCCAAGCTCAGCAGCACGCCCAATGGCAACGTGGCGCAGAACGGCGGCCGGGACACTCCGCTCCCGATGACTCAACTGTCTCAGCCAAACATCTACGTCTAGGAGAACGAGTTTTACTGGGATGGACCACTCTGAATGAAGAGCCCTGTTTCCCCGCTGAGAGACTAAGTGAGAGACCAAGTGGTTGAGGGGCTGGTCACAACTCATTCAGCTGGCAGACGCAGGTCTGGATTGTGATAGTTGGGAGTGTCTCCTGACTCTCCTCCAACCTCCCTATGCTTCATATGCACTCCCTTTCCTTTTTAGCACTAAGATTTTAAGTACAGATCAGTCCCTCTATTTCCCCTTCTACTGAAGAACCTGATGAGGTAGAATAACCTGTTTTTAGTGTGAGCTATATGATCTAGTCTACACATTCGAAGTGTAGCTGATGTTTTCTCTGAAGGACAAGAAGAGGCAGCAAATGGACAAGGTAAAATCCCTTTTTGGAAATTGGCTTAATTGAAATGAATGTTTTATATGACTGGTTTTGAAAAAACTGGTTTGTGTTGCATAAGCACCAACAAGGGAATTGTTATGTCATTTTGAATGTCTTTTTTTTTTGTTTGGTCTGATGACAATGTAATTGCTGTCACATTATACAATTGCTTGAAGAGCAGCACATGGTTGAAATTGTGAGAATGTCCCCTTTGCCTGGATGTGATGTCTTGCTCGTGACAAGAAGCTTGGAGTGTAAACCTGCAGTACAGTGGAGGCTGCTGAGGGGAGGACGGCTCATAATAATGGCTGGAACGGAGTGAATGGAATGGCATCAAACACAAGGAAACAATGTTTGATGTATTTGATACCATTCCACTAATTCCACTCCAGCCATTACCACGAGCCCGTCCTCCCCAATTAAGGTGCCACCAACCTCCTGTGCTACAGTATATGCACACAACCTCTTTAGGTTGTGAGCACAATGATCACTGAAACCAATTAATGTAGCCTTCATGTGAAAAGTATTATTTCCCCAGATTACGAATTATATTGTGACATTAAGGGGGTCTCCATTTTTTTTACGCGACTTCCTGAAAATAATTTTGAGGACTAATAGTAAAGATGTATTGTAATGGTAAACATTATTACCTTTTAATGTGGCATGAACACAAACAGTCATGATGCGTTCATCTGATTCTCAAACAAATCACTTAAAAAATGAAGCTACCTGTGCACTTTTGTCCACAAAATAATTCCAGCTTCCAAACAGTGCACCCGCCATTTCATGAAGGGAAAGAGACATCTGTTACAAAACACCAAAAAGTGTGATGACGTTCGGCGATTGTCAGGAAGCCTACACTCTTGTAGCCTGAATTAATTGATGCGTCTTGCTGACAAATTGACAGAAACAAATATATAAAAATCTGGACACCTGAAAAGGGGCTGAAATACAGGATTCAACTACAGCTGTCTGTCCCAAGCTCATGTGAGGGCTCAGTTGAAACAATATTGCAAAGCTCAAAACAGACATCAGACAGGCGGAGAATGAATGCGATTGAAAGAACCTGAACAGGTTTAAACCAGTGGGGAGCTCATTTAGGGGAGCTCATGTCTCATTTGAGGGTCAGCGCTACTCTGTTACTACTCTACACTGCTCCTACTCACCCAGCACTGCATCTGGAGTGTTCAGTGTTTTAACTGCATCACTGTAATGCCTGACTGCATGTGAGTTCTGAATGTGTGGAAGGGGCAGTTGGTGTGTGGTTGCCTCTTCCTGTAAGCAGATTGAATCAAGCCATTATTATCACATGCAGGAGTCAAGAGAAAACCTGGAGCTCAAGAGTAATGTCAATACTTTTTAGGTCCCACTTCACATTGAGTGGCCTAAAACTTTTGTAATTGTAATTACATGGTAGTTACACTTTTTAATTACAAGGTGCCCATATACACTCACTAGTCAGTTTATTAGGTACAATGGATCGCTCCTACAGACAGTTAGTCACGTGGCGGTGGCTTGCTATATAAAGCAGGCAGACAGGCATCAAAGCACACAATTCATGTTGGATTGAATGTTAGAATGGGCAAAACGAGTGACCTAAACGACTTTGAGCGTGGCACACAAGATCCAGTATCTCAGAAACGGGTGCCCACGACCCATCCTGCCTGGTGTCAATGCTACAGGCTGGTAGCGGTGATGTACCACCGTCCAATCTGCAGCAACTGTGTGATGCCATCGCTTCAGCATGGAAAAACATCCCTGTGGAACGTTTCTGACTTTTATAATCCCTGTACTGAAGAATTCAGGCTGTTCTGGAGGCAAAAGGGGTCTGACCCGGTACTAGATGGGTGTACCTAATAAACTTGCCGATGAGTTATGTAACTACA</t>
  </si>
  <si>
    <t>CTCAGTTCTATCCCACCCAGTAGGTGGCGACAATACACCTTTCGGATGTAGTCTGCCAATAAAATCTTGAAGAAGAAAAAGGCCTGAAGAAAAAAGCCCTGCCATGGACGTTTCCCAGTTGCTTTGAATGTTCAAAATCATAGTGTAAGAACACGCTTAAATCCTCAAAGGATAAGATGATCGAACTTTTGGGCTAGCCACTGCAGTTCATACAAGTCGCATGGCCAGGAATCAGATTTGTATCTGACTTCAAACCACCTATCAAGGTCAAAAGCGATGCATCTCTTCTGGTGGATCACCCACATCTTTCTATCCCTCCCTTCTCTCCTCTCTCTTGTCCAATCCCTCATGTGCGACAAGGAGACACAGTATGCTTGGTAATCCAATGGTGCAGCAACAAATGTCCACCAGGCCCATTCACACCTCTCTGGCCTACGGGACCTCTGCCATAAAAAGAGTAAGTCAACCACCTTTCCATCAGTTGCTGATTGCAGAGGCAAGACACTTCCAAACTCATCTCTGTTATGTTTGACATTATGCTCACAACAGCGCCAGCCATTAATCTCTGTGGAAACTGATTGATAGACTGCATCAATACCATTTAAAGGCATGGATTCTCTCACGGCTAATGGTGAGAAATTTACAATTACCATATCTGGCGGTGACCTCGATAATTATTATGACGAGTATAATAACTACACCGATACCAGTGACACGTGCTGTTCTACTGGGGAGGTGTGCAGCTTGGAGGAGGGTATGAGTTTTGATGCTGTGTTCCTGCCCGTGTTCTACTCCCTGACACTGGTTCTGGGGCTGCTGGGTAACGGGTTGGTCCTGTTGGTTCTGGTCCAGAGGAGGCGTGGCTGGAGCGTGACTGACACCTTCATCCTGCACCTCTGTGTGGCTGACATCCTGCTGGTCCTCACTCTGCCCTTCTGGGCTGCTCAGGCCACTGGGGAATGGAGCTTCGGGACCCCCCTCTGCAAGATCACTGGAGCCATATTCACAATCAACTTTTACTGTGGCATCTTCCTGCTGGCCTGCATCAGTCTGGACCGCTACCTGTCCGTGGTCCACGCAGTCCAGATGTACTCTCGCAGGAAGCCCTGGATGGTGCAGGCCAGCTGCCTGTCTGTGTGGCTCCTCTCCATCCTCCTCTCCATCCCCGACTGGCACTTCCTGGAGTCTGTGAGGGACACCAGACGAGACAAACAGGAGTGTGTCCACAACTACCCGTCTCTCTCCCAGTCTGGGTTTGACTGGCGCCTGGCCTCCCGCCTGCTCTACCACATGGTGGGCTTCCTCCTCCCATCTGCAGTGCTACTCTTCTGCTACTCCTGCATCCTGCTGCGGCTGCAGCGTGGCTCCCAGGGCCTCCAGAAGCAGAGGGCCGTCCGAGTCATCCTGGCCCTGGTGCTGGTCTTCTTCCTCTGCTGGACGCCCTACAACATCACCCTCATGGTGGACACCCTCTACTCCAACAGCACCCTGGTGGACACCTGCGAGAGCCGTAAAGCCCTGGATATCTCCCTGACGGCTACCTCCTCTCTGGGCTACCTGCACTGCAGCCTCAACCCTGTGCTCTACGCCTTCGTGGGGGTGAAGTTCCGGCACCACCTGCTGGACATGCTGAGGTCCCTGGGCTGCAAGCTGAAGAGTGGAGTCAGGCTGCAGACTGCCAGCCGGAGGAGCTCCATGTGGTCTGAGTCTGGAGACACCTCCCACACCTCTGCCATCTATTAAGGACTTATCTCTCTATCCCAAGGTCTCCCAAACTATGTCCTAAGGACCCCAAATGGTGCATGTTTTGTTTTTTACCCTAGCACTACACATCTGATACAAATAATTGGCTAATCGTCAAGCTTTGATAATGTGAATCAGCTGTGTAGTGTTAGGGCAAAAACCAAAACGTGCACCCCTTGGTGTCCAGAGGACCGAGTTCAGGAAACACTGCTCTATCCTGTTGCTCTTGTGTTGTCGTTGTCGACTCAATAAGTGGATTATCAATGTGACCTTTAGCCTACTCCAACTTCCCCTCCAGTAGATTTGGGCTGGAGGAAAGGTTGTTAGATCCGCCGTGTTTCACCATCTTTTCCCAATAGAGCACGCTCAGAAAACAAATTATTTTGAAGAATTATTGCCTATTAAAGAAACTCTTTGTAAATAATGGAGCCTATAATGAAGTTACACATAAGTAAATCAGTTGTACATACAAACAAATTATAACGTGATTACAAAATTACATTTCCACTATAAAAAAAATATATAAACATTTTTTTTAGAGTATGAACAATATCTTATGAGTTTTAAGCTTGTCATTTATAATTTTACTTATCTGCTTTATGTTTTGTTAAATGATAACTGGCATATGTGCTCCGTTATAGTTAATGCATTTGTTATTACTGACACATTGATAAGAGAATTATCTAATAAATGTAAATGAATCAATAAACCATGATGAATTATTAGTCATACAGCAGGTTTAATGAATAATCAATGTAATGATCAATGTAGGGATCGATTAGTCTGATTAGTTCCGGAAAGTCCAGGAACCACTGGAGAGGGAAAGAAATGTGTGTATGCAATTAGGAGGGACACCAGGAGACAGATGGTCAAGGGAGTAAAAGCTTCAAAGAATTCCTAACCTTGAGGGAAAAGAACAGGCTGAGCTCTGGATAGTGATAAACAGTGTGAGAAGTTTATGGGGGATGCAGGTCACCAACAGTTTGTGTGTAAATGCATGTGCGTAAGTAAGCAAGAACTATATAATGACTGTTTTGTTATCCTGACGCCAGAACGTTCTCTGAATAAAGCTACAGAAACCTTTTGCA</t>
  </si>
  <si>
    <t>GTAGTGGTTCTGCTGCCACCTAGTGATGGCATGGTGTAGTGGTTCTGCTGCCACCTAGTGGTGGCATGGTGTAGTGGTTCTGCTGCCACCTAGTGATGGCATGGTGTAGTGGTTCTGCTGCCACCTAGTGGTGGCATGGTGTGGCGAAGTGGTTCTGCTGCTACCTAGTGGTGGCATGGTGTAGTGGTTCTGCTGCCACCTTGTGGTGGCGTGGCTCAATGTTTTGAGTTCTGTCATGAGAATGGAGCAAGCACGTGAAAGTACAGCGTTTTCATTTAATTTGTTCCTATATGGGCCAATGTGGCCTAGTTTATCTGGTCAAATTGATTTCTTATTTCTTTGTAATGAATCACTATTGCTGTTTGCTAGAAATGATTTACTCTGATTTATGGGGGAAATTATGTTGCACTAACTCACTAATGTACCAACTCTGTTCCAATTCCACTTCTACTCAGACTAATCGTTTGTTGAAGCAGTTTTTAGCAAGGACAATTATGTTATTAACTGTTTTATACAAAATTGTATGCACCCTGATTTGTAAGGATCTTTGGGAATTCTTTAAACTCTAAGCATGTCCTTAAAAATGTGAAAAGTTTGCCAGTCTGTCATTGGAATACTGTGGCTCTACGTAGTTTGACAGTGAATGATGTCTTTTTTGGAAAACAGAAACTGGTTGTGAGAAGGAGCATTACGTTTGAATATTCTTTCTTTATTTAACATGATCATCTTTCAATCGAACAACCCTTTACTTTTATAATGCTTGTAAATCTTTTTTTCACCCTGAAGCTGACTGAATTGAAAGTATTCGTGAGAATATGTTGAAATAATCTGGAACAATCACAGATATGTACTTGAATAAGCTATATGAAGGTATTTTTATTTATTCTAATTGCGTTAACATTTTGTATAATTTGTATATTTCAAATACGATTTAGGTATTTTCTCTCAATTTCTAGTTGCCACATCTGTTCCTAACGCCTTTCTCTGATGTGGAACTATTTCTCTTACAGCCTAAAGTATGTAGCCTGGTCCAGCTCTGGTTGTGCTCTTGCCAACTCCATTGCTATAATTGTCAAGACAATCTGTTTGGCATGGCAATGAGTGGCATGACATGGTAGCACAAACAGATCTGGCACGCAGGCTAGAAAGTATGTCCTCCATTTTGTTTTGTGGTATTTTGACCAACAGGAATAACTACTATGTTTCCTGTGCAATGATGATGTCTATCTTTGTAACACAGCTGTCTCTTTTACTTGTCTCTGTCTTTTACCATTAAATATAAATGTGTGTTTCACGCAACAGAGATGA</t>
  </si>
  <si>
    <t>CCTCCTATAACACTTCCCACCAGCCTTTCCTCTGAAATGTCTCTGTTCTGTTAAAAGAGAAGTTGAGAATACCACATGTTGTTTCTGTTGTATCTAAATGTATCTACATTAAACCACATGTTTTGTTCTTAAGACTGATGGGGAAGTGGGGTGTAAAGGATTTTGCAACACTACTGTAGTTAGCGCAACCTTGTGACTAAGTTAACATCCTGTTTGCAATACTTGGGGGGATTTCAATGTTATCTTTCAGCCTTCCCGAAACCAAAGACAAACTCTGTACAGGATCTGAACTGTATAACCTTTTGCATGAGAACTTTCCTGCAATGTAGGGAATTTAAAACTTGTAGTGTATTTGAGATTAATATAAAAAGGATTTTGAAGTTTGTCATATAGACTACTTCCTCTGCAAGAGCGTCAGAAAATATTTGATTTCCTGTGTTGTGTTGATTTGAAGGAAAGACAGACAGACTCTGGGGCCAGTGCTCTAAAATGAGTCTCTCTGGGGAGAGAGAGGAGGGCGGCCCTGCCTCTAAAATGAGTCTCTCTGGGGAGAGAGAGGAGGGGGGTCCTGCCTCTAAAATGCATCTCTCTGGGGAGAGAGAGGAGGGGGGCCCTGCCTCTAAAATGAGTCTCTCTGGGGAGAGAGAGGAGGGGGGCCCTGCCTCTAAAATGCATCTCTCTGGGGGACATGACACCAAAGCTAAGAGACCAATCAAGCAGGAGAGACCAGCCTCCCCTGTTCCCAGCTGTGTGTCCATGAAGAGTGACAAGTCTATGAATCTACCTATAGAGTTTAGAGAGGGATACTTTTCTACTGAACAAAGAAACCAACAGGAGAGATCAGAGTCAGAGATTCTCAGTGGTCAGTCTTCCCAGAGTCATCAAACAGACCTGGACTCTATATTCAGTTTGCTTGAAGAGAAAATGATGACATTTGTGAAGAACGAGCTGAAGATGTTCAAGAAGATTCTTAGTCCAGAACTCCCAGAAGGTTTTGAGAGTCAGAAGCAGGATGAGGAAGTGGTGGATGCTGAAGATGAGAAGCAGGAGAGCAGTGCCAGAGAGGGGGTTCTGAAGATCACACTGCACGTCCTGAGGAAAATGAACCAGAAGGAGCTTGCTGACACACTGGAGAACTATGAGCTTGCTGTGATTTGCCAACGTGAACTCAAATCTAATCTAAAGAAGAAGTTTCAATGTGTATTTGAGGGGATCGCTAAACAAGGAAACCCAACACTTCTCAATAAGATCTACACAGAGCTCTACATCACAGAGGGTGGAACAGGAGAGGTCAATAATGAACATGAGCTGAGACAGATTGAGACAACAACCAGGAAACAAGCAAGACCAGAGACTGCAATCAAATGTAACGACATCTTCAAACCCTTAACTGGACAAGACAAACTTATCAGAACTGTGCTGACAAAGGGAGTCGCTGGCATTGGAAAAACAGTCTCTGTGCAGAAGTTCATTCTGGACTGGGCTGAAGGAAAAGCAAATCAGGATGTCCAATTTGTATTTTCATTCCCTTTCCGGGAGCTGAATTTGATGAAAGGGGACAAACACACTTTCATTGAACTTCTTAATCACTTCTCAATGGAAACCAAACAATCAGGAATCTCCATCTACAACAAGTACAAAGTTCTGTTCATCTTTGATGGTCTGGATGAGTGCCGACTGCCCCTAGACTTCCAGAAGAACAAGATCTGTTGGGACGTCACAGAGACAACCTCAGTGGATGTTCTGCTGACAAATCTCATCAAGGGAAATCTGCTTCCCTCTGCTCTCCTCTGGATAACTACCCGACCTGCAGCAGCCAATAGGATCCCTTCAGAGTGTGTTGACCAGGTGACAGAGGTACGAGGGTTCAACGACCCACAGAAGGAGGAGTACTTCAGGAAGAGATTCAGGGATGAGGACCTGGCCAGCAGAATCATCTCACACATAAAGACATCAAGGAGCCTCCACATCATGTGCCACATTCCAGTCTTCTGTTGGATTTCTGCAACAGTCCTCGAACACATGCTGAAACATAAGAGAGAAGAGATGCCCAAGACTCTGACTGAGATGTACACACACCTTGTGGTATTTCATACCAAACAGAAGAATGAAAAGTATCTTGGGAAAGAAGAGACAGATCCACACTGGAATAAAGAGAGCATTCTGTCACTGGGAAAACTGGCTTTTCAACAGCTTGTGAACGGCAATCTGATTTTCTATGAAGAAGACCTGAAGGAGGCTGGCATTGATGTCAATGAAGCCTCAGTGTACTCAGGATTGTGCACACAGCTCTTTAAAGAGGAATGTGGGCTGTACCAAGACAAGGTGTACTGCTTCGTGCATCTGAGCATTCAGGAGTTTCTGGCTGCTGTATATGTGTTCCTCTCATTCATCAACAACAATGAGAATCTAATGGCCAAACCGAAAACAAAAGACGAACCTGAAGTTACTTTCTACACGAGTGCTGTGGATAAAGCCTTACGAAGTGAGACAGGAAACCTGGACCTTTTCCTCCGCTTCCTTCTGGGCCTCTCACTGGAGTCCAATCAGAAGCACTTACGAGGTCTACTGACAAAGACAAGAATCAGCTCACAGAGCCATGAAGAGACAGTCAAGTACATCAAAGAGAAGATCAGGGAGAATCCCTCTCCAGAGAGGAGCATCAATCTGTTCCACTGTCTGAATGAACTGAATGACCATTCTCTAGTGGAGGAGATCCAAAGCTACCTGAGCTCAGGAAGTCTCTCAAAACCCAACCTGTCACCTGCACAGTGGTCAGCTCTGGTCTTTGTGTTGCTGACTTCAGAAAAGGAGCTGGATGTGTTTGACCTGAAGAAATACTCCAGATCAGAGGAAGGTCTTCTGAGGCTGCTGCCAGTGGTCAAAGCCTCCAGAGCTGCTCTGCTGTCAGGCTGTCTAGTCACAGAGGAAGGCTGTTCTTCTCTGGTCTCAGCTCTGAAGTCAAACCCCTCACACCTGAGAGAGCTGGACCTGAGTAACAATGACCTGAAGGATTCAGGAGTGGAGCTGCTCTCTGCTGGACTGGGGAATCCCCACTGTAAACTGGAGACTCTGAGGCTGTCAGGCTGTCTAGTCACAGAGGAAGGCTGTGCTTCTCTGGCCTCAGCTCTGAGGTCAAACCCCTCACACCTGAGAGAGCTGGACCTGAGCTACAATCACCCAGGAGACTCAGGAGTCAGACTGCTCTCTGCTGGACTGGAGGATCCACACTGCAGACTGGAGAAACTCAATGTGGAACATGGTGGACAGAACAGAATGAAACCTGGACTTAGAAAATATGTCTGTGATCTCACACTGGACCCAAACACAGAAGACAGACGCCTCTCTCTGTCTGAGGAGAACAGAAAGGTGACATGGAGGAGAGAGGAGCAGCCGTATCCTGATCACCCAGAGAGATTTGTGGGATGTAGACAGGTGCTGTGTAGAGAGGGTCTGACTGGGCGCTGTTACTGGGAGGTAGAGTGGAGTGGGAGAGCGGCTGGTATAGGAGTGACATATAAAGGAATCAGCAGGAGAGGAGTGTTTGAGGACTGTTGTCTTGGATTCAATGACAAGTCCTGGTGTCTGTTCTGCTCTGACAACAGATACTCTGCCAGGCATAATAATCATCCCACTACCATAGACGTCCCCTCCTCCAGCTCCCACAGAGTAGGAGTGTATCTGGACTGGTCAGCCGGCACTCTGTCCTTCTATAGAGCCTCCTCTGACACACTGACCCACCTGATCACATTCACCTCCACATTCACTGAGCCCCTCTATCCAGGGTTTAGGGTTCATTATGT</t>
  </si>
  <si>
    <t>GGGATCAAAACTGAATGATGGTCGCCACTGCTCCCGCAACCCCATTTTCATATCAGGCGACCGCACATGGAGTCGCGACCCCTAGTTTGGGAAACGCGGTCCTAAACTGACGCGTTCTAGAACAGTAGACCATTACTAGGCGCGTGGTTTGCATGGAGATGTCTGCTTTATACTTCGCTTTGCTGCTGTTATCGGAGCATGTTATCGACGGGATAACCAGATCTTATGAAGGGACTGAGTTAGCGACAACACCGACCGTCACCTCACCGTTACCAGAGCGGTGGCGGCGGCGGGACAAGCGCGGCTTGTTGGACTTGGCGGGCGTCGTTAAATGCAGCACTGGGAGGTCGGCGGTGGCTTACATCATGTATGGATGTTACTGCGGGCTGGGAGGCCAGGGATGGCCCCGAGACAAGGCTGACTGGTGCTGTCACAAGCATGACTGTTGCTATGGGAAGGCTGAGGATCTGGGTTGTCAGACCAAGACAGACAAGTACCAGTGGACCTGTGAGAACAAGATGTCAAACTGCGAGTCTCTCAAGGACAGGTGTGACAAGATTCTGTGCAGGTGTGACCGGGAGGCGGCCAGGTGTCTGAGGAGAGCTCCCTTCATCCCTAAATACTCTGTCTGGCCTGACTTCATGTGTGGATACGAACAGCCCACCTGTCCCCGTCACTGATGCTGTTACAGTGTGTGTGTGTGAGAGAGAGACTAGTGTTTTCTCAGGTTTGTCCTGGCTAGTGGTGTGTGTATAATAAAGACCTACAGTGCTTGACTGTACCCACTGCCCATGTGATTCATGGGTCTGATTAACAGTGTGATTGTATCACCATGACAGACCTGGTGGGGGTGTACCAGTAAGTCCATGACTGAGGACTCAAACAGCAGCTCTATAAACAGGTTGTAGTCTGACATTTTCAATGTACAAAGAAAACAGTAAGGACATTATTCTAATGGCATGTGTGTGTTAGAATCCCACAGCAAGATGACGGCATTGCTCCAAAACAAAGCCATCAGATTGTTGGCATGTGCATGTTAGAATCTAATGGCGTGATTTCATCTGTAGGCCTAAAAGAAAAATACATTCTCTCATTTCATCTGTAGGACAAATCTTTGGAACAAACACAAAGTTTCATCACAAAAAAAAAGAAAAGCATTTTATTAATTTGTTTGCTAAGTCTTCATTTTTTGGAGAAACCAGAACAACCCAGGTAATGCAGCAGAGGGAATCACAGTCAAATCAAATTTTGTTTGTCACATACACATATTTAGCAGATGTTATTGCAGGTGTAGCAAAATGCTTGTGCACCCTAACCCTGGTAACTTGTCAGAGGGAATCAGTGCACCAGAAGTAGTACTACCAGTTTCATTTAAAGGGACATTCCACCGCTGTTCAACCTCTCCAGTATACAACTTAGTTTGTCCCGAATGGCATCCCTTATATTTAACCAGGCAAGTCAGTTAAACACATTCTTATTTACAATGACGGCCTAGGAACAGTGGGTTAACTGCCTTGTTCAGGGGCAGAACGACAGATTTTCACCTTGTCAGCTCGGGGATTCGATCTAGCAACCTTTCGGGTTACTGGCCCAACACTAACCACTAGGCTACCTGCCACCCCTATATAGACCACTACTTGTGGAATTCCTCTAAATGAAAAAATAAATCAGAATAACATTTTTAAAAGAAAGATATTTAATAATTCAATCTACGCAATTAGAAACAACCAACCGCAGGACAGGTGGGACAGAATACCGCAAAAAATGAACCCATTCATGGACAATTAAACAAAATGACAATTTAAAACAACATTTTAACATTTTGTCACATACAAACATAAAACATCCTTCAGGCCATTGGTTACATGAGAGGGACCAATGAAGCGATAGCCCTTTTATGTTAAACAATGGAGTCCCACCTGTCCTAGTGTTCATCCCAAATGGCACCCTATTGCCTATGTAGTGCACTATTTTTGACCAAAGCCCTATGGCTTACCCTCTAGGCCTTGGTCAAAAGTAGTACACTACATAGGGAAGAGGTTGCCATTTGGGACGAACTCTCAAACAGGTGATTTCCTTAAATTGAAAATGACAACAGTTGGATATCGCCATGTTTAAACTCTTTCTGAATGCAGGAAGTAGAAATTGTTATTATTTACTATTACCATCTGAAACTCAAGTGCGTAACTCTTTTTTTTTTTAAAGTAACTCCTTGTAAATAAAAAAGGCATATGTGTTGCCTTCCAACAAGACAAGCTGAGCTAGCTCCACATCACCATGGAAACAGAATGAAGTGGCACCCTATTCCCTATGTAGTGCACTACTTTTGACCAGACGTTCTGGTCAATATAGTGCACACTGCACTATATAGGGAATAGGACAGGGTGCCATTCGGAACGCAGACAGAATAAAACTAACAAGAACCTGGGCCCGTATTCACTAAGGTTCTCAGAGTTAGAGTGCTGATCTAGGATCAGTTTTGAGATCAATCAATATGATTATGGATCATCATTTAGATTATAATGAATGCGATTTTATGGACGGGGAGGGAATCTGATTCTAGAACATCATTTAGATCATAATGAATGAGATTATATGGACGGGGAGGGAATCTGATTCTAGATCAGTACTCCAACTCTGACACGCTGTGTGAATAGGGCAGGGCTCTCCAACCCTGTTCCTGGAGAGCTACCATCCTGTAGGTTTGATCTCCAACCCTGTTCCTGGAGAGCTACCATCCTGTAGGTTTTATCTCCAACCCTGTTCCTGGAGAGCTACCATCCTGTAGGTTTTATCTCCAACCCTGTTCCTGGAGAGCTACCATCCTGTAGGTTTTATCTCCAACCATTTTCCTGGAGAGCTACCATCCTGTAGGTTTTATCTCCAACCATTTTCCTGGAGAGCTACCATCCTGTAGGTTTTATCTCCAACCCTGTTCCTGGAGAGCTACCATCCTGTAGGTTTTATCTCCAACCCTGTTCCTGGAGAGCTACCATCCTGTAGGTTTTATCTCCAACCATTTTCCTGGAGAGCTACCATCCTGTAGGTTTTTATCTCCAACCCTGTTCCTGGAGAGCTACTGTCCTGTAGGTTCATGCCAACCCTAATCTAGCACACCTGATTCTAGTAATTCTGGTTGATAAGATGAATCAGGTTAGTTGCAACTGGGGTTGGAGTGAAAACCTACTGGATAGTAGCTTTCCAGGAACAGGGTTATTACAGTTATTACCACTGACCACCATAACAGAATCATATCAATCCTCTCTACAGTTATTACCACTGACCACCATAACAGAATCATATCCAGCCTCTCTACAGTTATTACCACTGACCACCATAACAGAATCATATCAATCCTCTCTACAGTTATTACCACTGACCACCATAACAGAATCATATCAATCCCCTCTACAGTTATTACCACTGACCCCCATAACAGAATCATATCAATCCTCTCTACAGTTACCACTGACCACCATAACAGAATCATATCAATCCTCTCTACAGTTATTACCACTGACCACCATAACAGAATCATATCCAGCCTCTCTACAGTTATTACCACTGACCACCATAACAGAATCATATCCATCCCCTCTACAGTTATTACCACTGACCACCATAACAGAATCATATCAAGCCTCTCTACAGTTATTACCACTGACCACCATAACAGAATCATATCAAGCCTCTCTACAGTTATTACCACTGACCACCATAACAGAATCATATCAATCCTCTCTACAGTTATTACCACTGACCACCATAACAGAATCATATCAATCCTCTCTACAGTTATTACCACTGACCACCATAACAGAATCATATCCAGCCTCTCTACAGTTATTACCACTGACCACCATAACAGAATCATATCCAGCCTCTCTACAGTTATTACCACTGACCACCATAACAGAATCATATCAATCCTCTCTACAGTTATTACCACTGACCCCCATAACAGAATCATATCAATCCTCTCTACAGTTATTACCACTGACCCCCATAACAGAATCATATCCAGCCTCTCTACAGTTATTACCACTGACCCCCATAACAGAATCATATCCAGCCTCTCTACAGTTATTACCACTGACCCCCATAACAGAATCATATCAATCCCCTCTACAGTTATTACCACTGACCACCATAACAGAATCATATCAATCCCCTCTACAGTTATTACCACTGACCACCATAACAGAATCATATCAATCCTCTCTACAGTTATTACCACTGACCACCATAACAGAATCATATCAATCCTCTCTACAGTTATTACTACTGACCACCATAACAGAATCATATCAATCCCCTCTACAGTTATTACCACTGACCACCATAACAGAATCATATCCAGCCTCTCTACAGTTATTACTACTGACCACCATAACAGAATCATATCAATCCTCTCTACAGTTATTACTACTGACCACCATAACAGAATCATATCAATCCCCTCTACAGTTATTACTACTGACCACCATAACAGAATCATATCAATCCCCTCTACAGTTATTACTACTGACCACCATAACAGACAAACACACAACCTCTTACCTTCAATATGAATTACCCTCATTATATATATTTATAAACTAGGTGATTCGAGCGCTGAATGCTTATTGGCTGACAGCCGTGGTATATCAGACCGTATACCACAGTATGACACAATTACATTGGTAACCAGTTTATAATACCATTAAGGCTCCTCGGGGGTCTGTGGTATTTTTTTATTTAACCTTTGTTTAATTAGGCAAGTCAGTTAAGAACAAATTCTTATTTACAATGACGGCCTAGGAACAGTGGGTTAACTGCCTTGTTCAGGGGCAGAACGACAGATTTCTTACCTTGTCAGCTCGGGGATTCGATCTAGCAACCTTTCGGTTACTGGCCCAACACTAACCACTAGGCTACTCCGCGATGCGTCGTGCCTAAGAACAGCCCTTAGCCGTGGTATATTGGCTATATACCACACCCCCTCGTGCCTAAGAACAGCCCTTAGCCGTGGTATATTGGCCATATACCACACCCCCTCTGGCCTTATTGCTTAAATATACCATTTTAATTAAGACATTAGGAGAAACCATCCAATATTATATAGAACTTGGTCTGAGTCCCCAATGGTAACCCATTCCCTATATAGTGCACTGCTGTTGACCAGAGCCCTATGGGGCTTCCTACGGACCCTGGTCAAAAGTAGTGCACTATATAGGGAATAGTGAGCCTTTTGAGACGCAGACACATTAAGACATTGGGTTGTCTGGCTCACAGATGGCTGCCTGTTGCTATGATACTGTGGGCTACGCTGGCATCCATCCTGTTGCTATGATACTGTGGGCTACGCTGGCATCCATCCTGTTGCTATGATACTGTGGGCTACGCTGGCATCCATCCTGTTGCTATGATACTGTGGGCTACGCTGGCATCCATCCTGTTGCTATGATACTGTGGGCTACGCTGGCATCAAACCTGTTGCTATGATACTGTGGGCTACGCTGGCATCCATCCTGTTGCTATGATACTGTGGGCTACGCTGGCATCCATCCTGTTGCTATGATACTGTGGGCTAAGCTGGCATCAAACCTGTTGCTATGATACTGTGGGCTACGCTGGCATCCTATTCCCTTTACAGTGGGCCCCATAGGGAGCCTTTTGGGAGGCAGGCCATAATATCTCCTCATTTATGGCACTTGGCACCCTATTCCCTACATTGTGCACTACTTTTGACCAGAGTCCCTATGGAGTAGTGCACTATAAAGGGAATAGGGAGCCATTAAAAAGACACATCCTGTGTTTAAACGGTACCTCCTCACTCACGGCTCTTGCGTACCTGTTCCCTATATAGTGCACTACCCATAGGGGCACTGGTCAAAAGTAGTGCACTACGGAGGGAACAGGTCAGTCCTTCACGGCCCTTGTGTGTCAGGATGCATTAGCTGCTGCACCACCAGGTCTATGTTGATGATGGGGTTGAAATACAGAGCCCAGTAGAACAGACAGTTACACACAAACTGAGGGATCACCGGCCAGAACAGGGCGAAGGCAAAACCCTGGGAGGACATCCTCCACAAGTGACCCCACATCTTCTGAGGGAGACTCCTG</t>
  </si>
  <si>
    <t>GAATGACCTAAGCACAAACAAATATCACAGTTAATCAGTTTGGCCATACCTGTCTGATGAGTGTCCTCAGGATAGCCAATGTAGACCAATGTAGACCAACAAGGAAATGAAGTTGAGTGATTAGAAGAACAAAAGAAGAGGGAGTACTGTGTGGGGGTGTCATAAGGAAGGGGTGTAAGCAATGAAGGATAGCATGAGGGATATTTAAAGAGCAAAAACATGGGCTTTGCTCATAACAACACTTAAGAAATGTCTGTGAAGAAATGGGTATGTTTATTGACGGTGGCAAGTCTCCTAATTCAAGAATCATATTGTCAACTTGATGTGTGTGGGACCACTTCATTCAACAACAAAATAGTGGGGGGTGAGGATGCCCCTGCAGGAAGCTGGCCCTGGCAGGCTAGCGTACAACAATTTGGTGGCCATTTTTGTGGCGGGTCCCTCATCAACAAGGAGTGGGTGATGTCTGCAGCCCACTGCTTTACCGGCTCAAGCCCAAATGATTGGAACATCATCTTAGGTCGACAGAACCAGGAGGGCAGTAACCCCAACGAAGTGTCCAGAACTGTTGCTCAGATCGTCTTACATCCAGTTTACGACAATGACACCAGTGACAACGACATTGCTCTGCTCAGACTCACCTCACCAGTCAACTTCACAAACTATATCAGACCCATCTGTCTGGCAGCAAGTGACAGTTTTTACCACGATGGCACTGATAGCTGGGTCACTGGCTGGGGCAACATCAACGAAGGAAAATCCCTCCCCTCCCCTCAGGCTCTGCAGGAAGTGGAGGTTCCAGTTCTGGGTAATAGACAGTGTAACTGCCTCAATGGGGTCGGCTCAGTCACAGACAACATGCTTTGTGCTGGTGTACTGACAGGGGGCAAGGACTCATGTCAGGGTGACTCTGGAGGTCCAATGGTGACTAAACAGAACTCTGTCTGGATCCAGTCTGGGGTTGTTAGTTGGGGTTTTGGCTGCGCTCGGCCCAATCTCCCTGGGGTGTACACCAGAGTGTCTCGCTACCAGCCCTGGATCAACTCCAAGATCACTACTGACAAGCCAGGCTTTGTCCAGTTTACCTCCAGTGGGGTAGATACTGACAGCAGTTACACATGTCCTGGCCTACCACCTCCTGCTACAACTGTCCTGCCATCTACTGGTCCTGCTACAAATGTACCAACTAAACAACAACCAAAAACAACAACAACTAAAGCACCAGATATCGCTGTCATTTTAATTGGAGAAGGGCGATTATGTGGCCGTGCTCCTATGAGTCCCTGTCTAGGGGGCAAAAGTTGTTATGTTGCGGAGGGAACCTGGCCCTGGATGGTCAGTCTACACAGGAATGGGATTCATATTTGCAGTGGCACTCTTATTACGGAGGAATTTGTCCTTAGTGCTGCCCAATGCTTCCCTGGTTCACATCTAAATCCCGACGAGTGGACTGTGTTTCTGGGAGAGCAACAGCAGAAAGGATCTGATGTCTTTGAGGCTTCATTGGGCATTGTGAACATCACCCTGACCAACCTAACTGGGACCAACATTGCGCTGCTGCAGCTGGAGAACTTCGTAAACTTCAGCAGCTGCCTTCAGCCTATATGTGTAGACCTGAGCAACGATGGAAGTTTCCCACCTGGGACTCAGTGTTGGGTGACAGGCTGGGGAAACCAGGACAAAGGCAGGGTGAATGGCACCACTGGGACGGGTCTACGAGAGCAGCAGGCTAATGTGATGAGCTGTGGCAACATCTCCTCCACTGAGAACATCTGCACTGCAGCGATGAACCTAGAACAGGGAGATGTAGGTGGTCCCCTGATGTGTAAGTCTGGGCTGGCATGGTTCCAGGCTGGAGTGATAACAATGAATAAGGATGAAAATGATACCAATTTGCAAGCGACCGAGATGCATGTTTTTTCCAAAACCTCCAGATTCGCGTCCTTTTTTAATAAGATGATCAGTGACTTCCCCACCCCGGAAAGAACCACTGTCCCTAACAACGCAGGAAATGCAGCCCCCAGGTCCCTCTCTCTTTCACTCTTATTTTCTTTTTTTCTCCCCATTCTCACCATGGTCTTGCTGTCAGGCTGGTAGTTCCTCAATCTCTCTTTTTGGCAGTGTCTATAAAATATATCACTTTATGCACCAGAACCAGGGTAATGAAATTTGAGGATTACATTTGTGGTACCAAAGAAAGAAACTGTAGCAATTCGACAAATGCGTGAATGTCAGGAATAATCATACAATGAAACCAAAAAAGATAACACTTTATGTAAAACATTGTTATAACTAAATGGTGGAATCTTTTATGTAAAATAATGTTTTTCAAGAAAATAACTGTTTAATTCGTACTGATTTATAAACTACCTATAACCTCTTTATAAAGTACTGTATACTTCAATGTAAAGTTCCAGTGAATGATGACATGTTAAATATATCAGTTTTACGGCTGTAATGTACACAAACAAAATAGGTTGGCATATATTCTGTTTTTTAAGTAATGTTGTCTGTTAAGTATAATAATTGTATACTGTAAAAAAAAAATTATGCATAAATATGGAAGTGTTTTGCTTTTTTGGCAGTTTGTTTATTTTATTGAAATATCTACATGTATATTCATGTTTGGTATGTTTCAATAAACTAAACTAACTCATGACA</t>
  </si>
  <si>
    <t>CCCTGCATGTGCTAGATCTGTGGCTTTGTCCCTGCTGACTGAGGTGTCTGAATACGCTTTTCATTTGGAAAGGCGAGTCGGGAATACAGTTGCAAGTCATGGAATGTCATTGTTTGTTTTTACTGGAGAAACAACATCAGTCACAATATGGGAAACAAACAGGGTTTTGTTAGTGGACAGCAGGCTGCTGCGATTCGTCTGTTAGCTACTCTGTTTGGTCAAGTTTGAAGATCTGTGTGCAGTCACTTCATTCTGAAGGGTCTCTTTAGACTGTTACACCTGTGGAGACAATTGCCAGGTCTGAGTAACACTGTTTATATGGCACCAGCCCAAAAGGCCAAGCAGAGGAATTGGAAGAAACTGATATGGAGACCACAAAGCTGGAGAACAACTGGCTATTGAAAGGGCTACTGGCACTAGTGCTTACCACTGCGGATCCCTAGCCTCAGCCTGCGCTAGCGAGGGAGAGAGCCCAGCCGATAGGAGAGAACAGGAGCACACCATCACCCAGGCTTCAACCGGAGCAGATCTGTCCATCCACTCCTCCCTCTATCCCTTTCTCCTTCTCGGGGTACGGGAGGCCAGCCTCTGTCCCAGCATGCCGTGGTATAAGCGTGCAGCACAGTGGCGAGAAGATGCCATGGCCATCAGACACTCCTCTTTGCACTGATGAAAGGCTTCAAACTCGCATGCACTGCCAGTAACTCGAACAGGAGCACGCCTGCTTGCTCGCCCGTCCTGCGTCCTAAACGCTCGCGCTCGCCCACGCCCCAGAGCCTGGAGCCTGGTGAGAATATGGTGGAGAAGGGCCACTCGGACCACTCCTCTGATAAGTCCCCCTCCACCCCCGAGCAAGTGGTCCAGCGAACCTACTCTCTGCACTCCGCCCGCAGCGGAGGCAAGAACTCCAAGAAGAGCCAGAGCTGGTACAATGTAAGTTTCATCCTCTTCTTACTCTTTCTGTTAAGGTGTGTGTGTGTGTGTGTGTGTGTGTGTGTGTGTGTGTGTGTGTGTGTGTGTGTGTGTGTGTGTGTGTGTGTGTGTGTGTGTGTGTGTGTGTGTGTGTGTGTGTGTGTGTGTTGGTAGAGCATGGTGTGTGCAACGCCAGGGTTGTGGGTTCGATTCCCACGGGGGGCCAGTACAAAAAAAAATGAAATGAAAATGAAATGTATGTATTCACTACTGTAAGTCGCTCTGGATAAGAGCGTCTGCTAAATGACTAAAATGTAAATGTAATTATGAGGTGAAGGGTCCTAGACCCTGTTTAGAATCACACAAGGGTATATGCCAAAGGTCACTTTCATATGGAGCTCAGGCTTACCCAGGACGCTAACCAGTGGGATTTAGAGTTCTAAGAGTCTAGGGTTACAGTGTGATGGCATGCTGAATTAATCAGAAAAATGAAAAATGACTGATGTCCCAGATGAATAATGAATGAACCAAATGCTGTGAAGATGAAAAAGTGTCCATTTTGTTGCAAACTCCCATACCTTACTACAGATGTGATTCATAGATGAAATGTTTGACAGACAGAAGCATCTTGTAGCGAAAGTATGGTGACAGCCTGATCCAGTGATCTCAGTCCAACACCAAGACCATTACACCAAGAGGTCTTGGCTTAACACAAGGTTGCCGGCCAGTGTACTAAGAGACAAGGTTGCTACATTCTAATGGGGCTGAAATTAATTCCTTTCGTTATGATTCTTCTAAAACAGCCAAGTAAATCTACTTGATGGCTCAGTTGGCCATCTTTATGTGAGAAAGGAATTGATACCCAGATATGGTGTTATTATGAAGCCATGGTTTCTCCAATGGTGTCTCTATGGGACTCCATTTTCTTTTCCCTTGTTCTGTTGTTTTATTCCTTTCTTTTGTTGTTCTTTGTGTCTATATATTCCCCCTCTCTCCCCAGCATGAAAGACAACACATCCTGAGAGTAAGCATGACTTGTATTCTTGTGCAACTTTTCAAATATCTCTCTGCGTATTCCTTTTTCTTGGATCGCTTGGCTGGTCTCCCTTTCCACTTGTCTGCTCCTCATCCCTCATTGATTTGATTGATCAGTACGTTGTTTCCACCTGAGAGCGAAGCCACAATATGCAGCACTATGGTGGTTAGATGACCCAATGCCATGGCCACATTGTGGTTGTGTCTGGAAAAAATAGTGTTTTCAAAATGGCTGCTGTGTGAAGGGGAACTATAGGCTTCTCAGAGCTGTGATGGTGGTGACGTGGGTGTATTCATTAGTCGGAGACCGTTGCGAAACATTTTGTCTGTTGCGAAAATTTCACCAACGGAAACTGTTTACTCCAAACGGAAAATGTTTTGCCATGTTTTTTTTGGGTCATTTTATTTGTTTCTTTTTTGAGGTAAACGAAAACGAGAGTTTCTAATGGAAGAATTCTTGTATGTCCCTCCCTGTTTCGTTCCGTTTGCTTCCATTTGGTTCCTAGAGTAAACGGTAAACAGTTTCCATTGCAAAACGTTTTGCAACAGGCCAAACTTTTTGAAACGGTCTGCGACTACTGAATACACCTGAGGTGGTAACAAGTCTGCTCAGTGTATCATACTAAACCCACGGACCATGGTCAGTGTCTGGAGCAGCCCTGAATGCCTTGAAGGACAGGGGAATGGAGCATGGGACTGGTTAGCATGTTCCAGTCCTCCCACGTCTTCAAATGTGTTCGTTTTGTCATTATGGCCACATTGGTTATAGTTGGGCATTGTTGCATAGTGAAACTTGAAATGGGGATTCTCCAGAATGTTGAGAAAAAACATGGTCCACATCTAATGCTTTCTGATACTCTCACCTTTAGCTACTCACCTTCATTTCTCAACTGTTCTACCATTACTAAAGGAAAGCATCATAATGCCAATCTAGACATGATGTTGCTCCCAGAAGCATTAACTATGTAATAATGCTTAATCTCTGTTCTGGACCATTGAAACGTATATTGGTATGTGTCTGATGCAGTGCTATACCTGAGGGTATGTGGTAGGCCATGCAGTCACTGTGTTTCTCTACAAGGCAGTAATGTTCTCCCATGGCACTGAACCTACTGGGATTACATCACAACCGTCCTGATATGAGGTCTAAGCCCAGTAGAGACACACAACAGGCCTCACCCTGCCGTATCAACTTTCCTAATGACTCTGTCGCAATGCTTTCATAGCAACTGTACAGGACCTACGCAGGCAGTTGAGGTATTAACAAGGAAATCAATGTCTGCCAGACACCGAGTGTAGTGGCTCATAGTATCGACAGTGACTAAAGTGGCTGGTTTAAGAGACTGCTTTTCTCCTAGAGATTTGTGAGGTGAAATTTCTGCCTCCTCATACTCTCTGGTCTATGAAAACATTCTAGTTTATCTCCCCTGCATATGAGGGGGAGGGGGGGGGCATGTTTACACTGAGATAGATTCTCACACAAAGGACACCACTGTAGATCTCCTAACACATATTTTTTACAGCAGTGCGTCTTATGCAGGACAGGGTGAATAGTCAGAGATCCTGGCTTGGCTGTGTTTCTAAACCAGCCAGCACCTCTCTGCTGAGCTGTTCCCACATCTGGTTGTAATCAACAGAACCTTCACCCTCCCAGCATCAACAGACCATTGGCAGGGAAAGTGTCAAAGAAAGGTGTGTTTCAGATAGAGACGAAAGTCTTCACACACACATTCATGCACACTCCCTTGACAGTGCCACTTACAATAGCTATACACATGCATACACCTTCCTGGCCACTCCTCTCTAAAGCGGTTTTGTAGCAACCTACGGACAGTGGGGTGAGAGACTGGCCTCATTGTTTGTGTGGGGATAGACAGTAAACCACCCTTGAAACGAATGGGGCCCCACCCTGGTTAACTGTGCCGGTCTCCGACATCTCTCCCTGTTTACCCAGCAGGTTAATGATTAACCGCCACCTCAGGGACTGTCTATATCCCCATCACCACCTGGCAGCTACACTGTCCTAGGACTTGTCACCTGGAGAAGATGGGAGATGGTCGTATCAATAGCTTCTGCATTTGCTTTAGTCTTCTTTTTCCTTTTTAGGAAAAGCTCTTGGAAAAACTTTGAATTCAGATACTACTCTATTATCTGACTGTTTTTCTTGGATGCAGTTTTCGAAGAGAGTGGGCTTGCATGGCTCGCAAACGTCTGATGAAACCTTATTCACGGGATGCAGAGGCATTTTCAACAGCACGAAAGCTGTTCACGTCTGAGAGGGATCTGTGAATGATCTGCACTGTTTTCAATAGTGTGCTGAGGATTATTTTGCTTCCCTTCACATTCAGTTTCCTGGACCTTATTTCTCCTCACTGATTTGGCTAGATGTTGAGGGGGGTTGTGGAAATTGAGTAAGCAGGAAAGGTGTGGAATTTGTGGTGGAATTCCAGGGCACATTTCCAACCACAAGTGAGCCTAATGGAGTGCCAAATGTAGCCACAGTTTTTGTTTTGTTGCTGTTGTCGTTGTGTCCACCTCCCACCACTGTGCTGATAGGTTGTTTTACCCAGCTCAGAGTCAGACGAGAACCAATCGCTGTGCCTGTCTATCTAGTCTGATCGTAGTAACTGACAGGGATCTGGTTTCAGGAGTGCATTACTTGACCTTAAGGGACAGGAGAGTTGTGGGGGGTAGAGAGTAGGGAAATAGGTCACAGGGATCCAGGGGGGGTTAGTAATAGTAACACCGCTAAATGTGTTAAGCCTCTCATGCAATTGCTTTCTAATACCTGAATGGTCAACAACAGGGGAAGTGGACATACTCCCAGAGGTGCAATACTCCAACTGCATTAGACTGAGCCGTCATGAGACTCCGTGCCGCATCACTCAAGATTAATGGACTTGTTTTTCTTCACGGAGCGTAGAAGTAAATGAAGGTTGTGTGCACATCTGTCCTCTAACTCAATCACCTTGTCAGCCAGCGAGACGGGACTGCACTGCTTTCCAGTTAGGAAACACTCTCTCTTTCTCTGTGTTTTTCTCTTTACCAAGGATATTTTTCTTGCTTTCGCTGCTGGTGTGTCTGAGCTGTGCTCACCAAAGCACTCTGAGGCGTCTGGATCTGGACAGGGTAACACTGCATGCCTGCCAGAGCTGCCATTATAATAAAAGACTTGTGGCCAGGGTTACTAGAGGCCAACGGCCGTAGCTCCTCTCTGTGTTTGATAGAGGAAGAGGGAGAGAGGACTGGAATCATGTGGCAGCAGTCAGCTGGGTCCAGCTCTCACACTGAAAGGGAGTAGCACCCATACCGGGTCAGTCACAGCAGTCTCCAGGAAACAACCACTGGACACACAACAGCTCTGTCTGTTTGTCTGCAGCAGACCTGGACCACTGGATCACCCGCATTGAAATCCACCGCTTTGAGGACCCCACGAGGGCACCACTGGTTTAGGTGTCCGCCCGTGTGCCTGAGGGAAGTGAGTGGAATATGGAGGCTCACAGAGGACTGGAGTCAGACTGGCAGGTGGAGCTGGAGCTGGATAAAGACCTGGCTGGGTGGATCCCACAGGATCCAGCCCGGGGAGAGTTTGGCTGGGAGTGGGGCTGGGCCGCCTTGGACCACCAAGACCAGGACTGGGAGTCAGAGGAGGTCCCTGCAGTGTTGAGCCCCACATACAAACAGCGTAATGAGGACTTCAGGAAGCTCTTCAAGCAGCTACCGGACACAGAGCGGCTCATCGTGGATTACTCCTGTGCCCTACAACGAGACATTCTCCTGCAGGGCCGACTCTACCTCTCAGAAAACTGGATCTGTTTTTATAGCAACATCTTCCGCTGGGAAACGCTGCTGACAGTGAGGCTGAAGGACATCTGCACCATGACGAAGGAGAAGACAGCCCGCCTCATCCCCAATGCCATCCAGGTGTCCACAGATGGTGAGAAGCACTTTTTCACCTCATTTGGAGCGCGGGACAGGACCTACATGATGATGTTCAGATTATGGCAGAATGCACTGCTGGACAAACCCTTGTGCCCCAAAGAGCTATGGCACTTTGTCCATCAGTGCTATGGCAACGAACTTGGCCTGACCAGTGACGACGAGGACTACGTTCCCCCTGATGACGACTTCAACACCATGGGGTTCTGTGAGGAGATCCCTAACGAGGAGAATGAGATCAGTAATGACAACTCGTCTAAGAGCAGCGCGGAGGCCAAACACGAGGGCAGCCCACCATCCATACACAAGAAATGCATCATCACCAACAGCACCATCAGCTCATCCATCAGCAGCGAGCCCCTCTCTGTGAGTCTCAGCGACATAATAGAGTTTGACCTCCCTCCAGAGGAGTACATCGACTGCCTCCCTGACGGGGAGCTGCTGGCCTTGCCCCTGGTGCTGGAGCAGAGGCTAGTGGAGGCCAGCGGCCTGGTGCCCTCGACCTCCCTGGACTTCAACGACAATGAAGACATCCCCACCGAACTTAGCGACTCCTCAGAGACCCACGACGAGGCAGGGGAGGTGCAGGCCTTCCATGATGACCTTAAAGGGAGACAGTACATCGATGAGGTTTACAAGTTCAGTGTGGACAAGATGTATGACATCCTCTTCACAGAATCCCAGTTCATGACCGACTTCATGGAGCAGCGCAGGTTTTCAGATATAGTGTTTCACCCCTGGAAGAAGGACGATGCAGCGGGGAACCAGATGAGAGAGATCATGTACACCATCTCCCTGTCCAACCCGCTGGCCCCCAAGACAGCCACGGTCACAGAGACGCAGACACTGTACAAGGCCAGCCATGAGAGTGAGTGCTACATCATCGATGCTGAGGTCATCACACACAACGTGCCCTACCACGACTACTTCTACACGCTCAACCGTTACATGCTGACACGGGTGGCCAAGAACAAGTGCCGGTTAAGGGTGTCCACTGAGCTGCGTTACAGAAAACAGCCATGGGGATTAGTGAAGGGCTTCATCGAGAAGAACTTCTGGAGCGGGCTGGACGAGAACTTCCGCCATCTTGAGTTGGAGCTGTCGAAGGTGGAGGATGTGGTTTTGGGGTCGACCCGGCCTTCTCCCAAGGTCAAGGTGGTGAAGACGTCTGTGAGGCGGAGGAAGAGACCCCTGGTCCACCTACGGAGCCAGCACCTGGACGATGCCCTCCTCAGCCCCGTCACCACGCCAACCGACGATGAGGTCATTCACCGCATCAAGCATGCGGGCGTGACAGGTTCCACTCAGACCAGGCACATGCCTGAGCACCTTCCTGGAGGCTTCGCCCTCTACAGCGTGTCCAAACTGCTGCTCATCATCAGCTTTGTCCTGGTTTTGCTGGTGTTCCTCAACATGATGCTGTTCTATAAGCTGTGGATGCTGGAGTATTCTGCACAGCATCTTACCACCTGGCAAGGGCTGCGGATACATGAAAGTAAACTTCCCCAGACGCAGATGGAGTGGGCCCAGCTCCTGGAGTCCCAACAGCTTTACCATGACGCTGAGCTGCAGAAGTGGAGAGAGATCATCAAATCCTCAGTGGTACTATTAGACCAGATGAAAGACTCTCTACTGAACCTTCAAAGGGGTATTGGCTTAAGGGACTACAGCTCAGAAGCTGAGGAGAAAAGAAGCTGTTACCACTGACATACGACCTTAGGCCATGAGGACATGGTGTGCAATATAGGAACTGTTTGTGTGTAAGTATGCAAACAAAACAAAGAGAGACAAGAGACCAACCGACCGCCAGGCAAGCTGGCCCCAGTGTGACAGGGACCGCCTACCGGCTGCCGTCCCCCAGCTCACAGAGGTCATGATCCCGCAGGTCAGGAAGTGCCCCTATCACAGACAGGAATTGAACAGTGGGGTTCCCACAGCACTGAGGCATCGTGGGAAGGCAACAGCTCCGCTTACCTTGACGCCACTTCTGTCTCTTATTTTTCTTTGTCTTTTAATGTTGGAAGGACATCGTACTGTATGCCATTACCACATGGGGAATGGAGGACAACAAAAAGCTTAGCATGTGATTTTACTCCTCACCTTAACTTCTCTCAATGTCTGTGGTTCCATTCCTGCTCTGTGAGTGTCTAAAGACAAACAAAAGAGGAGAGACGAGGAAAGGGGACCTACAGTCTCTAGACTTTCTACACTCCCTTGACTGTTCCAAACCGATCCTCCCCTACAGGTCCGCGCTGCAGTGTCCCTTTTATGAACTCCTCTGATCGTGGCCACAGATCATGCTCTAGAGTAGCAGGATCACCAGCAAATATATATTATAGAGTATATGTATGTGCAAGCACATTTCCACTGAAATGTCTCAACTGCCTTGTTTTTTCCCCCGGGCTCAACAGTGCATAAGGGCTGGTTTCCCTAATCACCTAGAGCTAGGCTGTTGGGATGGAATTTGCATAATGATTGACTTAGGTGGAGGAGGTTCCTTCTCACAGGTACTCAATAAAGAGAAACGTTAAGAGATTGCAGGATGTTGTTGGGGATAGAGAGGATATGTAATGTGGCATGTCAAAACATCCATGCTTGGTGGCAAATGGATCTCCTGTTAACAACAGGAATTTATGGAATTTAGAGTCTTCTTGAAGGTTTATGAATGACCTTTACGTTGTATTGCCACTATTGTACTAGTTGGGTAATGCAGTTCATTGTCTATCAGACTTATCAAACTTATCAGTTGTGGAACAGTATTTTGATCCATTTTTAAGAATGATAGCTTGCCTGTCACTTCTACTTTCAAAGTACTGCAACAATACAGAGCTTTTATTTATCTGTTACTGGTGATTTGTTTCATGCACAGTGATAATTAGTTCCATTATTTGTTGCACATTTAACAAAATTAGTTTATCGATCCGTAAGACCCGAGAATGTAGTACAACTTGACCAGTAGTCTTTTCTATAGGAAAAGACAGCATGCAGACTAAGAAGTCATTGATACTTGAAAAAGGGATACTGCAGCAAGACAATGAGGGAGACCTGTGTTCTTACATAAGTGTTTTATTACTAAACTGTGACTATATCTTAAAAATGTTTGAAGATGAAAATAATGATATAAATATATTTGAAATGTATATGTATATTTCAATATTGAATATTTCAAGATATATACACATAGCATATATGAATTGTTTATTTATGTATATAGGAAAGTTATCAGACCTCTAGGTGGGTACAAGAATTTATAAAGAAAACTGTTTTCTTCAGAAAAGCATGCCAGATATGTCTGTGACATGTCTAGTATGCATGTGTGCTTGAGTGTACTGTATGTTTCTGTGTGTGTGCACATGTGTTAATTTATACAGTGTGACATTTCTATCATTCCACACATGGATGTGTCTCAACATTTCATTTCTGGCACATGTAGCCAAACTGCCTTTTATAATGCCCATGCGTTTGGATGCAGCCTTGCATTAGCCTCTCTGGCTAACAGTTTACAATCAGCCCATATGGACATCTGTGTCCATGCCAAGTGGCTTGACTCAACCACACACACCCTCTTTGCTTATCCATATCAACAACCTGCATCCCTGCTTATTCCAGATCCTATACACACCCCCACTCTCCATGTCCAGTGTTTGTGTTGGAATCTGTACACAATTCAATTGAACCATAACAGAGGGTAGTAAAGCCTTCAGAAGATGTCATTCATTTTCAATTAGCTATTTATCATGTATTTATTGAAAGACAAGTAAATCCCTGCTGGATTAACCTCAGGTAGGCAATGTCTGAAGTGTATCCCCTAGCTGTGGTATGAGCTCAGTGATAAAATCACTTCCAAAAAGAGAAACAGTACTGCACTTTAAAGACCTTCCAAATAATGAATGAAAGAAATTCAGTGGAATTGCAGCCCTTTTTGCATTCTAAAAAGTATTATGTGTATCCAATATAATAGAATGCTTACTCTGTATCTTTGATTGAAATTTCATTTCAACACATTTCTGTTCACTTCATGATGTAATTCCATGATTTTGTGAGTGACTATATTTCAGGGTTAGACAGGACAGGAGCGGGTTGTGTGTGAACTGTGGAGGAGTGGATATCTATCGCTTTAATGCAGGGGCGTCAAACGGATTTTGCCCAGGGGGCCGCATTCGGTCCTCAACGAACGAGGTCCGGAGTGACGTTTTGAAAATGTGTTATACAGTATTTACTCGCAATCAAATTGTGCAACAAAAAAAATCCTCTATTCTGACTGTCAAGCTTTAATTTCAGTGATTGATAACAAGCTGGACACAGTCAAGAAACTGTATGAATGTAAGTCCATTATATGATTTCTACACAGTTTCGATTTGGTTTTAGTAGTTTTAAAGTATGTTGAGTATGTTTGACTCCCCGGCTTTAATGTGTGCTGGCTTTGCATTGGTGAGTTACTGAATGAGTGATCTCTCATGAAAGACTGTAGGCTAGATTCTAGTTTTGGGTTTCAGAGGTTACTGAATGAGCATGTTTTAGTCTTGGCTCTCCTGCAGCGTGTCATATGATGACTTTTAATATCACAAGGTGTATTATTGGTCATTTATGGAAATCTTAAGATCTGAATGACAGTGATTGGAAAATATTTCTGTTTTATAGAAATCCCTTTCACAATCAAGCTGTATTATACTGAAAGATATGCTGAGGTTATGTTTCAAATATGTGATTATATTTCATATGTGAATATGTGATTGAAATGCTTTGTTTATTTTTAAAGTGTATGGACTTTTTGAGTTATAAAATTGCTTGGATTTCTATATTTATTTCAGTAATTGAAATGGACCGTTTCAAATAATCTGAAAGAAGCACGGTAACATATCCATGGGTTTCTCATGTTAGCAACTAGAATGTCTGCATAAGATGGGTGTATTAATTGTCATTCATTCCAAATGTTAACTTAAAGTAATCTAATTCTGAAATTCATGACAATACCACAAAACATTACAACTAGTTTATAAGTATGGAATAAGCTGTTATGCAGAATTATAGCATGTTATGTGTCATATGAGTAAACATCTTATGCTCGTGCTTATGAACTAGTTATAAGGGTATGGTTGATGTTTGTTTATGCAACAAGCTATTATACCATAGTGTAACAATATTCATAGAAAACACAGGATATTCAATCATATTATTCAGCATTACAAGCAATCACCTAAAAAATATAGCTCATGACCTCTCATAGATCTGATTTTGTTTTGCTTGTGTGCTCTCACATATTTTGGCATTAGCAAGTATGATTGTATGATTGCTATTCTGGCCCTAAAGCTCTGTAACCAAGGCTCCAGATGTCTTGACAGCACCATTATGTTGTCATCAGCACTGCATACATTGTGTGCTTCACTGACTACATTAATTGAAATATGCCTTGCTGAATCTCTGGCTAACTTATAGGAGTCCCAACCTCCTTGAAAATTACTACTGAACAAATGACTACTGAACACACTTCTAACAAGTGTGTCTTGGCATTATCTTACTGGTGTAGCTCAGTTCAAAAACCTAATGTTTGTTTTTTAGACCTGTTTTTATCTGTAAAATGATTCTTAATTAGATTTATATATGGTATACTGTAAGTATATGTTGTGTATATCTGCAGTCTACACACACTGACAAGAGAATCAAACCTGCGCTGTGCGTGGATTTTGACTTGCCAATGACTTTGCCTAATAGAGACTAAGATAAAGTGGCTTTCTGTTAGATGTGAAGTAGAGATTGGAGGTATGAATAAAGATTGAGCAAAAACATTCAAGATTTGTGACGTTTCCTCTTTTAAAATATATGTTCTCCTTGATGATGCCTACAAGAACTACATCATCAACTGAACATGCAAGGCAAAGAGGGGAACATTGAACGAAGTCTCCACCCTTGCAAAAGGAAACCAGACAGAAAG</t>
  </si>
  <si>
    <t>GTCTTCAAAACGGAAACACCCCCAACGGTTGCCATTTTACTTTGGCCAACGCTTGACTGGAATTGTAGCTGTCAAAGCAATATTCCAAAGAGTGCACTTCCCGTTAATTGCTGTATGAAGAAAGTGTGGCTCTGCTTGTATTTGATTGAAGTTATCGGCGCTGCTGAGTGGTGCAAGGGAGCAGCGGTTCGCACAACAAAAAGCATCGTGGTAAAGGACAAAGTCGCCATGAATGGTATGCAATAAAGTAAGTAACATAAGAGATCATTAACGGCATTTTACTTAGTCGGCATGCTACCTTGCTTGCTACTTAAGTAATTGAAAATACTGTGAGTGTTAACACGAGGAACAGAAGAGAATGTTTCAGAGGAAGAGTCAAAATATCAAGTACTTCCTGAGTCTTGTGCCAGGGAAACGTCGCTTTGGAGTATACAGATTTCTGCCTGTCTTCTTCTGTATTGGAGGTGTGATGGAATGGGTCATGATCAACGTGAGGATAGGAAGGGAGACATTCTATGATGTCTACAGAAGAAAGAAGTCAGAGAGGGAATACCAGCAGAAGATCGAGGATGGATTGATTGTACTTACTAATCCAGTAGCCAAGTGAATTACTGAACCAGTAGCCACTATAATGGAAGTAGAACACTTGAGATGTGATCGGGACACAAACACTGGTGTTTGCAATGCAATGGACTTGAGGCAAACATTTCTGGATGGTTCAAAGGACTGATATTTTATGTATGGAAAAAAAAGTTTATGTACTCTGTGATACGGAGCTTGGATGAAACAATGTTTATTTATGTACTCTGATACGGAGCTTGGATGAAACATTGTTTATTTATGTACTCTGTGATACGGAGCTTGGATGAAACAATGTTTATTTATGTACTCTGTGATACGGATGAAACATTTTTCAGAGGCAAATGTGACAGCGTGGTATTTGTCTAATAAAAGTTACATTACTCAGTGGAGGCA</t>
  </si>
  <si>
    <t>GGTAGACCTACCTGTACGCGCTCCGTCCGCCCCACACTGGGAGGGGTTTTCAATGCTGTTGTGCGACTGTCAAGAGTCACTGTAATTTGAAATCGAGGAAATAAGACGTCGGACTGAAGAGCGAACGGTCCGTACCCATAACTTACCGACTCCCGGTCTGTTTTGCGGTTTATTCCTATTCGATTTTTCCCCCCCGGAGAAATCAGTCAAGGAATATTCATTGCGTTCTGGTGTGGATTTCATGTTCACCCCGTCTTGTTAGAATGGCGAGAGACTGCGCGAAACATTGCCCCGTATCACCAATGAAAAACAGTTTGTTGGTGATAGCAGCGATCCTTCTGATTATACAAGCTGCTTCGTGTCAGCGGGTGAGGGTGGAGACGGAGGTGGAGGCGTACCCCACCGAGTCGGTCGACCTCCGCTGCCAGTTTGTCGACGGAGGAAACACCAAGCTCACACAGGTGTCATGGATATGGGAGCCCACGGAAGGCCAGCGGGACAACATTGCCGTCTTTCACCCCACATACGGCGAGAGCTTCCCCGAATCTCCCTTCTCTGGGCGTGTCCGCTTCATCAAAGGCACCTTGACAAGCCCCTCCATTACCATTACCAGCTTGAAGATGGCCGACGCCGGGCGGTACACCTGCGAGTACGCCACCTACCCCAGCGGCAATGAGCAAGGCACCACCAATCTGGTCATGCTTGCTAAACCCAAGAATTCGGCAGCTCCCGTTGTCGTCCAAGCCAGCACCAGCGGCGAACCAGTGGTCGTGGCCCAATGCGAGGCTGCCGACAGCAAGCCAGCGGCCACCATCAAGTGGATGGGAGCGGTCGGTGGCACTGAAAACACCACCTCCAAAAAAGGTCCGGACGGCACGGTGACGGTGAGGAGCGATTACCGCATAGTGCCCACGCCAGAGGACAACGGCAAGGAGGTCACCTGCATAATCAGCCAGCGCACCCAGGACAAGCCCCAGACCTTCCCCATGAAGCTGGCCGTCGAGTATCCCCCGACTGTGTCCATAGTGGGCTATGATAACAACTGGTACATCGGCCGGACCGACGCTGTCCTGACCTGCCAGGCCACTGGCAACCCTGCCCCCACCACCGTCACTTGGACAGTCATGTCAGGTCCTATGCCTGACACGGTGCAGATCAACGCCAACAAGCTGATCGTGCGGAAGGTGGACGAGGCTGTGAACACCACCTTCGTCTGCGAGGTGAAGAACCGGCTGGGAGTGAGCAAGCACCAGGTCACCACAGCGGTCATCGAGCAGCGTAAGATTACAGCAGGGCCGTCGACGGCTGGCATCATCGGAGGCATCATTGGTGTGGTTCTCTTCTTGCTGGCGATCGTCGGCGCTGTCATCATTCTGGTCCGCAAACGCAAGCAGAACGCCATGAATGGGGATGGTCCTCCCAAGCACAAGCCCCCTCCCCCTGTGAAGGCCGGCAGCTCCACTGAAATGCTGAACAAGCCTGTCACGGACTCAGTGCTGACGGAGTTGACGGAAACCCAGCCTTTCAGTAACGTCTACTACGAGACTAGCGGAGAGCCTGTCACGGATCTGGATGCGTGCGACGATAACACCGTTGGTGGTGGGGCTGCTAATGGTGGCGGCCCTGCTGCCCTGGAGGACTCAATACAGTATGCCGACGTCGACGAAGCCCTGCCACCATACTCTGACGCGGACGATCACCATGTCGACGAGCCGCCGTCGGCCGCTGTGGCCCGTGGAGAAAGCTTTGTGTCGGCAGCCATGTATGTTTAGCAGGTGACGTTTAGGTCTCCATAACGACACAACAACAACACCGTGCCTCTACTCGGTTACATTGAACAGCACAGAGTCCGAGGAAGGCTCTGGAAAGATCGGCACAACTCCAGCCTCCTGATGTGGTCAAATCCTAAATGCAGTGTTTCCTACTGTTGTGATTCGGGCAAGGGAACGTCTGCATGCTGCATGGAACTATGGGTAGCTCAACTTCTTCTCTGTGCAAAAAGAGTCACGCTGCCATTTTGAAAACATATGGCTGTGGGCGGCGGGCTCGCATAAAGTGCTGCAGTATCAGACAATCACATCTGTATTTTATAGCCCTTACACAGGTCAGAGTTCAAAGGGAAATTAATTGTTCATTGTTTGGTTTTATAAACTGTGATTCCATTTATTTAATTTTTTTTGTGTATTTTATGTATTTCATATTGTCATCAAATATATTATACTGTTATGTGTATTGACTATAAAAAAAAGACTCAAAATTGAAGATGTGTTGATATATTGAGCTTAAAAAAGACAATCATTGGGGCCCCTGGGTTTGTTATTATGAGAGACCAATGAGTCAGCAGTCTGTTTAGTTTAGTTCTGTTGTTTTATGCTCAAGGCATCTGCTAACTACTTCTCGCTGCAGCAGGAGTTGCTGTGCGTGTTTGCCAATAAATTAGCCTCCTCCCCAATAGGTTTGATGCCA</t>
  </si>
  <si>
    <t>GGGAGAAAGGGTGTGATGAGTGTAACAAAAGTATCTCGGAGCACAAGGCACCTGCTGTATTTGAGCCATAGCTGTGGGTGTGCAAGTGTATGAGGGAAATCTACCTGATACTGTCTGAGGTGATACGGGATGTTTTAAGCTTTAAGCTTCAGAGCATTAACGACTGAATGTAACCTCCTACAAATGACATGATGTTCAAAGAAAGGTTTGAGGAAGTGTAGCTTCCTTCAACACCAAGTTCACATCTTTTTTATACCTTTTTAGAAATGACAGACAATATTTTCAAAAGCGGGTAAAAGCAAAGCACATTTGTGTTTTGATATGTTTTTAATGAAAGGTTGAAGGTGAAAACCAGAATTGCAGGATGTTGGAGTCCAGACAGAGGCTGCCAAACCTATAAAGGCTTGTAGCTGAGCTGACTCATCAGTACCTATTGGTCTCCCAGTGAAAACTACACCAACATGCAATTTTAACATTTCACAAAGACCATTACTGTTTTACAACTCTTTAACGAATGACAGACCTTCTATAACAGATGATAGGCATTTGTGTGTGTGTGTGAGCGCTGAGGAACCATTGTGAAGTTGTTACTTAACTGACTGGCGCAGTTAATAGTGAAAAAGCCTGACTATCAACCATCATAACCACTGTCTGTTTAAACTTCCTCTTTGTCTCTCATATGGAGGTGTGACAAATTTCTGCTTCCATTTATAACTCCTGGGGTAGGCTGGAGAGTTATTGGGGTGTCAGGGTGCATGCAGTGCTGGACGGACGGCCAGTTGTGACTCTCAACTGTAGCCCCCTATGCCTATATGAATTCTGTATTGTCATATTCCCGATACCAACCCCAAAAAACAAGCCACAGAGAATCAGCAGGCTCCTTTCATCACCAGTGAAATGGGACTTATCCTTATCTCGTTGAGGGCAACAGCCATATAATAAAACGGTCAAATACTTCCACTCCACATATCAGACAAGTATCCCTTTGTTAGATTTTTTTCTTCCCATGCACGCATGCGCACACCCTCTTGTACAGACACAAACACAGACAGCTGAAGACTAAATCGTTCTCTCTCTCCGTCCTGTGAAAAGGTTTTTCATTGAAAAATGTGACTTGCCAAAATGTCAAAGTCAAAATGTCTACAGGTAATTGTTACCCATGGTTAAACATTAACTTGGCACAATAGCACAGTTGGCTAGCCTACTGCTGATAACCTTGGGGAAATAACAGGGCATAACAATATAAATATTTACATTTTACTTATAGATCAGTAAGTTATCTAAGAAAACGTACAGAAAACCAGAGCTAGGAACACGCTATAGCCTAAAATAAATTGTATAGTGAATAGCCTATTTTCTATTCTTCTAGAGAAAAAACTCACAACAGTTGCGCCACCTCTTACCAAACACCCACAGGCAGTCTGGCGTTCACACCTTTTCTGTGCTGACAGCTATTCTCTAAGGGTTATATGTAGGGGTTGGCAGCTCAAACAACACTGGAACCTTTTCTATGTGGCAGTACTGTGTAGCACGGGTGCCGGTGCAGTGTCTGATGTTCTGAAGTGTCTGGTAGTTGCCAAATTACATTTAAAAATACCCGAGTCTTTGAAAGATAAACTTCCAGTCATACATGGCTGAGCTCCTTTTCACACGCTGCTGTGGCTGTCTGAGTTTCTGGGAAGAATCCGGTTTCTTTCCGCCTTCCACTTCACACGGACAGTTTCTGTTTCTGTCACTATGATATAGCAAGATTATAGTCCGCGTGGGCAGTTGTGAAGAGCACCGTTTATAGGAAAACAAACATCTTTAGACATCGACGGAAAACCATAACCAACACTTTTAGCAGAGGAGCAGACGGGTTCCGACTGTGTAAAGAGGTCAAAGGTGAAACCATACAGTAACAATGGGGCCCAACCAGGGGTTTGGAGGTACCCTGTGGATGATCTTTCTCTTTACCATTTTTGCATCAGGATCAGGGGAAAACGACAGGAACTTCAAAATGTGTGGAACCTGGCGCCATGGCAACAGGAAATTAAATCTGGCTCACGATTTGAAAAGGGGCTGTAGCACCATCACCATCTCAGCCAATGAGAGCTCCCTGTCCATCCATGGTCAGATAACGGCCCAATGTCAGAACTCTTCTGTCATCGAGCTGGGCCCGAGCCCAGAGGCAAGAGAGAGACCCTTCTGTGTGTACTGGGAGCCACTTCTGGACCACGTCTGGGTAGAGGTGAATGGAAAGAACCACACTCTGTGCTGGTCGTCTGGTCTACAGGGGAACTGCTGCACTAACCTGTCCCACGGCAGCAACAAAGGGACTGCGACGTACGGGATACTCAACGCGACACAACAGGATGATATCATAAGTTACCAAATACAGCCAGCCTATGGGTTTTTTGGCAATATGATCAACTGCAAAAACGAGTTTTGTAATGAGGCGAGTCAGGAATCTGGTGATAAAGTGAACATGATAGAGGAGACAGTGATGAGGTCCAAGGTGCTGGGGAACGTGGTGCTGCCCTGTGCCCTGAGCACTGTGGTGGAGATGGAGGAAGGCTTTCAGGGCTACATCCCTCTGCCTGCGCCTCGAGGAGTTCCTCCTCAAATGATTCCATCAGTTCACCTGCCTTCTTGTCTGAAACCACCAGAAAAGAAAAAGGTCAAGGTTGTCTGCACCTACTTCAAAAACAGTACCTTATTCCAGTGGAGTTCTAAGGAAGATCCTGTCATCAGGATTCTAGAAGATGTGGTGGGAATCACTGTGGAGAATGAGATCATCACCAACCTTACAGAGCCAATCAGGATTGGTTTCCATCATTCTGTCATACCAACAAGTCACTCAAGAAAATGTGTTTCTTGGGACACAAAGAAAGATCCAGCGGAGGTCACATGGAAAAAGGAAGGTTGTGAGACCATACAGAAAGGTGCAGAGGACACAGAATGCCGCTGTAATCATCTCACATACTTCGCGATCCTAGTGCAATTGGAACCACGACCAGTGCGCCATCTGGAGGCTCTAACGGTCATTACATCAATAGGCTGTGCCGCTTCTACGTTGAGCTGTGTTGTCATCATGATCTTCCTTAACAAACAGAGGAGAGAGATGAACCCATCCACTGCGGTCCATCGAGGTCTGGCCATGGCACTGTTCCTTCTTAGCTCCCTCTTCTTCCTGACAGGGATTGTGGCCAACGTGGGAGGGAACAAGGCATGCTGGGTTTTTGGGGCGGCTCTCCACTATGCTCTGCTCAGTTCCTTCTCCTGGATGTCTATTGAAGGGTTACACGCCTTTTTGTTGGTCTACGTGGTGTTCAGACCTTCTCCCAGTCCTTACGTCTGGAACCTGGTTGGCTTTGGTCTCCCAGCTGTTCCGGTCATTGTACTGCTTGCCATTGGAAAAGTCTATGGTTTGAAAGAGGTTGTGTCCAGTGATGATGTCAACAAACCCTACTTAATGTGCTGGATGGATGTCTCTCCAGACTCTGTAGGCCTACTAGCCCATTACTTCATCAACCTGACCTTCCTGGCTGTAGTGGTCATTTCTGGTCTGATCATGCTCTTCCTGGTCCAGAGAAAGATCCAGAACCGAGACGAGTGGAGGAAGAACAAGGTGGCGTTCATCAGTATCTGGGGTCTCAGCTGCCTATTTGGGACCTCATGGGGCCTGGAATTCCTGGACTTTGGACAGCTCTCTGAGTTCATCCTCTTCCTTTTCTGCATCCTCAACTCCCTACAGGGTTTCTTCCTGATGCTTCGATTCTACATTCTTGATCGGATGCGGAAACAATCGGGGTCTAGTTTGGATGGTAGCAGTAGCACAGCATCTTCCACCAGGCAACACATGCTGCAGGAGTAGAGCTGAGCTGGGATGGCGGTGGAAACTGTTCGTGAAGAGGACGTGCTAAATGTGATCTTGTGCCGAACCAGCGCAGGCGGGTGTCTTCGGGGTACTTACCGGAGAACAGAGCTACAGGTGTCAATCAAGCCCCTGTCATCTCGCACTGCAAGTCGAAGTGAGTGGACTGAGTGGATGGGAGACGTGGCTGTGGTCAGAAAAGTCCATTCAGAGAGGGTTCTGGTTCCTCTGGGTGTGTACAAGGCCCGGTGTCTGATGGGCCTGCTGTATGACTGGATGCCTGAGGGCTCTCTACACTCTCTACTATACCAGACCCAGCTGTATCCAGGTCTACCCATGACTTTCAGGCTTGGCATCCTATTAGATGTGGCAGAGGGGTTGTGCCACCTCCACTGCATACCACTCCCCCACCAGGCCCTGAAACCCACCAATGTTCTCCTGGACCAGCAGTACCGGGCCAAGGTGAGTGACTGGGGCCTGCCTAGGGAGTGGAGGGTTGGCGCCTCTCTCTCTGCTGGAGGAGGGCCCCGCTTCAGGGACTTGGTGTACCTGTCTCCTGAGACCCTGACAGGGACCACACCCTCTGTGGAGGCAGACATGTACAGCTTTGGTGTGCTGCTGTGGGAGACTTTGAACAGAAGACAACCATGTGGAGATTTGCTCCAGCTGCTTTCGGGTGAGGATGGGGTTGGTTCAGGCCTGGAGGATGAGCTGCTACCCAAGCATGTACCCCACTGCCATACACTCTCCCGGCTGATGACCAGCTGCTGGAGCACTAACCCACACAGCCGTCCAACAGCAGAGGACTGTGCACTGGAACTGAGGAGCGCCATAGCAACCTTTGATCCTGATGCAATTACAAGGGCTACCCTCAGTGTGAGGGAAAGCAAGGAGAGGGGGCTACATGACTCTAAAATCCCTCCTGTGAAGGATATTCCCATTGAGATAAACAACCTAGAGGCCTGCGCTGGTTCCGGAGACACTAAATGTGTGAGCAACAAGACACTGCCCTTACCACAGACTTCCTGCCCTAGTGAAACACTCCCTAGTCCCCCTACAGCCATATATACAGGGGAAGCATCCCAGAGGAGGCACTGTCAGGACTGTGTGACTGGCTGTGTGGTGTCTTCCACCAGTCCCAGATGTCCCAGCAGTGGCCCGGGTCCTGAGCATCCCAGAGGGACAGGAGGCGTCGCCCAGAGACCGAGCCCACCACCCCCACTCTTCTCCAGCCCCTACAAAGCCCTCAGACAGAGCCCTCTCAACCAGCCCACTGCCAGCTACCATGCTGCACGGTGTGTGTCTCCGACTCCGATGGCGGTGAGCTGTTGTCGTATCCTGCGCGAGAGGCGCGAGGGCATCATTCGAGGCATGACGGAGGGACGACTCAACAACCTACTGGATGTGCTCATCTCACGGCGGGCCCTTCCCCTGGAGGCCTATGAGGTCATCTCTGCCTCTCTGACACTGACCGCTCGCACACGTTCCCTACTGGACACCTGTACCTGTTTAGGGGAACACGCAGCTTCCCTGGTAGCTACCACCCTTGGTATGATGTCCATTGGCACCAATCGTGGCCCTTCACAGATGTCTCACTGAAGGTGGATGGATGGTTATTAGAATGGGGGTTGTGTGGTGAAAGGCCCCTAACCAAATGTATCAAATGTCAATTGAGACTCAAATGTCAATTCAGACTGGAGCCATAGAGTGAGGAGCTGAGGAACCCTAACCAAATCGAATATATACTCACTCAGGTTTAATACGGTCAGTCAGAGTGAATATACGTTGGAGAACCTGAGATTCCTAATTTCATCAGAACAGCTGCAATGACTCATCTATATCCATAGAGATCCATGTTGGGGACACACCTGTCCATGCCTTTGATACGTCTGAGTATTCAATCAGAGTGGTGCTACCTCTGAAGTTGATGTCAAATAAATGTTTGATTAGAGGAAGCTTCTGTGACA</t>
  </si>
  <si>
    <t>ATGCCGTCCTCAGGGGCTCCGCTGCTGTTCCTGTTCATACAGGTCACCACTGGTCATAGCTCAGGTAACAGCTCCAATAGTCAAATCAGATTGGTCAACTGTCCTAACTCCTGCTCAGGGAGAGTGGAGGTCTACCACAGTGGTCACTGGGGGACGGTGTGTGATGATTCGTGGGACGTGAGTGACGCCCAGGTGGTTTGTAGACAGCTGGGCTGTGGAAGAGCTCTGTCTGCACCACACCAAGCCCAATTCGGACAGGGGAACGGGACAATATGGATGGATGATGTTGGATGTACAGGCAGCGAGTCTAATCTCACAAGGTGCAGTCACAAAGGGTTTGGGAGACACAACTGTGGACATCAAGAAGACGCTGGTGTCATCTGCTCAGGTAGGAATTCAACAGAAGATCTCTTTGTTTCTTGGGACCTAGAACAAGCATCTCTGTTTTGTCCGAGTTTAAAAGTAGAAAGTTTGCAGCCATCCACTTCTTTATATCTGAAACACAGGCTTCTAGCGAGGGCAATTTTGGGGCTTCACCATGTTTCATTGAAATGTACAGCTGTGTGTCGTCCTGTCGCAGACACTATGTTTTCAACAATGACATCCGATACAACAACATCAGCAATAGCCAATAGTCAAATCAGATTGGTCAACGGTCCTAACTCCTGCTCAGGGAGAGTGGAGGTCTACCACAGTGGTCACTGGGGGACGGTGTGTGATGATTCGTGGGACGTGAGTGACGCCCAGGTGGTTTGTAGACAGCTGGGCTGTGGAAGAGCTCTGTCTGCACCACACGAAGCCCGCTTCGGACAGAGGAACGGGACAATATGGATGGATGATGTTGGATGTACAGGCAGCGAGTCTAATCTCACAAGGTGCAGTCACAAAGGGTTTGGGAGACACAACTGTGGACATCACGAAGACGCTGGTGTCATCTGCTCAGCAATAGCCAATAGTCAAATCAGATTGGTCAACGGTCCTAACTCCTGCTCAGGGAGAGTGGAGGTCTACCACAGTGGTCACTGGGGGACGGTGTGTGATGATTCGTGGGACGTGAGTGACGCCCAGGTGGTTTGTAGACAGCTGGGCTGTGGAAGAGCTCTGTCTGCACCACACGAAGCCCGCTTCGGACAGAGGAACGGGACAATATGGATGGATGATGTTGGATGTACAGGCAGCGAGTCTAATCTCACAAGGTGCAGTCACAAAGGGTTTGGGAGACACAACTGTGGACATCACGAAGACGCTGGTGTCATCTGCTCAGATGCCCCGATCAGATTGATCAACGGTCCTAACTCCTGCTCAGGGAGAGTGGAGGTCTACCACAGTGGTCACTGGGGGACGGTGTGTGATGATTCGTGGGACTTGAGTGACACCCAGGTGGTTTGTAGACAGCTGGGCTGTGGAAGAGCTCTGTCTGCACCACACCAAGCCCACTTCGGACAGGGGAACGGGACAATATGGATGGATGATGTTGGATGTACAGGCAGCGAGTCTAATCTCACAAGGTGCAGTCACAAAGGGTTTGGGAGACACAACTGTAATCATGGTGAAGACGCTGGTGTCGTCTGTTCGGGTAGGAGTATCATTCTTTAA</t>
  </si>
  <si>
    <t>ACCGACTCCATATTAATGCCCAAGATTTTGGAATGAGATGTTCAACGAGCAGGTGTCCACATACCTTTGGTCATGTATTGTAAGTCCAACCACAGCCTTTTAATATTCAATTGCCCTAGGAATGTTACCAGGAAATAGATTAATATGTCTTTGTTCATTGTCTCAAATAACCCGGATTATTTATTTTTTGATTGGTTGATTAGTAACTTTGTATGTTTAGTCAGTTTAGTTGCCCTGCTCGCCCTTGCACTGTCATTGGCGGGAGGAGCGCTGCTCGCACAAGTAGGGTCGTTCATGGTGATAATACGTATATAGGCTACACCGGCGACTTCCAAGAAAAGGTTTTCCCACACACACACACCATTGCATGCATAGACGCCTACACCAGCTGGGAGTGGAAAATAAATCTCTCTCACACAGTGCTGGAGTTCCTGTGTCTCTGACAGTTTGCTGTTTTCCCAGCACCAGACAGCGATGATGCTAGGTGTGTGTGATTGAGTGTGTGTGTCTTCAGGGACTGCGTCTGCCTGCGACCATCATTGACTGTGACACTCGCCCGAAGTGTGTCGCCTCACACACACGCCTACACTGATCATGGCAGCGGAGTGTGTTCCGGAGGGGCCCGACCTTAAGGAGATGGGTGACGAAGATGTATGGGAGCTGATCAACGACAACCGCCATCGTATTTCCCTGGGTGTGAAACCATGTATGTTGATCCCCTACCTGCGCCAGGCCAGGGTCCTCACAGAGATGGATGAAGACGAGATCCTCTCCAGCCTTAAGCTCACCAACCGCTCCATGAGGACCAGTCACATGCTGGACCTGCTGCGTATCCAGGGGAGGAACGGCGCTATGGCCCTGCTGGAGAGCCTGATGATCCACTACCCCACCCTCTACACCCAGGTCACAGGCCGCAAGCCCAGCACCGAGCCCTCTGGCTTCAGTGGCCTGATTAAGTGCTCGGACTTGACCGAGTACTTGGTCAGAGCCGTGACAGGGATGCAGAAGGAGCTGCAGGAGGCTCGGCAGGAGGCCAGTCGGCTGGGGTCACGTTGCACCTCCCTGGAGGTGGAGCTAGGTCAGACTCTGGAGTGGCAGGAGGAGTCTCGCCGTCTTAAGGCTGACCACGACCGCATGAGGAAGAACTTGGCTGCCGCGCACCACGACATCTTGAAGCTGAAGGACGAGAAGTGTGACCTGTATGTGCGGTACACGGCCGCCATCGAGGAGAGGTCGGCCGCCAACATCCACTGTAGCGACCTCAACCTGCAGGTATATCAGCTTCAGTTTGAGCTGCGCAAAGCCCAGACAGAGACGGACTTCGAGAGGCAGCGCTCGCTCAAGTGCACCACCCCCAGCGAGACGCAGCAACTGCGGGAAGAGATTAGCACTCTGCGCCGGCAGCTACTGGTGGCCGAGAAATTCACCCCGGCGCGTGAGGATATCCTGGCCCAAGACCTGGCTGAGGCGAGGGATGGCCATATGGAGCAGGCTGAGCAGCTCAGGTGCTACAGAGAGGAGAATGAACAGCTGGCCCGCGAGAGGCGGGAGATGGTGGAACATAAGGAGTGTCTGGCGCTGCAGGTTCAGAAGCTGACTCTGGACTGTGAGATGTACCAGCAGAAGAGTACTGTCATACAGAGCCAACTGAGGGAGCTACAGGCAGAGAGAGATCACGCGTACCTGTCCAGAGACGAGGCCCAGGCCCAGATAGCCAGGAGCCTGGCTGAGAAGGACACGCTGCGCAGCCAACTGGTGGAGCTCCAGGAGGTCTTCACCCTCAGGGCCTGCGGGGCCTACCGAGGAGGCCCCAACACACCAGGGGAGAGGACGTTTAGCTGGGAGAGCCAGGGCTCCAGCAGTGACAGCCTCCCCTCCAGCCCCCCACCTCGGCCCCGCCTCCGCCGCATGCATGCAATTTGCCTTGATTCCTTGGGGGAATGCAGTATAAAGAGTGGCGATAACACTCCAAGTAGTGTCCGGTCCCAAAATGTGGAGCCTCCATGCCCAGAGTCACTGCGGAGACGAGAAGAGACCCTATGGTACAATCGAGACAGCTCGGAGACGGCTGAGTGTGACGTCTTACTTGACAATGACTTTGTGTTCATCCCCAGTGGCAGTGAGGTTGAGCAATCTGTTATGACACCCACACCTTCCTGCCAAAGCAACAACAGTGATGGTCTCTCCAGGGCATCAGCCCCCCCGTTCCTGCTGCGCTCCCGGCCCCGGGCCATGCGCATCACGGGCCGAGTCCTGACCATCTCCTTCCAGGGGGAGGCGCTGCTGAGCCAGCTGCAGGTGGTGGGGGGTAACAAGACGGGCGTGTTCGTCCACCAGGTCGCTGAGGGCTCCGCCGCCAACACAGTGGGCATTAGTTCGGGGGCACAAATACTGGAGGTGAAGTATGAACAAGCTCAGCAGGCTCTAAGGATGGTTCTGGAGGACTCCACCCTGGAAGAAGCCATGTGGGCTCTGGGGCAGGTCCGAGGCTTCTGCCACCTCTCCCTGAGGCCCAACCAAGATGCCTATGAGAAGCTCCTGCTCCAGCTGCAGAGTGGCGAGGCCATGTCAGGTGACTCCTTCTACGTGCGTGTCAACATGTCGTTACCCGGGGGCTCGCAGGACGCTCTGACCGTTTCCTGTAACGACATCCTCCACGTCACATGCACCCGCCCAGCGGGCACTGACTGCTCCTGGAGGGCCAGCCACGTCCACCCTTGCCAACTGCTGGACCTCAAGACTGGCAACTTGCCCAACTACTACAGGGCCCAACGCCTGCTGATCAGAGCTATCGAGGACATGAGCTTCCAACCCATGACACTTAGAAAGGCCCAGGACAAGAAGAAGACTGTGAGGATCGTCAGTACGGGGAGACAGGGGAGGAATCCTCTGTGGGTCTGTATAGAAGACAGCAAGGACAAGAGCACTGGGCCAGGGGATGCCTCTGCACCCAGAAGCTGTTTGACCCTCATGCCCTACACCCTGGTCACTCCCCACTACCCACCCGTCTGTCGTCCGGTCCTCCTGCTACCCACAATCCTCGGCCGTGCCCTGGATCAGAAGCTGGCCGAGTGGCAGGGCTTTCAGTTGTGTGAGCCAGAGTTATTGAGTTCCAGCGAGCACGCTGCCAGGCTGCAGAGGTCTGAGGTGCTGGAGGAGTGTGAACAGGGGGGTCAGCGGTGTTACACCCTGCAGAGTGTTGAGAGGGTCATGAAGCAGGGTACCCACTGTGTGCTGCCTCTAGGCCTGGACTGTGTACGCCGCCTCCACAGGGCAGAGATCTTCCCCATCATCATCTTCATCGGCCATTCCAAGTGCAGAGCACGCAAACTCAAGTCTAAGGTGCAGCGTCAGGGCTGGTCCGAGGAGCAGCTGCTGGAGTGTTCTCGCAGCGAGGAGTCCCTGCTGGACAAGCTGCCCTGCCTCTACCGCAGCGTCAGCCCTGACGCATGGTACGACAAAACCACTCTGCTCACCACCCTGCGCTCCATCATCTGGGAGGAGCAGAAGAAGATTGTGTGGGTGGAGCCTGATTTGTGGTGATTTTAGGGCATCAGAGGCATCAATGTGACGTTTGTTGATGAGGTACTGGTGGCTAAATTGGATGTCTTTGAGTTCCTTATTTGTAAAATAAATGATTTGGAATATTTGTAAATGGATAAAACGGAGAAGGGTTCCAATAGGCATTGCATACCTGGGCATTATGAGATAAGGGAAATGGATGGTCTATGCATGTGTATCTATGATAGCTACCTATACATATGAATTATGTAATGAAGGTAGTAGTATGAGTATGAAGGTAGCATGATGAGATGTACCAGCACTTTGGTTTAGCTTCATTAAGTTTTTCCCAACCTATATTTACTTGTATTGTGTTTGGGAACACTTTTTCAATTATCTTTATTATCATAAAGATATTATACTGTGTATTGTATTATATATATATATCATGTACTGTATTATATACAGGATACAGGATTTCAACAAACCTGTGAAACCATAGTCATACCCAAGTCACACCAGAAATGTAATGTAGGCATTCCAGTCAGACTATGTTGACTAACTGTCGGACAGTTTTAAAGTTTCCATACAATGAGGGATTTAATTGCCTATTCTGGAGTGTGCAACTCAAAGTAGGGTTAAAGTGTAATGATAGTAGGCATTATATGGATTAATGTTGGAACATGTTTTTAAAGCAGTGGTATTCAAAGTCTGGGTTAGGGACCCCTAATTGGGGTCATGGGGGAACTGCAGTGGGGTCGCCAAAATAAAATTATTAATAAAATATAAAAAGGAAGAGTACAGATTATTTTATTCGACAATATACAAACGTGAGAAAGGTCATTTAAAAAATACAATTGTATTGAGTCAATGTATTTATCGATTTATTTTCATTTTGATAAGATATGAAAATGCAATAAATTGAAGGTTATTTGATTTATAGATTTGAAGGTTGTATCAATACATTTGGGGTGGGGTTGCGAGAAATTATTGGGTGGAAAATGGGGTCCTCAGAATTTTTATGAATAACACTTCTTTAAAAGGTGACAAAGTAACTGGTATTACACGATAGTTGAATGTTATGATATATACAATGACTACACAGAGCTCAGGTATCATTGACCCTCAGTCACTCACTGTAGGAATGAGAACGAAGAATTGTCAATCAGAGATTTTCTGCTGTGCAATGCTTAGGCCTACTTGATTTATGTCCAACCCCTCCCTCTCTCTTCCACCTACATCCTCTCTTTATGACCTTTCACTGCCCTCCAAAATAACCACCAGGTACAGTATTAGGCACTGTCCCTGGGCCAGCTGTTTAAAACCTACTTATTGTGTTATGAGATTTATATGCATGTGTTATATCAGTTGTGCCATCATTTTTGGTAAGAATGTTTATGATAATTGCCATCATAGATATAGGCTATGCAATTCATTAACAGATGGTGGTGGATTAGTTATGACAATACTTTTTTTTATTTTATGTAATTAAACATTTTTATGATGTGTTTGTCTTGCCATGTGATTGTTGTACAATGTGTTTACAGATGCTTTACAATCTTTTGGAAATACTATTATAAAATATGTAATTATTTTGTAACTAAATACATTTTATCATACTATTCCTTTCGTATTTGTACATTTATGTAAAAGCAAAGTCCTCAAGAAGAATGCATGCTTGGTTTCTTCCAAATGTCATCATTCATTTTGCTAACACCGACAATTAATTGGACTTTAAGCTTGAAGTGTGTGCGCACGCACCAGCTACATTTTAACGGTTGATGCTCCAATGTAACCAGCAGAGGGGGCAAGATTAAAAGGTGAACCTAGGCAACCCACAACATTTCTGTTTCTCCAATTTGTCAAACATACTGCATTTTGTAAATTATGTTATAGCCTATTACTTATCCAACGTTTAGGTAAAGCAACAATTAAGCTTCACGTGGGAGTTTAGATAATTAGCGTCTTTAGGAATTGTTGACAACGTTACAACCCGTGCCTGAAAACATAGGTATGTCGGCTGCAATGGACTCCGGCCTACTTTCACATGACCCAGGAATAGAAGCTTGGTCTGAATCTGTATCCCACCACAGTGCTTGGAGAGGGGGCTGGATTTCACCCAGAGGCCCCTGGCGTGGAGATAAGCTGTTGACTACACTGGTGCAATACCGGGAACCACTTATACTGTCATCACCAAACCACAATTTACAGTTATAGCTCAAGGTAAACACACAGGCACAGAAAAACACACCCACACACACACACGTATGCACAAAAACATACCCACACTAACGTACACACACACAAACACAAGTAAATATGCAT</t>
  </si>
  <si>
    <t>TTGTTTTGGAACTCCCCATGCAGTGCGACTCAACAGGAAATGTGAGTTTCACATATAAAGGACCTCTCGTGGCAACTCACTCTTCATTACAGAAGCTACTACTTGACACTGACAAAACCTGCTGTATGGTGGTCAAACGGGAACTAAGCGATTTACTACTGAGACAGACTGCTGCAGCGTAAAAAAATAAATAATCGCAAAACAGAGAGTAAAAGTGTTGTAATCCAGCTCATCATGGTGGACCAGCTGGCTTTCACGCAAGAGAACAGAGAGCGGATCCAGGCAGTGGAGAACTCCTTTGGCCCCTCTGGGAAGTCCCTGTTCAGACCTGGCCGGGTCTTGATAGGCGAGGGGCGGCTGATGAAGCTGTGTCGACGCCGCCCACAGCCCAAAGTATTTTACTTGTTTAATGACATTTTGGTCTACGGTAGCATCATCCTTCATGGACACTGGCACAAGAACCAGCAGATAATCTGCCTGGAGGATATCCAGCTGGAGGACCTGGAGGATGGGGTCAGCATGGAGAACCAGTGGCTGATCCGCACCCCACGGAAGTCATTTTACGTGTCAGCTGCCTCTGCTGAGGAGAAGCATGCCTGGATGGAACACATCGAGGACTGCAGGTCCAAGCAGCTGCAACATGCCGGCTGCCAGCCCGGATGCACCTTCGCCACCACCTGGATCCCTGACCGGGCGTCCGCCATCTGCATGCGCTGCTCTAAAACGTTTCGGGTCAACAAACGTCGCCACCACTGTCGTCGCTGCGGCTTCATCGTCTGCAACGCCTGCTCCAAGAACCGGGCCGTAATCTGCCACATCTCAACTAAGCCTGTGAGGGTATGTCGACTGTGTCACCTCAGTCTCCAGGACCATGGGGGACTGACCCAGGACGAGGTGTGTTCACGGGGGGACAGTGATGGGAGGAACTGCTCTGATGAATACGAACTGGTCATGTCTGAGTACGAGGCGACTATCGACGATGAGGCAGATGACCACGCACCACACAAGTGGGTTGAGTCTCAGATCAACTCTTGGTCCCCGTATCACTATTTAAAACCGCACCACCAAAGTCCCAATCTCACTGGCTTGTCAAACCACTTGACTTGAATTGGAGCGACTTTTGGACAATGTGAGAGGACACTGAAAAGTATTTACTGAATGAGTATGTGGTGAAGAAAAGTGTCAAATCAAGACGTTACATGATCACATGTAATCATAACTATTGTGCATATATGAACACTACTGGATCAATATATTCCTGTTAATATACCTTTGAGTGTATTGGGGTGCTTATTTGTGTTATCCGTTTGATAAATGTTAACCTGTATTATGCATTGTTGACTGGCCATTATACACACACGCAGCATCTTTGTTTACATGAAATATTTTGCACTGAATACTTTTATATTCATCCTATGTTATGTGTACCTGTAATTATAACTCTAAATGACAATACCTGTACTTCTTTATTTATCACATTCACATCAACCATTTACCTATAAAATAAAATATTTTGATAGCAACCTTTGGTCATCCTTGTCCTGAACACCTGGTAAGACTGCTTATTGACCTCCAAACAGCTGTACTCAAACTATTAAGTGCTTAGTGTTACAAAGTCCAGCAGACACATGAAACAGTCCTGAGGCAACATGTGCAGTAAATAACCCTTTAGAGAAAGTTCTTGCATCACCTGATTTTCCTAACTCTAGTGTTGTCATTGGCAATACTCAGGCCAACTGCCAATGACATTTGGGAAAGAACATATTCAAATGCAACATGTCTATTATTAACGCTTTATCTAGAAGTCTTTGCTAGGTAAAGCTCCGCCTTAGCTCACTGGTCACCATAACACCCACCCCTAGAACAAAAATCTCTGAAATTGGAGACATATCTCCCTCGCTAACTTTAAGCATCACCTATCTGAGCAGTTTACCGATCGCTGCAGCTGTACACAGCCCATCTGTAAATAGCCCATCCAACAACCTACCTCATCCCAATATTGTTTTTATTTACTTTTTTTGCTGTTTTGCACACCAGTGTTTCTACTTGCA</t>
  </si>
  <si>
    <t>AACAAACAAAGGAAAGCAGGCAACAATGAAGACAACACTAGCAACCCTGACTCTGTGCCTGGTCATTCTGATGGCCACCGGCAACCCCTTCGAGAGGAGAGGAGGCTCGGCCACCAGCAGGAAGGAGAAGAGGATGCAGTATGCAGCGTGGGACGACGTGAATGTGATCGCCCATGGCCTGCTCCAGCTAGGCCAAGGCCTCAAGGAGCATGTGGACAAAACCAAGGGCCAGATGAGGGACATCACTGCCAAGCTGAAGGTCTTCAACGGCACTGCAGCGGACCTGGGCAAGGAGAGCCAGAGGCTGCAGGCGGAGGGCGAGGTGTTGAAGGCCAAGGCCCGGGGGCTGGAGGACATGGAGGTCCAGGTGCTCAACGAGACGGCCGAGCTGAGGGAGAAGACAGAGGAGATGCAGCAGGAGAGGAAGAGGGTGGATGAGAGGATGAACAAGCTGGAGGAGAAGATGGATGGCATGCTGCAGGGAGAGGGGCTGCCCGACATGAACATGGGCAACGCAGGCAACTACAGCGATGCACGCATCATTCAGTGGATGCTGGAAGCTCAGAATAAACGTATTGATGACCTGGTCAACAGAATCCAACTCCAGCAAGATAAACTTGAAAAGCAGAACGTGCGCATCAGGACCCTGCAACACCAGATTCAGCTGAAAAAAGAGAGACCAGCATTCAGGCGGAAACCAGAAGAGGCCGTTCAAAATGGCAGCATTGAGCAGCGCGACTCACCCATCGAGATGGCCTCAGAATGCCATGAGCTGTTCCTGAGAGGCGAGACGGCCAGCGGAGTGTACACCATTCAGCCATTAAACTCCCAATCCTTTGAAGTCTTCTGCGAAATGACAACCGAAGGTGGCTGGACTGTGATCCAGAGGCGCCAGGATGGCTCAGTTGACTTTGACCAGCTATGGCAGGCCTACCAGAGCGGCTTTGGCAGTCTGAATGGTGAGTTCTGGCTTGGTCTTGAGAAGATGAGCGCCGTGGCTAAAGACACAGACTACATCCTCAAGGTTAAGTTCACCGACTGGAGGGGTGATTCTGAGACCATCCAGTACCCCATCCGTCTGGGCGGGGAGGAGAGCCACTACGCCCTCCACATCCAAGAGACCTCCAACGGCAACCTGGAGAGCGCCCTGGCTACCGAGGCCTCCGGCCTGCCCTTCTCCACCCGCGACCAAGACAATGACCAGAAGAGCGACACCAACTGCGCCAAACACCTCTCTGGTGGCTGGTGGTTCAGCAACTGTGGACGTTCCAACCTGAACGGCCGCTACTTCATGAGCCCTCCTCCCAAGCAGAGGCATCAGAGGAAGCAGGGGGTCTTCTGGAAGACCTGGCGTGGCCACTACTATCCCCTGAAGACCACCATCATGATGATCGCCCCCGCTGTGATCGAGAACAAGTCATAGAGGAGAGACACTCAGCATTCTGGCAAATGTTCTCCTCTTGAACTGAAACACTGTTAGAGGTGGTTAGCTGATGAATTGGGTAAGCTACACAGTCAGTCCTGGCTTCACCCAGTGAGACTTCCAACAGAGCCAAGGCCATCATAAAAGCCAAAATAACTCGTACTTTTCAAAAGTCTTCAAGTCTCTCAGCTAGAGACAAAACCGAACAATGTTTAAAAAGTTAAGAAGTACATGAACATGTAAGTCTAGTAGTG</t>
  </si>
  <si>
    <t>TAATTTCAGAGAGCGTGTTTGTTCTTTTTAAGCTGGCACTCCCTGAGAGCAGACTCTGTACTCTGTTGTAAAGGGGAAGAGAGGAACACTTTCACACCAGCTCACAGAAACACAGGTCCGAAGCCACCTGAACTCATCTCAACAACTACAGCTGCTCCCAACTAAACACTGAACAGCAATGGCAAACAAAGGTCCCTCCTACGGTCTGAGCCGTGAGGTACAGAGTAAGATTGATAAAAAGTATGACCAGGATTTGGAAGAGAGGTTGACTGAGTGGATCATTGCCCAGTGTGACGCTGGAGTGGGCCAACCCGAGGCAGGCAAGACCGGCTGGCAGAACTGGCTCAAGGACGGATGTGTGCTGTGTGAACTGATCAACAGCCTGTCCAGTGGGAACAAGCCCATCAGGAAGATCCAGAGCTCAGGCATGGCCTTCAAACAGATGGAGCAGATCTCCCAGTTCCTCAATGCGGCTGAGAAGTACGGCATCACCAAGACTGACATGTTCCAGACAGTTGACCTCTGGGAAGGGAAAGACCTGGCTGCTGTCCAGAGGACCCTGATGGCCCTGGGAAGTCTGGCTGTCACCAGGGACGATGGGACTTACCGCGGCGACCCCAACTGGTTCCATAAGAAGTCGGTGGAGAACAAACGTGAGTTCTCAGAGGACCAGCTGAATGAGGGAAGGAGTGTCATCGGCCTGCAGATGGGCACCAACAAGGGGGCATCTCAGGCTGGCATGACTGGATACGGGAGACCTAGGCAGATCCTGAACAACAACCCCTAAAACATGACAACGCTCAGTCACCCTACACCTGAGTACGCTCCCTTTCTCAGCCAATCACTTAAGACTGAAACGTTATGTCTTAACTTGAACAAACAGGAGCAACCTTAACTTCAAGACCAAACTGGACCAAGGAGAACTAGTACTCAATGCACAGATGCACACAATCATGTTTTGTTAAAAATTTCGAACAATGGACACGGTTACATAGCAATGGGAAATGGTCCGTTTAGATACTGCTTAAACTGCACTCTGTTTGGTAATGTTAGAAAAAGATGTTGCTAGAATATGCTGCGTTAATGGGAAAGATGTTGCTAGAATATGCT</t>
  </si>
  <si>
    <t>CACTGCACACCTTACGATGTGACTGTTTGTGTGTGTGTTTGTGTGTGTGTGTGTTTGTGTGTGTGTGTGAGTATATACTTTCTGCTTGTGTGTGCGTTCCCCTCCTGGACTATAAAGTCACTCCAGTAAAACAGCTCTCCCTTGTCTTATCTTGATTGGCTGGGACAAGGCCGGGCGGAGAAAAAGGGGAGGCAGACTGATGGGTGAGGATTCACAGACACTTTCAGTCGCGTTCAGGACATCATGGAGGACAGACAACAGAACCCTTGAGAATGAGCCTGAGACGAAGACAACTTAACCAAACACACAGCGACAGGCAGACGAGCCAAAAACAACTTTACCAAATACTAAGAAGACAATGATGACTTTGCTAATACACGTCAACTAGGTGAGGGACAAAGGACAAGTTAACTAATGCTTGTGTACTAGGACAGAGGACAACTTTACTAACACACGTCAACTAGGACAGAGGACAACTTTATAAAATACTAAAACTAGGAGAGATGTCGGAGAAAACTTTATCAAACTGATCACAACTTAAAAAGGAGTGTCTCGTTTAAAGCCTCAATGAGATGGGGAACGTTGCTCCAAAATAACCCACAACTAGAATAAGTGCCTGGATATCTTTACTAAACACCTGTTAACCAAGAGAAGAACACTATTTATTCCCAAAACATTAAGAGTTACAGGAAGAATTTACCTTCAGAATATCAACCCACGCCTAAAAGAAGTGAAACAACGATCCAAAGAAGAAGACGGCTCCATCTCAACCAGGCACCTGTAAAAATGTACTAAAACCAATCACAAATCATCTTTACCCCAAAACCCACTGTTTTGAGGCGAGCCTACGTTGAAGAGAGAAGACACTGCCTTTCAAAAATCAGCTCAGAAGCCAAACACTGAGAGCAGACTACACCGTGAGTAAGTCAGCTTAACCAAGCACATAAAACGTTCACTAGTCTCAAATCATCTTTACCTGGAAAACCACATTGGTGAAAGGACTGGACACTTTAGAGAAGAGGCTGGTCCATGTGTTGGTTCCGTGTGGTGTGGATGCTGAGAGGTAAGACAAGGATGAGTGTGAAGAGAGCATCAGTGGCAGGCGGGTCGATGAGGTGCCATCCAGCTTATATGTAAACAAAGTGCCATACCCATGCTACGACCAGCCTGGCACAGAGGGGGGTGGGCACTGGGGAGTACCACACTCTCTCCTTTACTCCTACTGCTCCTCTCCAGTCTACAGGATCCCACATTAACTGACGCTACGAAGATGAAACTTGAAGAGTTGATCTCTAAACGGAATGAATATAGGGAGAACTGCACCAGGATTTTAGCAGAAAGCATCTTCTCAGAAACTGGAATCTACTGTAACGGGATGGTTGACGTGTTTGTGTGTTGGCCCCACTCAGCCCCCGGTAACGTGTCAGTGCCCTGTCCTTCCTACCTTCCCTGGATTACAAAGGATGACTCCAGGAGAGTGTACATGGAGTGTCTGTCCAATGGGTCCTGGCGACTCCAGGAGAATTCTACGGATGTCTGGCGGGAGAAGACAGAATGTGATGACCAAGACTTCTTTAAACCCGAGGAGGATGAGTGGTTTCGCCATGCAGCCCTGAGGGTCATCTCCATCGTCGGCTACTCTCTGTCCCTCTCCTCCCTCTCTCTGGCCACTCTGCTCATGGGCATTCTCAGGAAGCTCCACTGTACGAGGAACTACATCCACATGAATCTGTTTGTGTCCTTCATGTTGAGAGCCATAGCCGTCTTCATAAAGGAGATCGTGTTACATGTCATGTACACCAAGCTACCCAGTGACGACCAAGGGTGGAACTCATACTCCAATTCAGTGATAACGGTGGTATGTAAGGCCTCCCGGGTGTCCATGGAGTATTTTGTAGCGTGTAACTACTTCTGGCTCCTGGTAGAAGCAATCTTCCTCCAGACCCTCCTGTTCACCGACGTCCTCACCAAGAGACGACTGCTCAAGAGATACATGCTCATTGGCTGGGGTACTCCATTCGTGTTTGTGGTGCCATGGACAGTGAGCAAAGTTCTATATGAAAATAAAGGGTGCTGGAACAATGAGAATAGATGGATCTGGTGGATAATAAGGGGACCCATCACTTTATCTGTGTTGGTCATTTTCTACATATTCATTAAAATACTAATGTTGCTGCTCTCAAAGTTAAAGGCAGACCAAGTGAAATTCACAGACTACAGATACAGCTTGGCCAGGGCTACGATAGTCCTGATCCCTCTACTGGGGATCCACGAGGTAGTTTTCACTATACTGATAGATGAGAGTGTGGAGGGAAGCAGCCGCTATGCCAGGAACTTCATTAACCTCACCCTTAGCTCCTTCCAGGGATTCTTGGTTTCTGTGCTGTACTGCTTTGCCAACATAGAGGTCCAGACGGAGCTGAAAAAGCGATGGCAGCTCTTCCTGTTCACAAACCACTTCCAGGTCACGCCCTGCATTGACTTCCGGGGCGAGCCCCTCAAACATCTGTGGAAGTGCTCTAGAGGCCGACGCCCCCATGGCTCCCAGCAGAGCGAATCATATGAGGAGGGGGGTGGGCCTGCCACACACTCCCACTTGCTGCAGGTGGCCTTGCAGGGGCAAGGAGGGCGACGAGAGGGGGAAGGAGGGGAGGTGTCAGGTTGGCGAGATAGGGAGAGAGACACGGGAGGATTGGAGTTCCACACCAGGAAGAGCCTGTCAAGTAGCGATGGAGAGATGACGCTGGGAGAGACCATGGAGGAGATACTGGAGGAGTGCGAGTTCTGACCTCCTCCATCTTGTGGACACTGCTTGTCAGGTTACTTTTGGATTACTTTCCCCAGAAGAGGCATTAGAAGAAGATAAAAAGGATCCATCAAACGCATTTGGTGTGTCATCATAGTGGTCTCTGACTTGTGGTCAGACTCGGTCAGGTGGAACAAAATTAAACTTGCACCTTTTTTCAATGCTGAATTGATTGTCATTAAAGAAAACCGAAACATCCTTTATGAATTTAAAAGTAATCCAAGAAGTAGTCATCTAGTTTCTCAAAAGTATCTGTAATCTGATTACAATATTATAGCTGTTTTTTTTGTAATCAGTTACTCCCAAACCCTGCTACTTCCCTTTCTGGACTGTTATGAACTGTTAAGGTTAAGGTGCCTTGTCGGGTGACAGATGGGGAGAATCTCAATTGCATACTCCTTGTGTCTTCTCTCCTCGCCTCCTTCTCAAAACCTATTTGAGGAGAAGGTCAAATGGGAGAACCCTGGCTTTCTCGTCCAATGGTGTTTGAGAAGGAGGCGAGAAGCGAGGACGCGATACAACTCATTGCTTGGATAGACAATGAGATTGGTGTTGTCGTATCATTGTACAGATTCTTTGTATAGTACCTTTGTGTATCGTTTTGTTTACGTGTATATGAGTAATGTTCCACTATATAAAATATGAGTTTTATGAAAAATCATAATACATACACTGAGTGTACAAAACATGCTCTTTCCATGACATAGACTGACCAGGTGAATCCAGATGAAAGCTATGATCCCTTATTGATGTCACTTGTTAAATCCACTTCAATCAGCTTAGATGAAGGGGATGAGACAGGTTAAAGAAGGATTTTTAAGCCTTGAGACATGGGTTGTGTATGTGTGCCATTCAGAGGGTGAATGGGCAAGACAAAATATGTAAGTGCCTTAGAACGGGGTATGGTAGTCGGTACCAGGCGCACCGGTTTGAGTCAAGAACTGCACCGCTGCTTGGTTTTTCACTCTCAACAGTGTGTATCAAGAATGGTCCACTACCCAAAGAACATCCAGCCAACTTCACACAACTGTGGGAAGCATTAGAGTCAACATGGGCCAGCATCCCTGTGGAACACTTTCAACACCTTGTAGAGTCCCAGACAAATTGAGGCTGGTCTCAGGGCAAAGGGGGCCGCAACTCAATATTAGGAAGGTGTTCCTAATGTTTTGTACACTCAGTGTATATTAATGTACATACTTTGTATCATAAAAACAATCAAATTACTAAAATAAACTTTATTACATAAAGGTACTTACTGCA</t>
  </si>
  <si>
    <t>CAACAGATTAAGGTCAAAGATATTTTAGACAGCTCTATTAGCACGTTTTGCTCCTGCGGATTAGCACCCACTCGGGATTATTTGATATGGGTGGTGGCAGCAGGGATGTGCGATGGTTTGACTGAGGTTAGTGTGTTATCAGTCTCGTTTTGTCATGACAAAGATACGGACCGGTGCAAAGATACAATGTATTCAGAGTGAGAGATCATTGCAACTTTTTTGCACTTAGTGTAGGTAGCTACTTTCCCGGCACTGCGTCACTCGTAGGTTGAGTGTCCGCAACAGAACTTCAAACTGTAGCGAGTGGATAGTGATACGCGCGTGCATGTGTTTTTGTACGGGAAAGAGAGTCAGGAGTGGGGAGAAAGAGGGACGTAACGTTAGATGTGTGCCACCTGACTGCCTGCAGATGCCTTTGCAGCACCAGGGAATGGACCTTCCAAGGGATGTAGGATACATAATACATTTGCGGGGGAAATGCCAATGGATTTTTTTTTTGAACAATGCGTGTCCACGGCTACATATCGACATCTTTTCAAAACAAATGATGTAGCATGTTAGTTTGTGTACTAGCGACAAAAGTGCGCACAGGACTATTATGCAGTCAACACTGCGGCTGCAGCAGGGAGCTACTTGAATTCTCAAATAGTTTTACTAAAGCGACGGGATCCCTGCCGACCACAAGAAATGCTGCAGGCTTTTCCACAATGACAGTGGCTGTGTCCGGCGTTTCATTCCCATCTAGGGATAGGACGAATGTTTGAATAAAGAGTGTTCTGTCAAGCAAACGATCTCTCTTTTAACGTCTACAGAAGTCATCATCAAATCCAATATGTTTTGCTGTTAAAGGATCGATCAATCAATCATCAAGGACATCGATCAAGATGGAAAGCGAGGTTTTTCCCCCCCATCTAGAGCAATTTATGCTCAGCCCGCTTGTCATTTGGGTGAAGACATTTGGGCAAAACGATGGGAACATGACATTGGATTATTCCGAGTTACTGGATGGGGTAGTTTTGAACAAGATCATGATTCGAATAAATCCCAAAGCGTCTCTTCAGAGCGTCAACAAAGTGAACAACGACCCCAGTCAGAGGATTCTGAACCTGACCGTTCTCATCCGTCAAATCAAAACCTATTACCTAGAGACTCTGAGGCAGCTGATCATGATGCCCTTACCCAACGTGTTGGTGCTTGGCAAGACTCCTCACTGTGCGCAAAGTCTGGAGGAAATGAAGAAATTACTTCTTCTCTTATTGGGCTGTGCTGTCCAGTGTGAGAAGAAAGAGGAGTACGTCGAACGCATCCAGACCCTCGACTTTGACACGAAAGCAGCAATAGCTGCTCATATCCAAGAGGTTACCCACAGTCAGGACAGTGTACTGGACCTCCATTGGCTGGAGGCCAGCGAGCTCTGTGCTGAGGACCTGGAGACCCTGTTCAGACGCCTGGTGGACCAGAGAGACACACAGCTGGAGACTATTTTAGAGCTAATGCAGGAGAGAGAGTCCACCCCGTCACCCTCTCCGCCCAGCGCCCAGTCCCCCAGTGACTGTCCCAGCATGCAACAGCAGGCGGCATCCCACCAGCACCTGTCTGTAGAGCTGGCCGACTCGAAGGCCAAGGTCAGACGGCTGCGCCAGGAGCTAGAGGAGAAGAGTGAGCAGGTACTGGACTGCAGACAAGAGCTGGAGAACATGGAGGCTGAGTTCAAGAAGATTCAACAGGAGAACTCTGTGTTGCTAGCGGAGGCCCGGTCAGCCCGTACGTACCGTGACGAGCTGGATGCCCTGAGAGAGAGGGCCATCAGGGCTGACAAGCTGGAGAGCGAGGTGGGACGATACCGCGAGAAACTACACAACCTGGAGTTCTACAAGGCCAAAGTGGAGGAGCTGAAGGAGGATAACTCCGTGTTGCTGGAGACTAAGGCTGTACTGCAGCAGCAGCTGGAGGGGTGGAGGGCCCGCTCTGATAAACTACACCAGCTAGAGAAACACAGTCTGCTGCTCAACGCCAGGGTCCACGTCATGGAACAGGAGAAGGAGGTGGACAGGAGGCGCATGGAGGAGCTGCAGGAGGAGAACCTGGCCCTGGACCTGGCCCAGAGGAGGAGCATGGAGGAGTCACAGCACCTGGGATGGGAGCTGGAGCAGCTCTCCAGGAGCCCCGACAACTCACAGGGTCAGAAGTCTCTGGGTGAAGAGGTGGTTGATGGGACCAGGAGTCGTCTGCTGAGGCTGGAGAGAGAGAACCAAAGCCTGCTCAGGACCATAGAGGAACTGAGAGCTGCTGACCTCAGCCTGGGACCGCAGCACAACCATAACCATGAGCACACGCGGAGGGACGGCCAGCTACCCACAAACACGGCTGAGGTGGTTAGAGAGTACCTTGGCAGTTTAGACAACACCTCCTGGGAGCAGTCTGAATTGGTCATCAAAGAGGATTGTGACATTGACATAGACACATCACATCACAGGGACCCAAAGTGCAACGGCGTGTCGGTTGACCTCGAGGGACAGATTGACCGACTGGAGAGAGAGAGCGAGACCCTCAAGGAGAAGATGGACCTTCAGAAGCAAGAGAAAGGCCAACTCGAAGACGGAGAGTCTTGCGATCTGAGTGACCCCATGGCTGACCTGGAAGCAGTAGCTAAAGGCAACACCCGCAATCTCCTTCAACCAGGCGCTTCAGTGTCTCTGACGCGTGATACCTCACCCTGCTCTAAGAACAAGAGTCCACGTCGGGAGAACAGTAGCACGGGGCTGCAGACGAGGGCTTCCTCTTCATCCACTAAGCACACAGAGCGCCTGGAAGCTAAGTGTAGAGCCCTGGACACAGAGAACCAGCGGCTTCAGGCTGCCCTGGACAACACAGGCCGGAAGCTCCAGCGGCTGGATGCTGAGGTCCACGAGCTGGAGGCTGAGAACCAGATCCTGCAGGCTGGGCTGGAGGAGCTGAGGATCTCCTCGCGGCGCATGGAGCAGCTGGAGCAGGAGAAGCAGACCCTGGAGCAGGAGGCTTCAGGCCTGGAGAGAGACAAGAGAAGGCTGGAGAAGGAGAACCGCAGGCTGAGGCAACAGGCAGAGATCCAGGACTCTACCCTGGACGGGAGCAACCTGAGGGTGGCTAGTCTGGAGAGAGAGAACAGGGGGATGGGAAAGGAGGTGGAGAGACTGAAGGAGGTGGAGGAGCGGGTCAAGGGGCTGGAGAGGGATAACAGAGAGCTGGCCAAGCAGGGAGCGATCAACCAGAGGACCCTGGTCACCCTGAGAGAGGAGTTGGTGAGTGACAAGCTGAAGACCCAGCAGAGGGAGAATGAGCTGGAGAGGCTGGCCCACGAGCTGGAGATGAGAGTCCTCAACCAGGACACGTCACCACGGAGTGACGAGGAAACTCCAGACAACAGTAGGTTCAAGATGTTGGAGTCTGAGCTGGAGTCGTCTCTGAAGAGGTCCCTGCAGATCAAAGAAGACAAGATGGCTGCCGTTGAGGCTCGTCTGCAGGAGTCTTCCACCCTCAACCAGCAGCTACGTCAAGAGCTCAAGACTGTGCGTCTGAACTATGAAGCCCTGCTGCAGAGGGAGGAGGAGGAGCATGCGGCCCGTAGCCCCACCCCTCAGAGGGAGAGTGACAGGGCGGTAAGCGGATGGCAGCGGGAGAGCCAGGAGGCCACCAGGGAGCTGCTGAGGGTCAAGGACCGCCTCATCGAGGTGGAGAGGAACAATGCCACACTGCAGGCAGAGCGTCAGGCACTGCAGGCCCAGCTCAGACAGCTGGAGACCCAGTCAGACGGCCTGCAGGCTCAGATCCTGGCCCTGCAGAGACAGACCGCCTCCCTGCAGGAGAACAACACGGCTCTCCAGACACACAACGCTAACCTGCAGGTGGAGAAGTCCACTCTGAACTCCCAGAGTGCATCACTCCTGGCCCAGAACGCTCAGCTCCAATGCCAACAATCCAGCACTGAGGGTGATAAGGAGGTGGCCATGCGTGAGCGCGAGGAGCTGCGCGGCGTGCACGACCAGCTCCTGAGGGACCACGAGAGGCTGGCGGCGTTGCACGAGAGACAAGCCATGGACTACGAGGCCCTGATGAGAAAACACGGCAGTCTGAAGAACGTCCACCGCACCCTGGAGCTGGAGCATAGAACGCTGGAGGACAGGTACAAAACCCTGCTGCAGCAGAAGGCCAAACTAGAGGGTCTGGAGAAGGCTCTGAGAGAGGAGCAGGACAAGATGTCTGTGGAGAAGGAGCAGCACAGGACCACCGCCTCAGAGTGTCGACAGCTCCGGGATGAGAAGGACTGGCTGAACCAGACGTACCGTCAGCTGTTGAAGGATCAGGAGGAGCTCCAGGCGGACCATAAGAACATGAAGACCCTGCTGAACAGCACCAAGCTGGAGCAGACCAAGCTAGAGTCCGACTTCAACAAGCTCAGAGAGCAGTACCAACAGCTAGACATCACCAACACCAAGCTCACCAACCAGTGTGAGCTGCTGAGTCAGTTGAAGGGGAACCTGGAGGAGGAGAACCGTCACCTGCTGGACCAGATCCAGACCCTGATGCTGCAGAACCGCACCCTGCTAGAACAGACCATGGAGAGCAAGGACCTGTTCCACGTAGAACAGAGACAGCACATAGACAAGCTGAATGAGCTGAGGAGACAGAAGGAGAAGTTGGAGGAGAAGATCATGGATCAGTACAAGTTCTATGACCCCTCACCCCCACGGAGGCGTGGGAACTGGATCGCCCTGAAGATGAGGAAGCTGATGAAGCCGAGGAGCCGCGAGCGTTGTGGCCCCGCCTCCTCCTCTGACCACCATCGCTCCCTCACCCCCACACGCTCCGGGTCCTTCGAGGCCCTCCCGCCCACCTCCCCCTCTGCTTCCTGTTGCCAGGACAACGGCTCCTTCGTTGGTTCGGACGGCTCGGGTGGGTCCACCACCTCCCCCCGGAGGAGCAGCACCCTGAATGACCTGGACAAACTGAATGACTTGGTGTACCCCTCAACCCTGTCTGAGGACCCTGAGCAGCTAGAGGGGTCAGAGGTCAAGAATGACAGATCCAGGAAGGAGTCTATGACCTCATCCATGAGTGACTCCATCTTGTCCATCATCAACCATCAACACCAGCCCACCACCACTCCTTTGTTTTATCCCACCACCACTGCTGCTGCCGCTGCCACTGATAGCAATGAGCTATGTTTGACAGACAAGGATTATAATGACAGTGCTGTGGCGACTGACTTTGACGACGGTGATGAACTACAAAACCATGGTCTGAATGGCGTGCCGAGCCGTGCCCAGAGCCAGAGCAGCGGAGAGTTCAGCCTCAGCCAAGACAACGAACCCTGGTCCAACGGCAGTAGCCCGGTCCAGCCGCCTCCTTCATCACGCCGCTCCTCTTCCTCCTGCCTCCCGCCTAGCGATACCTCCACCCCCCGACACACATGGCAGAACCCCTCGCCAACCACACACGCACAGCAGCGATCCACTTCCTCAACACACACCAGCAGCAACAAACACAGAGAGATGGTAGGAGTGAAGGACTCTTCACCTATTGCCATAGCAAACACCCAGGGTTCAGTTCCCTGTAGGGGGAGGGAGGTGGGTAGCACCCAGGACCCCTGGCCCAGGAGTGTCCTCAGGAGGTGCGCCAGCGGCAGCAGAGCCCCCCAGCGCCCTTCCAATGGGAATGTCCCCAAAACAGCTCAGGGGCAGGTTGCCGTACTATCTCGATCTGGATTAGGTCTGAACAAAGCTCCAGAGACCACCACCACCCGAGCCTCAGCCATGTCCCCGATCACGGTGCTCTACGTCCAGGGTAAATCTTCCTCGGTGTCTGGGTGTCTTAACTGCTTCTCCACCCCATTGGGGAAGGAGGTGCGTCTAAGAGGACCATGGTCTCCTACCGCTCTACCCCGGGCCAGTAGCGTCATCTCAACAGCCGAGGGTTCCTCTCGACGATCCAGTGTCAACAGTGACACTAGGGTGATGGCGAAAGTAGATCCCTTACCTATCATGGAATCTGATGGGAGCCCAAATCAGGAGATGGACACGGGTAATCAGAATCAGAACAAGCAGAACAATCCAGAAGAACCAGACTCTGATAATCAACCACCACCCCCAAGCAAACCCCCCAGAGACCCAGCGATAGCCACCAATCGGCCCAAATCCACCTGCCAGGAATCCCTCTTCAGCGGGACCCAGTTCAACCTAGACTCTGTCTTCTCAGACACTATCTTTAGCGAGTCGGTAGTCACCACCACTACTAGTAACAACAGCAATAATAACGATAAGAACCAGACTTTCCTCTGTCTGAACCCAGAACTGGAGCGTAACGTCAGTTGCCCGCCCCTGAGTCAGGAGTCCACTAACGGCACGGCACTGGGACACATGGACAATGTACAGAGCCAAAATGGAGGACTTGAAGACTGTGAGAGTGATACTGTGGAAATCACTCAGTGCTGATTGCTGATGACAAGCAGTTTGTAGTTGCATGTACACGGTCCTGTATTGAGTTCTGCAATAGAAACAGGTAGTTGTGAATGTCAGTACCAACGTAGTACTAACCATTACGAATGTAGTACCAACCATTACCTACGTAGTACCAACATTGTTTAAAAGAGAAGCAAACATCATAATTATTTCCTATTGTGTTAATGCAATAACTGTTATTCTCCCTATAGGTGCTTTTGAAGTACGGTAGTGATGTTTTGGTTTTAGGCACTTTTCACAATGCAGTCCTAGTCATTATAACATTGTGTTATACAGTATTAAAAGATCTCTGTTTTTGGGCTGAGATTATAGAGTGTATATAATGATAACACAAACTGGAAACATACGAAGACACATTCACATACTATACTTGTTTCTCTAATGTACATATTTTTATATTTAGTCCAAATGAAGATGTAAATAAAATGTACTTTTAGGGAATAAGTTGTTGTTTTCAGAAAAGCACATCGATAATCTTCCTTTGTTGATTGACAAAAGTTTTCAGTATTATTCAGCCTATGTTTTTATTAGTATTTATAAGGCTGTGTTGATATGTGTTTTAATTTGTGTTTAAAGGCCGTGTCACTATACAAATGCTTAAACTCCCTATTCATATGTACTTTTTGTTGTCCCATACAGTAGATCTAGTTATACACATAAACCTTCAACCACAAAAC</t>
  </si>
  <si>
    <t>CTCGCGTGATGTCCGTGACGTGGCTGTCTCGTACTGTATCAAAACACAGACAGGCAGAGCTCGGGGTCTTATCATCACTTCTCCGTTTTCTAACTAAAAAACGACCATTTCTATTGGACAGATTCCGATGATATGAGTTTGGCCAGCGGTGGCTTTCTGATACCGTTGTCTACCGCCGGGAACGATAACAACAAGAGACATACATTCCCTGGACTCTGAAGCTGCGTGTGGATCAGTGTTCAGGTGATCGTAATGGCGGAGGGAGGCTTTGACCCCTGTGAGTGCATCTGCCCCCAGGAGAACGCCATGAGACGACTCATCAACCTGCTACGTCAGTCTCAGTCCTACTGTACAGACACAGAGTGCCCTCAGGACACGCCAGGACCCAGTGGCTCAGTAGGAGGTGGAGACCTGACTGTCCCCATGGTTCTGATGGGCTGGATGGTTCTGGTTCTGCTCCTCTTCCTCTTCAGACCCAACAGCCTCAGAGGATCCACAGCACCGCCTGCCGGAAAACCTACTGGACCTCACAGTGTAGGTATGGAGGGAGGAGGAGGTATAGAGGGAATCTACTGGACCTCAGTGTAGGTATGGAGGGAGGAGGAGGTATAGAGGGAACCTACTGGACCTCACAGTGTAGGTATGGAGGGAGGAGGAGGTATAGAGGGAACCTACTGGACCTCACAGTGTAGGTATGGAGGGAGGAGGAGGTATAGAGGGAACCTACTGGACCTCAGTGGAGGTATAGAGGGAACCTACTGGACCTCACAGTGTAGGTATGGAGGGAGGAGGAGGTATAGAGGGAATCTACTGGACCTCACAGTGTAGGTATGGAGGGAGGAGGAGGGAATCTACTGGACCTCACAGTGTAGGTATGGAGGGAGGAGGAGGGAACCTACTGGACCTCACAGTGTAGGTATGGAGGGAGGAGGAGGGAATCTACTGGACCTCACAGTGTAGGTATGGAGGGAGGAGGAGGTATAGAGGGAACCTACTGGACCTCACAGTGTAGGTATGGAGGGAGGAGGAGGGAACCTACTGGACCTCACAGTGTAGGTATGGAGGGAGGAGGAGGGAACCTACTGGACCTCACAGTGTAGGTATGGAGGGAGGAGGAGGTATAGAGGGAACCTACTGGACCTCAGTGTAGGTATGGAGGGAGGAGGAGGGAACCTACTGGACCTCACAGTGTAGGTATGGAGGGAGGAGGAGGGAATCTACTGGACCTCACAGTGTAGGTATGGAGGGAGGAGGAGGAAAACCTACTGGACCTCACAGTGTAGAGTCGTGACCAGGAGCCCCCATCTCCCCCGGTGGACTAGCAACGGAACCAAACGGAACCACCAGCCGTTCTGCCGTTCTACGTTGGTACCCGGAAACCCAACAGCTTACTGCGACCTCTGACCCCTGTACATCAACATGTATTTCCTGTATAGTGCACTACTTTTGACCAGAGCCCTATGGGAATTAGTCTTGTCAGAATTAGTGCATTACATATGGCTCTAGTCAGAATTAGTCTAGTCAGAATTAGTGCATTACATAGGGCTCTAGTCAGAATTAGTGCACTACATAGATTAAGGTGCAATTTGGGACGCAGACATTATTTTGCTATGGTCAACTAGCTAGTCACTAGTCATCTAGTTTATTGATTGGTCTGATCAACTAGCTAGTCACTAGTCATCTAGTTTATTGGGGGGGATAGAATCACTTAGCAACAAGAAGGGGGAGGGGCTCTTCAGAATCGACACCCAACATTCCGCAGTGATGGGGGGGAATAGAATCACTTAGCAACAAGGGGGGGAATAGAATCACTTAGCAACAAGGGGGAGAATAGAATCACTTAGCAACAAGGGGGAGAATAGAATCACTTAGCAACAAGGGGGAGAATAGAATCACTTAGCAACAAGGGGGAGAATAGAATCACTTAGCAACAAGGGGGAGAATAGAATCACTTAGCAACAAGGGGGAGAATAGAATCACTTAGCAACAAGGGGGGGAATATAATCACTTAGCAACAAGAAGGGGGAGGGGCTCTTCAGAATCAACACCTAACATTCCGCAGTGACGTCACAATGGATCTGAGCGTAGCGTGCGTTGATGATGTCATAGTGTAGTTCAACATGTGTTATTGTAGTCAGGTCATGGGGTGTATTCATTAAGTCTATTCTGTTGCAAAACATTTTTAGGTTGTTGCAACAACAAAACAATGTTTTGCATCAGAAACCTTTTTTTACTCCAGAGTTTCTATTGGACAAATGTAGGTAGGCCCCTAAAATGATTAGC</t>
  </si>
  <si>
    <t>TGGTTTTTCACTGATCTCTGGAAGAGAGGGAGAGGGAGGGGGAGAGAAGAGAGAGGGGTGTGTGACCCATGCCATGGCTTAATGGTACCATGGAATTCCCCCCCAGTTTACCCTGACCTGGCCCCTCCCACCTGTCTTACTTGGCTATAAAGCCTTACACAGGTAAATCTAGCAACAGGTACATCTTTTACTCTATAGAAAGAGAGCTAAAGGGAGAGAGAGAGAAGAAATAGAGTTAAGATTAACCGTGTACTGACAAGCTCTCGGAGTGAATCACAAACACCGGACTCTAAATCAAACTGTGGAGTATTATCATCGTTACCTGTTCATCGCTACCTGTCGGTCGCCTCAGAATCAGATAGCCCATGTCGTCTGCCAGTGAGCTGTGTAGGATCCTGACCAACGCTAACATGACCATGTACCAGACTGGGAGCTCAGAGCCGCTGCAGCCCAGCCTCACCACGGTGTCTCTGCCTGTCGTAGGAGACCTGCTGCACCTCTCAGACCTTTCCTCATGCAGTGCCAATATACTGGCTCAATGGTATGACCTGAACCCTCAGTACTGGAGCAAGCAGAACGTTTTGGAGTGGATCAGTTTTCACGTGGAGCGCACTAAGTTTGATGCCAGCACACTGAGCATGTCCTACTGCTCCACGGATGGACCTACACTTTGCCACCTGACCAGAGATCAGCTGTTAAACATGTTTGGAATGTCCCTCGGGACTCAGCTCTACCAGAGCCTGGTGGAACTAAAGGCCAAATACGATCTGAATGAGACCTGCAAGCTTCTGGACAACTTCCTGGAGGAGTTCCCAGACTTCCCTCTGCTCAGCACAGTAGAAGTGAACGAAGTTGTGAGAGACACCAGCTACACTGACTTCTCACACATCTTCAAGAACTTCGAAAACATGAAGCCGCTCAGCGATAACGGATACGAGTCCGACAGCATGCACAGCTCCTCATCAGGTGGAATGCTGAGCTTCCAGAACCCCAGCTCTCCAGAATCCAGGAGCAGTGAGTCTGACCCAGAGTTCTCCTACCCTCAGTTCACAATGCACATAAAGACAGAGAGGGGAGAGATGAAGAAGAGAGGCAGAGGAAGACCTCCCAAACTCAGCCGAGACCCCAAACACTTCTACCAGACCTCCACAAAGAGCAAACATGCGCCTCGTGGGACACACCTGTGGGAGTTCATTAGGGACATCCTGATCCACCCAGAGCAGAACCAGAACCAGGCTCTGATGAAGTGGGAGGACCGCCGTGAGGGTGTCTTCAAGTTCCTCAAGTCTGAGGCTGTGGCCCAGCTGTGGGGGCAGAAGAAGAAGAACAGCAGCATGACCTATGAAAAACTCAGCCGCGCCATGAGATACTACTACAAGAGAGAGATCCTGGATAGAGTGGACGGTAGACGGCTGGTCTATAAGTTTGGGAAGAATTCTACCGGCTGGAAGGTGGAAGAGACCGAGCTGCATGGCATGTGAGATACAAGGCAGGAGACAGGACAGGTAGAGACCAATGCCCAAGAGTGGCGAGGGTATAAACTGGTCAGACCAGTTCCCCTGGGTCCTATTGTAGATAGGATGGCCCAGTCTCTGGATGATAGCTCTACTCTACTTGAAAGAATATAAAGACACTTACTTCTCTTCTTCCAGGGGAGGTGTTGCAGAAAATTTAAGCCAGTGTTTTTGGCTCCAGTAGGTTTTATGAACCGATATAGTTATTGTACAGTAATTATGTGTATTTTGATTTTGAATCAGGCATTGGTGTGGACATTGCTCTGGGCCTACCAGTGGTAGGTAGGATGGTGTGTCTGTTTATTTGTTTTCAGTTATATTCTCTCTGGGATAGATACTAGTGGTCCTGTATGACTGTATGGTCCTGGATATCTCAGTTGGTAGAGCATGGTGCTTGCAATGCCAGGAATGTGGGTTCAATTCCTGGGATCACCCCTATGTGAAATGTATGCACGCATGACTGTAAGTCGCTTTGGATAAAAGTGTCCGCTAAATATAACAATAAAGGCATTTAGGTAAGCGCCTTACA</t>
  </si>
  <si>
    <t>TGTGAAGGCATAAGGAAAACGTTTTTGCATTATAGAAACTATAACTTTAACTGCAAAACAGAAACAAAGGGGACTAGAGGCCAGTCATCTCTTTACAGCCCAGTGTGGCCCCTGTGAGAACGTCCCCCTCCACCCCATCTCTTTCTATATCTCTCTCTCTCTTTCTAACACACTGAAACAGGTTTATGATAATGAGAAGCCTCAAGGCGCAGGAGTAGTTGGAGCCATTTTAATCATTCACGCGGATGGAGTGGTGGTGTCGGCTTGTTTGCATGGTGAGAAGCTTTGGCAAGCAAGGTGACTGCGGTTTCTCTCAATTCAATTGGATTAGCTACTGTATAGTAGTGAAAGCATGGATACGCGGCAACAAAAGGGAACGACTAGACTGAAAGTTTAAGGAAAGCGGCAGTAATTAGCCTACGTTCAAACCTGGTTGAACATTATCGTGGAGCAATGCCCGTCATTAAGTGGGATTTGTTGTTTATTATTTTCGGCTGGTTTGAACTCATTTCACTGTCGAATTGCTACAATGTACACATCCGTGAGGATGCGGAACAGCGGACAGTGATTGCAAGTGTTGAACAGAGCGGGGCATGCACTTTGGATCAGGTAATCGCTCCTAAATTCTCAAAGACCTTTATTAAAACTGATGCGTCCGCGCGCGTTGTGTTCCTTTCAGGTAGTTTAAATTGTGCCTCGCTCAGCTCCAACCCTTTCACCGTGTACACTGTTGTGGACTGCATGAACAATGTCCCAGGGTTGAGGCACCTCCTCACAAGCCAGTATGATGTGTATGTTCACGGCAGGAACTGTTCAAGTAAACACAAAAGGAAATCTCAATGGGACTTGGAGATAATCAGTTTGTTTAAAGCCCATAATCATCAGTTAGAATGCCACGAGTCTGGTACTGCGCTCCTCCGGATATGGGATCTACTACCCGGCTCTCCAACCCGCAGCAGTATGCACTGCAAGGTGATTAGGAGTTCGGAGTTATACTTTTCAGAGGGGCAATTGTTTGTGTCCAAGACGCTGTGTTTGAAACACGACACACTTCTTGAGCTAGACTTACATTGTAACCAATACACAGGAGATGAGAGGGAATCCAAAGTGAACAGCATCTCAGTCCACTGGCGGGTGGGTCAAGGCTCCTTCAAACAGGACCACTTGGGGAAGTTACTACAGCAGGCTGCCCAGTCTGAATCAGGCATAGTGAGCAGGAGCAAGAGGGCTGTTAACAGTAGCCCCCAGTTTCAGCCTCCTATGTACCAGGTGGCTGTGGCAGAGAATAAGCCAGCTGGAACTCCTGTAGTTGTTTTGAAGGCAGTAGATGCTGATGAGGGGGAGGCAGGCAGGCTGGAGTACTTCATAGAGGCCCTGTTTGACAGCCGCTCCAACAACCTATTTGCTGTGGACCCAGTCAATGGTGCAGTCTCCACTGTGGAGGTGCTGGATAGAGAGCAGAAGGACACCCATGTATTCCGTGTGACCGCTGTTGACCACGGCACTCCCCGCCGTACGGCCATGGCCACCCTCACCATCACAGTGAGTGACAGTAACGACCATGATCCCGTCTTTGAGCAACAGGACTACAAGGAGAGTGTTAGAGAGAACCTAGAGATCGGCTATGAGGTGCTGACCGTCAGGGCCACAGACGGAGACGCCCCGGTCAACGGTAACATCCTGTACCACGTCCTCAACAGCAACGGTTCGAACAATGTTTTTGAGATTGACTCCAGGTCGGGGGTGATCCGCACAAAGGGCCCAGTGGATAGAGAGATGGTGGAGGCCTACATGCTGTTGGTAGAGGCCAACGACCAGGGTCGTGACCCCGCCCCCCGCAGTGCCACGGCAACTGTTCACATTATTGTAGAGGACGACAATGATAATGCTCCCCAGTTCAGTGAAAAGCGATATGTGGTGCAGGTTCCGGAGGATATGGCACCCAACACAGAAATCCTGCAGGTGATTGCCACAGACCAGGACAGAGGGAGTAATGCCATGGTTCACTTCAGCATCATGAGTGGCAACACCAGGGGCCAGTTCTACATTGACGCCCAGACAGGCAAGATGGACCTTGTCAGTCAGTTGGACTATGAGGCTAACAAGGAATACACCATTCGCATCCGCGCTCAGGACGGGGGACGCCCGCCGCTCTCCAACATCAGTGGCCTGGTAACGGTGCAGGTGCTGGATGTCAATGATAACGCCCCCATTTTCGTCAGCACCCCCTTCCAGGCCACTGTGCTAGAGAACGTGCCGGTGGGTTACTCCATCATTCACATCCAGGCTGTTGATGCAGACTCTGGTGACAATTCCAGGCTGGAGTACCGCCTCATTGAAACCACGCCCAACTTCCCATTCTCCATCAACAACAGCACTGGTTGGATAGTCGTAGCCGCTGATCTGGACAGGGAGAGCATGGACTTCTACAACTTTGGGGTGGAGGCCCGTGATCATGGCCACCCGGTGATGTCTTCCTCAGCTAGCGTTAGCATGACCATCCTCGACGTCAACGACAACAACCCAGAGTTTACACAGAGGTCATACTACATGCGCCTCAATGAGGACGCCGTCGTGGGGACAAGCGTGGTGACTGTGTCTGCAGTGGACCAGGATATCAACAGTGTGGTGACGTATCAGATCTCCAGTGGGAACACCAGGAACAGGTTCTCCATCACCAGCCAGAGTGGAGGGGGCCTCATCACCCTGGCCCTGCCCCTTGACTACAAGCTGGAGCGCCAATACGTCCTAAGTGTCACTGCGTCTGACGGCACACTCTTCGACACCGCCAAGGTGTTCGTCAACGTCACCGACGCCAACACCCACAGGCCCGTGTTTCAGAGCTCACATTACACCGTCAACATCAATGAGGACAGACCTGTTGGCACCACCGTTGTGGTGATCAGTGCTACAGATGAGGACACTGGGGAGAACGCACGTATAACCTACTTCATGGATGACAGCATCCCCCAGTTTGACATCGACTCAGACACAGGCGCTGTCACCACCCAGATGGAGCTGGACTATGAAGATCAGGTGTCCTACACGTTAGCCATCACGGCCCGGGACAATGGTATCCCACAGAAGTCTGACACTACCTACCTGGAGATCCTGGTGAATGATGTGAATGACAACTCTCCTCGATTCCTCAGAGACCACTACCTAGGCTCTGTAATGGAGGACGTGCCAGTGTTTACCAGCGTCGTCCAGGTCTCTGCCACTGACCGAGACTCTGGCCTCAACGGACGTGTCTTCTACACTTTCCAGGGGGGAGAGGATGGCGACGGAGACTTCATAATTGAGTCCACCTCTGGTATAGTGCGAACGCTGCGTCGCCTGGACCGAGAGAACATGCCATTCTACAACCTGCAGGCCTTTGCTGTGGATAAAGGTGTTCCTGCTCTCAAGACATCCGTGGACATCCAAGTGACCATCCTGGACGTCAATGACAACCCTCCTGTGTTTGAGAAGGATGAGTTTGACATATTTGTGGAGGAGAACAGCCAAATAGGCCTGGTAGTGGCCCACGTATTAGCCTCGGACCCAGACGAGGGGAGCAACGCCCAGATCATGTACCAGATAGTAGAGGGAAACATCCCAGAGGTGTTCCAGCTGGACATCTTCTCAGGAGAACTGACTGCTCTGACAGATCTCGACTACGAAACACGGTCAGAGTATGTCATCGTGGTCCAGGCCACCTCTGCCCCACTTGTCAGCCGTGCCGTTGTGCACATCAAGCTGGTCGACAAGAATGACAACGTACCGGTGCTGAAAAACTTCCAGATCATCTTCAATAACTATGTCACTGACAAGTCCAGTAGCTTCCCCACAGGGGTGATCGGACGGATCCCTGCCCGTGACCCAGACGCCTCGGACCAGCTCCAGTACAGCTTTGAGGCTGGTAATGAGCTGAACCTGGTCATCCTGAACCAGAGCACGGGGGAGATCCGGCTGAGCCAGGCCCTGGACAACAACAGACCCCTGGAGGCCTCCATGAGGATATCTGTCTCAGATGGGATCCACTCGGTGTCAGCCCAGTGTCTGCTCCAGGTCACCATCATCACAGACGAGATGCTCTCCAACAGCATCACACTGCGATTGGCCAACACCTCCCAGGAGCACTTCCTGTCCCTGCTATTGGCCCAGTTCCTGGAGGGTGTGGCCCGCGTGCTGTCAGCTGACCGCGAGGACGTGGTGGTGTTCAACATCCAGGACGACACGGACGTCAGCGCCCGCATCCTCAACGTCAGCCTGTCTGTTGCCGTGCCCTCGCACAGGGAGGAGCCGCGGGGGGGAGGAGGGGGCCCCCGGGGGCGCGACAGGGTGGGCAGAGGGGCAGCAGGGGCCAGTGGCAGGGCAGAGTTCTTTGGGTCTGAGGAGCTTCAAGAGAGGCTGTACCTGAACCGCAGCCTGCTGGCCCACATCTCCTCCCAGCAGGTGCTGCCCTTCGATGACAACATCTGCCTGCGAGAGCCCTGTGAGAACTACATGAAGTGTGTGTCTGTGTTGAAGTTCGACAGCCTGGCACCCTTTGTGGCGTCCGACACCATCCTGTTCCGGCCCATCCACCCCATCGCCGGGCTGCGCTGCCGCTGCCCCACGGGCTTCACAGGAGACTACTGCGAGACAGAGATCGACCTGTGCTACTCCAAACCCTGCGGAGCCCACGGCCTGTGTCGCAGCAGAGAGGGAGGCTACACCTGCGAGTGCCTCAATGACTATACTGGCAAGCGGTGTGAGCTATCGTCCCGCTCCGGGCGCTGCGGCCCAGCTGTGTGTAAGAATGGGGGCACCTGTGTGAACCTGCTGGTGGGAGGGTTCAAGTGTGAGTGCCCATCTGGCGGTTATGAAAAGCCCTACTGTGAGATGACCACCAGGAACTTCCCCCTGCAGTCCTTCCTCACCTTCAAGGGACTCCGCCAGCGCTTCCACTTCACCCTCTCCCTCTCATTTGCCACAAAGGAGCCAAATGGTTTGTTGCTCTACAATGGCCGCTTCAACGAGAAGCACGACTTCATCGCTGTGGAAATCATTAACGAGCAGATCCAGCTCACCTTCTCTGCAGGTGAGACCAAGACGACTGTGTCGCCCTACATCCTTGGAGGTGTCAGTGATGGCCAGTGGCATGTGGTGCAAGTTCACTACTACAACAAGCCAATCCTAAACCAGGCCAGCATGCCCCAGGGTCCCTCTGACCAGAAGGTCGTCGTAGTAACCGTGGACAACTGTGACACCTCAGTGGCACTGCGATTTGGTCATGTAATCGGGAACTACACCTGCTCTGCCCAGGGCAGCCAATCAGGATCCAAAAAATCTCTGGATCTGACTGGTCCTCTCCTCCTAGGGGGCGTGCCCAAACTGCCTGAGGACTTCCCCATCCAGAACCGGCAGTTTGTGGGCTGCATGAAGGACCTGAGGATCGACAACCGCCACATCGACATGGCTAGCTTCATCGCTAACAACGGCACTCTACCAGGATGCTCTGCTAAAAGGCACTTCTGCAATAACAACCCGTGTTTGAATGGAGGGACCTGCGTCAACATGTGGGGCTCCTTCAGCTGTGACTGCCCCCTAGGATTTGGAGGCCGGAACTGCGAGAAGGTGATGGCCAACCCGCAGCGTTTCCTGGGTAACAGCCTTTTGCAGTGGACTAACCTGGTGGCGGTGGTCACTGTGCCGTGGCACGTGGAGCTTATGTTCCGCACACGCCAGCCTAGTGCAACCCTGCTGCACCTCACCGCCGGACAGCACCACAACCTCACCCTACAGCTGCGCGGTGGCAGTGTGGTGATGGGCCTGCAGAGGGGCGAGGACTCCACCCTGTCCCAGGTAGAGGAGGTGACAGTGAATGACGGAGACTGGCACCATGTGCAGATGGAGCTGAAAGATATCCCGGGCGGCGAGCCCCGCCACAAGGCTGTGCTCTCCTTTGACCATGGCCTCTACACGGCCAGCATGGAGGTGGATACTAAACTGAAGGGGGCGAAGGTCAAGACTCTGAGTGTCGGGGGCATCACTGGGGCTGATGGGAAAATACAGCATGGCTTCCGCGGCTGTGTGCAGGGTCTGCGTGTGGGGGAGACCTCTTCCAGCTCGGTGTCTCTCAGCATGTCTCAGCCCAGGAGGGTGAACATTGAGCAGGGCTGCAGCGTACCAGACCCCTGTGTCTCTAACACCTGCCCCTCTAACAGCTACTGCAGTGATGACTGGGACAGCCACTCCTGCACCTGTCTCACCGGTTACTATGGCGATAACTGCACAGACGTATGTGCGCTAAACCCCTGCGAGCACCAATCAGCTTGCACCAGGAAGGTTAGCTCCTCCCGCGGCTACACCTGTGACTGTCCCAGCAACTACTTTGGCCAGTATTGCGAGAAGAAGACTGACCTGCCGTGTCCCAGGGGTTGGTGGGGACATAAGACCTGTGGTCCCTGTGAATGTCAGACAGATAAGGGCTTCGATGCCGACTGCAACAAGACCAGCGGGGAGTGCCGCTGCAAGGATAACCACTACCATCCAGAGGGCAGCGAGGCGTGTCTGCTATGTGAGTGTTACCCAGTGGGCTCCTTCTCACGGGCGTGTGAGAGGGAGAGCGGGCAGTGCCAGTGTAAGCCAGGGGTCATCGGGCGCCAGTGTGACCACTGTGACAACCCCTTCGCTGAGGTGTCGCCCAACGGCTGCGAAGTGATCTATGACAGTTGTCCCCAGGCAATAGAGGCAGGGATCTGGTGGCCCAGGACTAAGTTTGGTCTCCCTGCAGCAGTCCCCTGTCCCAAGGGATCTATCGGCACAGCTATTCGCCACTGTGACGAACACAAAGGATGGCTGCCCCCCAACCTCTTCAACTGTACCTCTGTCACCTTCACCAAACTCAAGACCCTGTCGGAAAAGCTTTCCCGTAACGTGTCTCTCCTGGACTCTGGGCGGGTCCAGCAGATGGCAGCCATGTTGGCCAACGCCACGCTGCACACGGTGGAGTACTACGGCAGTGACGTAAAGGTGGCCTACCGCCTCACCCAGAGCCTACTGCAGTACGAGAGCCACCAGCAGGGCTTCAGCCTGACCGCCACCCAGGACGTCCACTTCACTGAGAACCTGGTGCAGGTGGGCAGTGCCATCCTGTCCCCGGGCACACGGCCACACTGGGAGCTGATCCAGCAGACGGAGGGGGGCACCGCGGCCCTACTGCGCCAGTATGAGGAGTACGCCAACACCCTTGCACAGAACATGAGGAAGACTTACCTCAGCCCCTTCACCATTGTCACACCACACATAGTCATCTCAATAGATCGCCTCCAGAAGATGAACTTTGCCGGAGCCAAGCTCCCTCGCTACCAGTCTCTGAGAGGGCTGAGGCCTCAGGATCAGGAGACTGCCGTCACCCTCCCCGACTCCGTCTTCAAGCCGCCCATGGAGACCAAGGGCCACCGCCACCTGGACACCTTCCCAGAATCCTCTGTGAGAAACCACACGTCCAACAGGAAGAAGCGACATCGAGGTCCTGACGACCCCGAGCAGGAGGCCATCGCTAGCGTGATCATCTTCCACAGCCTGGCCTCGTTGCTCCCTGCGAGCTACGACCCTGATAAGAGGAGTCTGAGAGTGCCTAAGCGTCCGGTCATCAACTCCCCGGTGGTCAGCATCACGGTCCATGACAACGAGGAGCTGCTGCAGCACATGCTGGACAAACCTATCACTGTGCAGTTCCGCATGGTCACCACCGAGGAGCGCTCCAAACCCATCTGTGTCTTCTGGAACCACTCCATACTAGCGGGGAACGGAGGCTGGTCAGCCAAAGGCTGTGAGGTGGTGTTCAGGAACAGCACACACATCAGCTGCCAGTGTTACCACATGACCAGCTTCGCTGTTCTCATGGACATCTCTAGGAGAGAGAACGGTGAGATCCTTCCGGTGAAGCTGGTGACGTGGAGCACGGTGAGCGTGACCCTGGGCTTCCTCTTCCTCACCACGCTCTTCCTCCTCTGCCTGCGGGCCATGCACTGCAACAAGACCAGCATCATCAACAACGGAGCCACCGCCCTCTTCATCTCCGAACTCATCTTCATCCTGGGCATTAACCTGGCAGACAACCCGTTTGTGTGCACAATTATCGCCATCCTGCTGCATTTTTTCTACCTGTGCACCTTCTCCTGGCTCTTCCTGGAGGGCCTGCACGTCTACCGCATGCTGAGCGAAATACGAGACATCAACTACGGACCCATGCGATTTTACTACATGATCGGCTGGGGCGTGCCCGCCTTCATCACAGGCCTGGCGGTCGGACTGGACCCAGAGGGTTATGGGAACCCAGACTTCTGCTGGCTGTCCGTGTACGACACTCTGATCTGGAGCTTGGCAGGGCCCATCGCCATGGTGGTGTCTATGAACATCTTCCTGTATATCCTGGCCTCCAGAGCATCCTGCTCCATGAGACACCACAGCTTTGAAAAGAAAGACCCCCCTATCTCCGGGCTGAGGACGTCATGTGGGGTTCTCCTCCTGGTCACTGTCACATGTCTGTTAGCTATACTCTCAGTCAACAGTGACATGATCATCTTCCACTACTTGTTTGCTGGATTCAACTGTCTTCAAGGTCCCTTCATCTTCTTCTTCCGCATTGTGTTCAACAAGGAGGCGAGGAACGCCATGCGCTACTGCTGCAGCCGCAAACGCCCGGATCACATGATCAAGTCCAAGCCCTCGTCGTATAACTGTAACACCAGCTACATGGATGGCAGACTGTACCACCTGCCGTTTGGAGACTCCAGTGTCTCTCTGAATGACACCCTGCAGAGTGGCAAGAGCCAGCAGAGCTATGTCCCCTTTGTCCTCAGGGATGATGGTGGCCTGAATAATAGCCAGGTACACATCGCTCTGAACGAGCACGGCTCACTCTTCCATGAAACTAAAGAGCATTTAGATGATCACGACTCGGACTCGGACAGTGACCTGTCTTTGGAGGATGACCAGAGCGGATCGTACGCCTCCACACACTCCTCTGACAGCGAGGAGGAGGGGCCCTACCCACCAGATGAATGCTGGGAAAGCATGGCATCCAATGTGTCCAAGAGACCACACCCTCAGGATAACAACCTGAGTAAGCTGTACTGGCCAGGGGAGTTTGTGACGACACTTAGCAACAGTGAGTGCCTGGGGGGAGCAGAAAGGCTAAAGGTAGAGTCTCTGGGCAACCCTGAACTGGGCCAGACCCGGGACCACCGAGGCATGCCAGACGACAGGCCAGACGACAAGGCAGAGGGCTATGGGAAGGACCACGTGATGCTGCTGCCCAGTCTGCCCAACCTCAACGCACACCCACAGAAAGGAATCCTGAAGAAGAAGCAGCTCTCCCCCATTGCGGAGAGAAATGGTATCAACCGCATCCATAACGAGCTGTCAGAGAACGCTCTTGGCCACGCCTCCTCCCAGGGCTCCTCTTCCAGTGAGAGCCGAGGGGGCGGGGCCAAGCCCAGCTTACCAGATCAGCTGAATGGTGTCGCCATGAGCATCAAGGCGGGGACAGTGGACGGTGACTCATCAGGGTCAGACCACCGCAACCCCTCCATATGAGCCGGCTGACGGGGGGGGTGTGTCTTTGCAGGTCATAGAGCCTCGGCCCTCATCGCCATGCTTGCTGATGTCTGAGACACAGAGCGTTGGACTGTCCTCAACTGGAGATCCATGGAGTACCCTCTCTCTTTCCCCAATTTTCTTTGTGAGAATGTGTGTGTGTGTGAGTGCCAAAACCTCAGGAGTCTCTGCAAGGGCCCAGGCTCGAGCGCACTGATGGAATGAGTCTCTCTCCCTTTTTAAATCATTGTTTGTTTACATACTTGAAGCGATGCACTTTTTAAAATAATTTACTCTACCCGGCCAGATGTGCTGGTAGTCAACTGGAGCTGATTCAGTTTTGTTTATTGTGGTTGTTTTTATGTTTCAAACTCCGGAGATTAAGAACAATGAAGTCCTCCTTTGGCTGTAAGATTTTAAAAGTTCAGGGAATTTCCTCAAGAAGCTTAACTAGTTTGTAATCTCAGAAAGGGTCACCTGTACAGTTGTTTTGTTCAAGGATTTAGTTATTCTACTGAGGGCTGAGGTCAGTTTGAGTTTTGCTGTAGAGACAACTCATTTCTCCACTCGTCTCAGGAAGCTGCCAGCCTGAGCTGGTGGACAGGAAGAGTCAGTACAAAATGTCTTTAGACTGAACAGGTCTCTACAGAGGGATGAACAGCTCCACCCAAACCACTACACTGTGCTCTGCACTGGAGGAAAGGACTCCTGTTGAAGTGTGGCTGGAGAACAGTGAGAGGCCATGGGGTCACGCCCCGTAATGGAAGCACTCTATAAACAGTTTCTCTCACTACTGAAGGATGTTTAAAGGCAATAGCGACTAGTCAGCTGTCATACACACTAGAGGTGAGAATGTCTGCCTTTCTCCACCATTTCGCCTTCATTTTATTGCATTATCATTGGAGGAAAAGAGCCTGCGTGTCAAGAACTTTTGATATCTTTACTTTTGTAAATTGTTGGGAGCAAATTTTTGTATAAACTGAGAATGCTCCCATTTTTCAATGTTTTTGTCCAAGGGTTATGCTTTAATTTGAATCAGCGACTTTGTATTTTATAGATTAGATCATTCCATTGTTTTTGTGAAATATTTGCAAACTTGTGCTGTAATACTCTTTGACATGTATTCCAATTTTACTGTGGAGAGTTCTGTAAAAAGAAATACACTAATACTTCATCTTCAATTGAATCATGTTGTATAAACTCTACATTCCCACTTATAAAAAGCAGTTCAGACAATTTGTGTACAACTTATCACCACTAATTGAACTGGTGCTCTCTGAAAGCATTCATGATAGTGTCAAGGTTCATTTCTGCATTGCCAAAAGTTTTTTTTACAACACTGATAAAGGTTAACATTTGAATATCGGGTTCCTAGTGAATCAGTTTGTTTACTCAACTGAAGCATAACTGTTAGTGTTTTTTCCCCATTATCTGGATTGTACAAACAGTCATAATTGGAGCACAAAGCAATCAACTTTTTAAAACCAAGACCTGTAGTAGGTTACTGATGTGGCTTGTATTTTTCTGTGAAAGCGTTTGGTAAAGGAAATCACACATTCAATGAGTAAAACAGACAGATGTGGTATTGTTTTTGGTTCTGGGGAAATAGGCTAATACGAGCATTCCATGAACATGTAGTCCAAGCATATTGTATTGAACTGTGTAGTAGAATGCTGAGCCCTCGTGGCCAATGTGCTGAACTGCAACCACAACACAGGTATCCTCTGAGCACAGTAACTTTTTTTTTTTTAAATTGGGGGAGGAATTGTGAAAATACTCAGTGGGCTGCAGCTCCCACCTAATGCGAGAGGGACACGTTTATACCTAAACTGTATTTGACATCGCTGAAAACAACATTTTATCCACACGCTCTGGGACCAGAGCACAAGTTGAGACGGGCCTCTGCATTGTTCCCGGTCTTCACCCATTTGATACTTCAAGTCAAAATTATCCTTAGTATGACCTTAAAACAATTCCGTGAAGATGCTGACAACCTCATGTAAGAGTGAGGCGAAAATTGATTATTTTGTCAATCATTTATTAAAAAAAAGTTGGAATTGCATAGATGCAGGAATACTCTTAACCAATTAATACAATCTAAAATTATATTTTTTACATTTTAAATGTTTCATATCTAGTAACAATTCTATAACCAAGCAGCAATTAGCATGGAGGAAAGCATAGTGTACTATACACACATTTGTCCGGTTTCAGTTCATCTTAAATAGTGTATATTTAACTCCTTTAAAGGAAGAGGAAAACTGTCTGTCACTTTATTGGTCATCTCCTCTTTTGGCCTTCCAGAAGCACACTGTCCTTTTTCCATAAATACAACAAAAATTACTTTTCTTTTGACCGTAATCCTTTGCAACAGTCGTGGTCCTCTTGGAGTGTGTCAGTTTGAGTCCTCCAGGCTGCTGCTTTTCTGATGCGAGCCACATTTACAAAGCCGTACCATGATGCTTTGCAGGCTGGGCTCTACGATGCCGAGCAGGGGCCTCTGGGAAGGGTCTCCATTCCAGCAGGCTTCCATCAGCTGCCAGCATTCCTCATCAAAGCCGGCCAACCGCTCGGGCCTCGCGCCTGAAAACATGGGCACAAATGAGGCCCTGGCAGCTCTCTAGCCCAATTCAGTCAACAGAAATCCACACTAAGTCCTGGATAAAAGACAAGTGTTACAGCAAGCTGAAGTCTTGATCATATTCTGTTGAGTTAGTATAGATGTGGGTTTGCTCGAGCTTGAATTCTACATTACCTTTTTTAACGTTATTCCACAACTGGTCCTTGCTGGAGCATTTCTCAAAGGACTCTGGGAGTTTGACAGAGCCAGTGCAGAGATACCAGAACAGGATTCCAAAGGCATAGACATCCACAGAATTATCATACTTTCCTGAAGAAATAGGTCAGACTTGCAGTTAAATCAAAGAGCCTAGAATGAGAGGTGGTCTATGATGCAATACTATGACTGAGTAGCAGGATATTTGACCTGTAAAGAGCTCAGGGGCCATGTGGATGGGGGTTCCTACGATGCTGCCGGACATCATGGCCTCTGGCTTACAGAAGCCCAGGTCTGTGATCTTGGCCCGGTTCTGCTTGTCCAACTGAGGGAGGGCCAGAACACATTAGGAACACTTGGCAAGATGTGTACAAGACGTGACATGTCAGGATCATAAATATTGGTTTCTCAAAGCATACACTTAAGGTCTTGCACATGCTGCTGGCGCCAAGGAGGCGCAAGTGTCAAACGGCACGTTAGTTTGCAATTTTATCATGTAAAAACTGGTGCACTTGCATTTTACCTGTCTAACATCAGCTCACTTGCGCTGAGGTGGGAGTGGTGGACATATGAGGTGTGTCCTTAACACATGCCAACGTGACAATTTCATTCAGCGCTAATGGGAAGTTTGACCCACAAAAAGCAGGTCTTAACAGTAACTAAGTTGATAATAAAATTGATTTAGAGAACGGAAGCGCAGCCTAGCCAACCATGACGTGCAGTGGCCATGGAAAAGAGATACGCATTTTGTGCCGGTGAATCTCGTATTTAGAAACAAACGATTTTCCCCCACTCAGTTTAATTTGATTAAAAACCAAGCTTAGCCTACCCTCCCCTTAATCAAGGCTTGTTTAGCAGGTGCTTATTTTTAACCAGGCCATTAGCCGCTAAAGAAAGGGGGTTTAAATGGTCTACTGAGAGTGCTTTGAAATACGTTAGGTTTTTGCCCTCATGCTTTTTCACTATTAACACACAATTAATTTTGCTTGTTCGAGCATTCTATCCATCCCCATTTTCAAAGAGCACACCTTGTTCAATTACCAAATACCTGTGCTCCAAACCTTCCTAGAATGCTATAGCAACAGCAGATTTGTTTTATAATCTGCCTCACACATAGGTAACGATACAATTGACAGGAGCCGAGTATTTTGTATAGACGTGCGAATGTTGTGTGTAAAGACATGTAGGCCTACGTGTGCACAGACTACACGTAACATAGTAAATCCGGGACAGTCAAATTAGTACGATACGTTTGGTACATAAGACAGATGGTATAACACAAATGTCTAACAACCCAAAGGTTAAACAACTTTAGCATTTAAACTAATTAGCAACTTTCCAACTACTTTTTAGCTACTTTGCAAAGACAACATTTTAGCTAACCCTTCCCCTAACACTTTAGCCTAACTTCTAAACTTAACCCTAGCCTAGCTAACGTTAGCTAGCAAATTTGTAACATAATACAAAATGGTTGATGGACATCCACAAATGAATAGGTACCATAAGAAACGTAACATATACTAAACATGGTGTCCAGGATTTACGTACAGAATAATGCGAAATGCTCGTGACCATGTTGCATCACACTGCAATGGAAAAGGAGATTCATGATATCATGCTTCTGACCCGATCCAATTTAGAAATATAGTTGTTGGTTTAAAAAGCGGACGTTTGTTTAATTTGATTATAAAACAAGATCAAACTTAAAGAACATAGCTCAAATGCAATTAAATGTTGTCTATTTCTGGAGAAGTGGAAATATGATCTGTAAGATGGTTCCATGATGTTTTTAAAACATTCCATTTGCTGTAAAATGGTGAGTGAACATTCCCCCTTTCTATTTATATTGGATCTTTATCCAGCTTGCGTGATATGTTTGGATGTGCGCGAACTCACTAGCCGACTTTGCTGATCACTGCTTTGAGGAAAAATGTACTTACTAATAAGACTTATGTGGTTGTCCCACCTAGCAATCTTAAGATGAATGCACTAACTACATCGCTCTGGATAAGATCTCTGCTAAATTACTAAAATGTAAAATCCTTTTAAGTTGCCTTGTATGTATTATACACCCACGAGGGGCACTTATGGTGCCTAACTGTATTTAGTCATGGGCTATTTAAAACAAGTTTTGTTTTTATCAGAATTATACACCGTCTTTTCAGGCCTTAATAGCTTAGTGAATGTAATCTTGCTTAATGACTACGTTTGTCCAGACTGCAATTTACAGTATGCCTAGCCCCTAGATCAATGTGAATGCTCTAGCCAATTACAGTATGCCTAGCCCCTAGATCAGTGTGAATGCTCCAGCCATTTACAGTATGCCTAGTCCCTAGATCAGTGTGAATGCTCCAGCCATTTACAGTATGCCTAGCCCCTAGATCAGTGTGAATGCTATAGCCTGTTTAACAATGTATTTCCATACTGAAGCAATGCAATTAGAGCATGTGGACTAGAGGTCGACCGATTGATTTTTCACCGCCGATACCGATTATTGGAGGGGCAAAAAGCCGATACCGATTAAATCAGCCAATTTTTTTCTTTATTTGTATAATATAATACGTCAATCAAATAAATAATGCAAAAACAAAGTGTTGGAGAAGAAAGTAAAAGTGCAATATGTGCCATGTAAAAAAGCTTACGTTTAAGTTCCTTGCTCAGAACATGAGAACATATGAAAGCTGGTGGTTCCTTTTAAAATGGGTCTTCAATATTCCCAGGTAAGAAGTTTTAGGTTGTAGTTATTATAGGACTATTTCTCTCTATACCATTTGTATTTCATATACCTTTGACTATTGGATGTTCTTATAGGCACTTTAGTATTGCCAGTAACAGTATAGCTTCCGTCCCTCTCCTCGCTGGGCTCGAACCAGGAACACATCAACAACAGCCACCCTCGAAGCAGCGTTACCCATGCAGAGCAAGGAGAACAACCACTCCAAGTCTCAGAGTGAGTGATGTTTGAAGCGCTATTAGCGCGCACCCGGCTAACTAGCTAGCCATTTCACATCTGTTACACCAGCCTCATCTTGGGAGTTGATAGGTTTGAAGTCATAAACAGCGCAATGCATTGCGAAGGGCTGCTGGCAAAATGCACGAAAGTGCTGTTTTGAATGAATGCTTATGAGCCTGCTGCTGCCTACCATCGCTCAGTCAGACTGCTCTATCAAATCATTGACTTAATTATAACATAATAACACACAGAAATACGAGCCTTAGGTCATTAATATGGTCGAATCCGGAAACTATCATCTCGATAACAAAACGTTATTCCTGTTACATTGCACAACCTTCAATGTTATGTCATAATTACGTAAAATTCTGGCAAATTAGTTCGCAACGAGCCAGGCGGCCCAAACTGTTGCATATACCCCGACTGCGTGCAATGAACGCAAAATGACACAATTTCACCTGGTTAATATTGCCTGCTAACCTGGATTTCTTTTAGCTAAATATGCAGGTTTAAAAATATATGCTTCTGTGTATTGATTTTAAGAAAGGCATTGATGTTCATGGTTAGGTACAGTCGTGCAACAATTGTGCTTTTTTCGCAAATGCGCTTTTTGTCAGTCAGCCATGACCACAGTTGAACTCAGTTCAACATTAGAACTACATCCAAAATTAAATCAATGGAAACAATTGAAATATGATTTGACAATGTGGTAAACACTAGTGTTACACATTCAGCATGATTGGAGAAAGCACCTTTAACCCTTACTCACTAGAACGTTCTTTAGTTTGATGTCTCGGTGTAGAAGCCCCTGACCATGCAGGAAGCGAATGCCTTCCACCACGTCCAGGGCGATCCGGAGTCTCTCCTTTAGTGATAAACCAGCCTGGGAGTGAGAGGAAAAGGTGAGACTGAGGCATGGGATCAGGCAGACCTTTGATAGAAGAGATATATTAGAGTACATGGTAGATATGAGAGTCTGCTGGTTACCTTCAAGCCTGTGTAGAGGTCTCTGTGAAGCCTCTCCATTATGAGCAGCACAGCAATGCTGGAGCCCCCACCGTACGTGTGGTCAATCACCGAGCCGTGGAGATCCACCAGACGCTCATGTTTAGGGAGGGACCTACAGCCATACACAATAGAGAAGGTAGGAGAAATAAGGTCTTCAATCTTCATATTATTACATCCTACCCTCTTGTGTAAGTGGAAATGTGGTTTCCTAATCTTCTTACAGTGCTCACTAGCACACACCACAACTTTTCTTTTCCAGCTGCATGGTGTATGAAATTCTTCTGACAGCCACAGGGGGGCCAACCAGTCCCAGTTCCAACACTGAAATCTGGCCACATGAGAAGTTACTTCTCCATGACCTGCATTAGTGAGCTTTAAAGCAGCAATAACAAAGCAGTCTCACCGGCCTCAGTGCAGTACTAAGCTGAGGGATGAGGCTGGAGAAATAAAACTATAATTTTGATATCATGGATGGTTAACTATGTTTTGAGGCCACATAGTGATTGGTTACATTTTCTTTGTTTAGAAACTGAGTAAAACATATGTTCTTCACAATAGGCTCTTAGTGGGTCAATTTCCACATTTCCTTTCTGCATTAACTGTTTTAAAGTCAGCATTGACCTCATGGTGAAATCCCTGAGCGGTTTCCTTCCTCTAAGGCAACTGAGTTAGGAAGGACGCCTGTATCTTTGTAGTGACTGGGTATATTGATTCACCATCCAAAGTGTAATTAATTACTTCATGTTCAAAGGGATATTCAATGTCTGCTTTTAAATTGTTTACCCATCTACCATTAGGTGCCCTTCTTGGCGAGGAATTGGAAAACCTCCCTGGTCTGTGTATGAAATTCACTGCTCGACTGAGGAACCTTACAGATAATTGTATGTGTGGTGTACAGAGATGAGGTAGTCATTCAAAAATATTATTGCACAGAGTCCATGCAACTTATGTGACTTGTTAAGCACATTTCTACCCCTGAACAGATTTAAACTGGCCATAACAAAGGAGGAGCTGAATACTTAGAGTCAAGACATTTAAGTTTCTCCATTTGTAATTGATGTGTACAAATTTCAAAAAACATAATTCCACTTTGGCATTACAAGGTATTGTGTATAGGCCAGTGACAAATCTCCCAATTTAATCCATTCAGGCTATAACACAAAAAATTTGCTCCTACCCCTGCACATCAAATCAGTACCGGTACTCTATGTATATAGCCATGTTATCTTTACTTGTTATTGTTATTAAATGTGTATTTATTCCTTGTGTCACTATTTCTATTTTGTTATTGTATATTTTTCAACTCTCCATTGTTGGAAAAGGACCCCTAGGTAAGCATTTCACTGTTAGTCTACATATTTTGTTTACAAAGCATGTGACAAATAAAATGTGATTTGCTATAGCATTTTAACAAAGTAAATATAGGCCTATTTGTCAATCTCTCGGTACTTTACTCCATTCATCTTTCCTTTGATCCGGACTAATCTCCCAGTCCCTGCCGCTGAAAAACATCCCCACAGCATGATGCTGCCACCACCATGCTTCACCGTAGGGATGGTGCCAGGTTTCCTCCAGACGTGACGCTTGGCATTCAGGCCAAAGAGAATCTTGTTTCTCATGGTCTGAGAGTCCTTTAGGTGCCTTCTGGCAAACTCCAAGCGGGATGTCATGTGCCTTTTACTGAGCAGTGGCTTCCATCTGGCCACTCTACCATAAAGGCCTGATTGGTGGAGTGCTGCAGAGATGGTTGTCCTACTGGAAAAGTTTGCAATCACCAAGACTCTTCCTAGCGCTGGCTGCCCGGCCAAACTGAGCAATCGGGGGAGAAGGGCCTTGGTCAGGGAGGTGACCAAGAACCCGATGGTCACTGACAGAGCTCCAGAGTTTCTG</t>
  </si>
  <si>
    <t>GGAAGAATGAAATTGAAAAAAAGGACGGGTGTCCTACTTCCTGTATGTGACGAACAAGCGTGATGACGTTATGAAACTCACCTGAACGCTGTACCGCCAAATAGGGACATCCCTTCTCTGTGTTCTTCAGGTTGGTTTTTCAAGGATTTTATTTAGTTCATTCAAATCGGCTGATAGCTTCAAGTGTTTGGAGACAAATTATTATTGTGAGTTGGACGCCTTTACGCGAGTTGCTGGGACTTGTCTGAGACGTTTTACAGACACCGGAGATGGAGGAATTAACGATATTTGAGCAGCATACTATAACACTCGGCAAAGATTCCAAGATGGGGTTTGGCTTTGCGATATCAGGAGGCAGAGACCAGCCGAACCCGGACTCTGGGGACACAGCCGTGATAGTTTCAGATGTGGTGCGGAACGGACCCGCTATGGGACGGCTGTTCGTCAGAGATCAGATCGTCATGGTCAATGGAGTGTCAATGGACAATGTCTACTCTACCTTCACCATCCAGAACCTCAAGTCATGTGGCAAAACAGCCAACATAACAGTGAAGCGTCCTCGTAGGATCCAGCTCCCCGCCAGCACCAGACCATCGCGTGCTGCCTCGTACTCCAACCTGCTGGACCAGGACCCGCCGCAGAGGCCCCGACGCTACTCCGATGGTAGTGACCAGGCCCACAAAGCTGACCGCTACCGCGCCCCCAGCTCCACCCTCGACCGCAACGGGACGGCTCATGCCCTGCCGCTAAGTTCAGGGTACAAACGGCTCCCACAGCAGGCCTTCCCAGAGAAGCCAGTCAAAGCCACCCTGCTGAAGAAGAAACTCACAGACGAGTATGGACTGAAGTTGGGAAGCCAGATCTTCATCAAACACATGACTGAGACAGGTCTGGCTGCCAAGGAGGGCACTCTGCAGGAGGGAGACCTCATTCTCAAGATCAATGGGATGACCACCGAGAACCTGTCCCTTCTGGAGACCAAGCACCTGGTGGAGAAGTCCCGGGGAAAGCTGACCATGATGGTCCTGCGAGACGACCGCAAGTTCCTGGTCAGCATCCCAGAAGTGCAGGACAGTGCCTCCAACAGCGAGGAGGACCACAACAGTAGCTCTGAGCTGGAGGACATTTCAGACCTGGATACAGACATCCCCACTCCCAGAAACAGAGTGTCACGCTCTGCAACTAGAGAACGCCGCACACGCAGAAGAGCTGAGCCTCCTCTAGTAGCTAAGTCGCGTGATCCGTCCCCGGTGCGGTCGACACTGTCCCGGCCTGTTGCTAAAGCCTACCCCTCTCACCGAGCCCCCTCAGAGTCTGAGTCTGACCGTAGTGCATCACCCACTCCTGTCAGGAAGGACAGCCCAGACCACGCCAACAAATACAGAACTATTTCAGGGCTGTCCACCCTCCCCAACCCCAAAGCCTCACCTGCCGTCTTTGACTGGGCCGCCCCACGTTCCTCCCGTCCCTCCTCCTCCACCTTGAGACCTCGCAAAGTGGTGTCCGAGTCGGACTCGGACCGCAGTGCCTCCCCACCCCCCAGAAGAGGAGAGAGTTCCCGAGTCACAGAGGATCACTCCAGATATAGAGTGCTCCCTAACCTGCCCCACCCTAGGACACTGAGAGCCTCACCCATCACCATTCGTCAGGATCCTCCTCGACGGGTCTCCTCTCCTGTCAAAGCCCCACTCCCAGACTCTGAATCTGAGTCAGACAGCAGCTCCGGGCCCGCCCACAGCCAGGACTCCCGGAGCAGATACAGAGCCACTCCCTTGGTAGCCATGTTGCCCCAGGTGGAGCCCCCCAAGTGGAAAGCCCCCAGTGTCACAATGAGCAATCCTGCTAAAGGGCGCTCAGGATCAGAGTCGGAGGCAAGTTATGCGTCCGTCCCTCGACGGGAGTCTGTAGACAGTGGAGGCTTTAGCTCCAGGGTATCCAAGAACAGATACAGAGCTCTGCTTGAGATAAAGTCTTCTCCAGCTCCAGTAGTGAGACAGGACCCCCCTCGACAAGGCATAACCCCCTCCAGTCCAGTCTCAGGTTCCTCTGATTCGGACCGTACACCCTCACCCCCAAGGAGGTCTGGGAGTACAGATGTGGAGAGCAACCACAGTATTCCACACGGAGCCAATGGCAATGTCCGCACTGGGATATCAATGAAGAGCAACCCTCCAGTCTACTCCAAGACAGAGGAACCCCTCTACTCCCTACCCCCAGACTCCGTTCCTACACCTAGCTTGGGCTCAGATCTGAACACAGTGTCGTTTGTGAAGGAGAGGAGCGTTGGCCTGAGACTGGTGGGAGGCAACGATGTGGGTATCTTTGTGGACGGGGTTCAGCCCAACAGCCCCGCTCAGGAGCAGGGCATGAAGGAGGGGGACCAGATCATGCAGGTGAATGGGGTGGACTTTGGTTATTTCAACCGTGAGGAAGCTGTTATGTTCCTGATCAACATCAAGAGAGGGGAGCTGGTCGACATCCGTACTCAGAACAAGATGGACATTTACAAGAAGATCCTGAAGTCCAACCTGGGGGACTCGTTCTACGTCCGGACCCACTATGACAACGAGGTGGAGGGCAACATCGGCCTAGCCTTCACCAGGGGAGAGGTGTTCAGGGTGGTGGACACCATGCACAGGGGCAAGCTGGGAAGGTGGCTGGCTATACGCATGGGCAACGACCTGCATGAGCTGGAAAAGGGCACCATCCCCAACCAGGTCAGGGCCGAGACTCTGGCCAGTATGGAGCAGGCTCAGTGGGCCAGTGAAGAAGGGGATCGCCAGGTCTCAGGGCCCAGGGCAGAGTTCTGGAAACTACGGGGGCTCAGAGGGGCCAAGAAAAACCTCCGCAGGACTCGTGATGACCTGCTCCAGCTTACCATCCAGGGCAAATTCCCAGCATACGAGAGAGTTCTGCTCAGAAAAGCTAATTTCAAATGGCCAATCGTCATCATGGGTCCTCTGAACGATGTGGCCATGGAGAAGCTGGCCAGAGAGATGCCTGATGAATATGAGGTGGCAGAGATGGCTCCTCGTCGTAGTGGTGCAGACACTACTTCCACGGTCATCAAGCTGGACACAGTACGAAGGATTGCAGAGAAGAACAAGCACCCTCTGCTGGACATTACTCCTACTGCAGTGGAGCGTCTGAATTACATCCAGTACCACCCCATGGTGCTGTTCCTGGACCCACACAGCAGGAAGGACGTCAAGGCCATGAGGCAGAGGATGTGCCCCAACTCCAACAAGAGCTCCAGACGCCTCTACACACAGGCCCTCAAGATGAGGAAGTACTGCAGCCATCTGTTCACAGCTCGTATTGATCTCCAGCCCAGCTCTAATGTGTGGTATGAGACTCTGAAAGACAAGATCAGACACCAGCAAGACAAACCTGTCTGGGACTCACAAGTCATGTTGGAGGGAGGCGGCGAGGAGGAGCTGGATGCATTGGACCGGACCCACTCGGACTACCTGAGTGCTGCCAGCGAACTGGAGGACACAGACGGAGAGGCGTTTACAGACGGAGAGGTCTACACTGACAATGAGGACCTGGAGGAACCATTTGATCCCAGCAATCATCCCCGGATGTCCAGGCTCACCGCTCTAGCCCGGTCTTCAGAGCCTGCCTCTGAGTACCACAGCCCCGGCCACTCCCCCGAGCCTCTGAGAGAGGTTCCACCCCTGATGCATGTGTCTGAGCACAGATCGACCCGTCGTCCATCCGACAGCCCTCCTCACGTTGATGTTGCTGATGACACCCGACCCTATCATAGCTTCTCAGATTCGGACTTCAGGGCCATTGACCAGGCTGCTCCGACCACCCCCTCGGACACACCCCCTGACTTCATAGCCCCTGACCCCAGGGTCTCTGTGCCTGAGCCCCCGTCGGCTGAACTGTTGCCAGAGAACCCCCCAGCTGTCACACTGTCAGTCATAGAGAGGAAACTTCAACAGACCCGTGTGGCAGAATCTCAGGAGAGGAAAGCATCTCCATCGTTCATTGTGTTGGCTCACCACCAGGCTGTCCAAACAAGACGCACTTGCATCCGAGGCAGTGACAGCTCTGACAATGAAGAGACTGATGACATCGAGTGGGGTCCAGCTACAGACCTTTAGATTACAGCACACCATTCTAGAACTGTAACTCTAGAGAGCACAGACAACGGCCATGTTCGAGAGCATCAAAACCGTGATGTGACTGACTGATCTACAGATCATAATCAGTCGCTATTTATGATAAAGTTCAGTCATTCAGCAGTCGTCTGCACAAACAAGGCAATAGCCTCTTAAATGGGAGATGTGAAATGTTCTCAACTTCAACCTTCAAGGATCACTTGGTTTTTTTGTCCTTCTGTTGGACCAACATCTTCTTTTGGAGAGGAAAGTTGGAGGGCCAATGCTATGGCTGCCTTCAGACATGGGAATTTAGGCAATGGCTTCCGCAGACCAAGGCTCACACCTTTCTTTATGCCTAATTCCAAGAGAGGAAGATGTTTCATTTTGCTGGAAATTCTAATAAAAAAACTCAGGGTTTTTGTATTTCTACA</t>
  </si>
  <si>
    <t>CTGTATTTTATACCATCTATTGCACCTCGGCCATCGCTCATCCATATGTTCATATTCTCATTCACACCTTTTTAGATTTGTGTGTATTAGGCCGTTGGGGAATTGTTAGATTACTTGTTAGATATTACTGCACTGTCGGAACTAAAAACACAAGCATTTCGCTACACTCGCATTAACATCTGCTAACCATGTGTATGTGACCAATACAATTTGATTTGATTTGAAATGACGTCACTGTGAGGAACACCATTGGCCGGAAGAGAAAGGAAAAGGGAAGGAACAGTCAGTCAGGTAAAGGTGTTACTGGTAGGCAGCGCCCTGTTTATTGTCTATTTACTTTACGCTGCCTATTTTGGATATCCCTCTAACGAATCTGGAAATAAAGATAAAGAGTTTCTTCTTCGTTAAATCGGAGTTCCCAGTTGTCTTGTAAGCACTATCAATTTCTAAAGGCTTCCCATCTGTGGCGGCCACTGATTGGCTGAATACACTGGAATCATGATGAAAGAAGAGCTAGAAATAGCCAACCGGCCAGACAACACAGCCTTCACACAGCAGAGGCTCCCTGCTTGGCAGCCCATGCTGTCGGCTGGTATCGTTATCCCTGGGTTTGTGCTCATTGGCCTGGCATTCATTGGCATAGGTGTTGCCCTATTCATCACCTCACAGAACATCACAGTGCTGGAGAAAGATTACACCGGAGTAGAGACCACCTCAGACTGCTACAAGTGCTCCAACCCCAGCGTCAAGAACTGTACATGCAAACTGGATTTCTCCCTCTCCAATCTGTTTGAGGGTCCTGTGTTTTTCTACTATGGTCTGTCCAACTACTTTCAGAGCCAACGCTCATATGGGGCTTCAAAAGATGAATACCAGCTCTCAGGGGATCTGGACTACTTTAAGACACCTGTTTCTGCATGCTCTCCCTATCAGTATGATGCCAACCAAAATCCAATTGTGCCCTGTGGATCATTAGCAAACAGCATGTTCAATGACACCTTTAAGCTCTATCAGATCGTGAACGGTACCAAGAAGCTTGTTCCCTTTGATGGAAAAGGAATTGCATGGTGGACTGACTACAACATCAAATACAGGAACCCCTCTGTTACGCCTCTAAAGAACGCATTCAATGGTACTGTGAAGCCATCCTTTTGGTCCAAGCCGGCCTATGAGCTGGACACCTCTGACCCATCCAACAACGGCTTCGTGAACCAGGACTTCCTGGTGTGGATGAGAAGGGCTGCCCTGCCAGACTTCAGGAAGCTGTATCGACGAATCACAGAGGGTGACTACGCGAGTGGCCTACCTGCAGGGAACTATTCCCTTGAAATCGCCTACAACTATCCCGTGTTGAGCTTTGATGGGAGGAAGAAGGTGGTCTTCAGCAACGTGTCCTGGATGGGCGGCAAGAACCAGTTCCTGGGCATCGCTTACCTGGTGGTTGGATCTTTGTGTGTGGTCATGTCGATGGTTATGCTCATTGTGTATGCCAAGTTCAAGTTCCCTGAGGATGATTAATGTTCGGGCTCCATTTTCGGATGTTGGTGGAAGGTTAGTCATATGGATGTGTTCTTTGAGTCCAGTTTCTGACCTGACATTTTAGAGGTCAGTCATTAGCTGGGTACATTTAATCACTTTAAATGACTTATACTGCCATGTATGTCCAATATTGCATCTCGTTGAGAGAATTATGATTTACTGGGAGAGTTGATAGAGGGCTCTTTGCATAGTTCATTAAGGGGTTTTAGTTAAGAGGTGAGTGAGGTCAAGTTGGACATTTTAAAGTTTTAAAAGCTATGTAATTTGATACTCTGGGAAAAGCTGCATTTGAATCTTCTTGTATAGTTTAAGACGTTAGGATGAAAAAGCCATTCATAAAAACGTATTTTTGTTGCATTACATCACATTGGTAACTGCAGCTTTTATCATGTGTCAGAAAAGCCCAATCTGTTCATACTGTTTGTTATAGATTTCTGAAAACTAGAGGATCATTTACAAACGTGGAGTGATTGTTATTTTTAGACAGGACATGTAAGCCATAGAATTGTATTGCCATTCGTTATTGGATAAAATTTCAGAATTTATGTATCTGAAATGTTTTGCTGTAACCTTTTCTAATGGGAATATATCTCAGGATTGTGTATATACTGCACATAACTGAACATCCTCTTTTAAAAAAATGTTTTTATTGCAGTATGTTTCTTGTAATGGAATTTAGAAAATTCCTTGGTGAATTTTAATTTGTTTTCTCTGAAATAATAAATGTAAAACTTGAGGAATGAACTGATAGCTCTCTGCCATCCCTTTGTTGAGTTGATATGGAATTAAGGTTGCATCATCAATGATTGTCAAAGAAGGCTCTCACAGTTCCATGGTATTGTCACAATTACAGCTCTGAGTGGAATGTTGCCAAAGATTCTATGCTCAGTTTGATACATTATACATGTCTAATGCCTGTCTCAGCTTCACTGTGTATGGTTTAATCTGGTAAAGATGGTCTTTTCTATATGGCCCTTTTCCAGTCCCCCACCCCCCAAAAATTCTGTTTTCCCCAGCCTTCCGGCATGGGCAACGGTTGGAATAGATATAACTCCAGAGGAACTTGCTGCATTTTTCCGACCCAGTGCCAGTGGGATTAGCCAAGTTTTCAGTGCAATAGAACCTGTGCTCCCGTACCTGCTGGTGATCTTGCCATTTTTTGCCTTTAATATTCTTTACAAAATATACAAGAGGAAGCTGATCAAGACATTACTGGTAAGTAACATTATCATCCACTTTCACATCAGGGCAACATCTTAGATTTTTTGAGAAGCATCACTATAGTAGATATGGAAGTCTGTTTCTTCTATATTGGTGCTTGTCCAGGTTTAGTCTCAAAAAAGCTGGTTGTAAACAGACATTTCTGCCCCAAAACATTGAGGAACACTAAGGATTTAACGTATCAAAATGGTGGTTAAAAAAAAAAGGTTAAAAGATTTCAGGAGGGGGGGGGGGGGGGTTAATCTCTGAAATGTGTTTTTCCTGCAGAAGTCGGATATGCTTAAGACATCTGCCATGCTGTCAGAGCATCTCCAACAGCTGAAGGGTGTGGAGGTGAGGCTGCTAGCCCTGGAGAAGAAGCTTCAGGTGGTGGATGGGGAACGTAGGAGATGGGGGAAAGCACCTCGAAATAACAGGGGCCGAGAACTAACCCGCTGTGACGCTGTGGAGTCTTCCTCATGTTGCTGCTCATCAGGAGAGAGTGAAGACGAGGGCAACCAATCAGGAGCTTTGACAACCAGAACCACGGAGGGCTGACAACCAGCACTCGGGAGCACTGACAACGAGACAGGACTTGGAGCCTATTCTGTTCTTGAACCTAAAATATAACTCAATTCTGAACAAATTGTTGCCTTCTTGTGTCTTGATGCACCTCTGTACTGTTTGTTTTAAGAAAACTATTAGAGGGTTAGAATGATTAGAAAATTGTATAATTCATTATTTAAGTGCATTGTGCTTGTTACACTTGTTTTGATGAGCACACCAGGGTGCTATTTTCACAAATGATTCATTTCCATAGTTGGTATAGTTGTCACTTGGCTGTCATGATGCAATCACGGCACAGATGATGTAATAATGGGGCTGCTGAGCTTTTCTGAGGTTGCACTGGCTCAGGTCCTCATTCGTTACTCAAACAAGATTGGATACACATCTCTGGCCTCCAAAGATAAGAACCCAAAGCTGTTTTTTGAGCTACTTCATTATCTGAAGATGGTCTGTGTTGGTATTGGCGTGGAGCACTGCAAACACCCAACCTGGTCAAGGGTCGGGATGGAGATCACACCCGATGAACTGAAAAAGGTAGTGGAGAGCAAGGAGTATGACACCTCCTTCTTGGACATGGCCCTGTACAACGTCGGCTGCATGATCCTGGCTCTCTGCATGGCCTTTCTGGTCATCTCCATGATTTACCTGTGGATCAGTAGGAAGAAGAGCCCTGGACAGGGCAAAGGAGGATACCTCCAGTGCAAAGGCAACATGCAGAAGCTGCGCCAGGGATTTGAGTTGCAGGAGCAGGTCCTGCTCAAGATGGATGACATGGAGCAGCGTATGGTTTCCCTGGAGGGTTTCCTCAGATCCACTTGGAGGAGGAGATCCAGAGGCGATGGCAAACAGGAGGCCGAAGACATGTACAGAGATGTCCCTGGCTTCTCTGACCGCTCCGACTAATACCTGATTAACCGCTCAACACCTGAAGACCCGGTTTATGGAGACTGATTTATGGACACTGTTTTATGTCTACTGATTCTGTTTTATGGACAGTTTTAGTGCATTTGGTAAAATAAGCATTTTAAAAACATTTTCAAAAATAAAACAAATTGTGAAATTCCA</t>
  </si>
  <si>
    <t>AAGGCGGGCTCTTCGCAGTCACTTCGGCTATACAGGTCCGCGGGTCGACTGCATCGTTATCACCATATTATAACAACACATCAGCCTTAACTGGCGTCTAGCCTATATATACACACAGTACCTCCGAATCTCTATTCGACCGATTGTCTGTGGTGGTCAGTCGTTGGTGCTTGCTGTTCTACGGCTTCACGGAAGTTAGTTGGATAGTTTTCCAAAAGTTCGGATTTAAAATGAAAGCCAAGACTGGGGTCATCCTAGTCTTGCTAGCTGCTTTCGTTTATGTTGCAGCACAGGAAGGCGAATCCGAGCAAAATGTTGTGGAAGAGTTATTGGTGGAAACCTTGGTGAAACCCGAAACTTGCTCTATAACGTCAGAAATGGGAGACACGCTACAAATCCACTATACGACGTTCTACTCGGTGCTGCGATGGGGAGGTGCAACACGTCAGCACTCCTGCTCGGCTGGTAAACTACTTGCTGATGGCAAGGTGATTGACTCATCACTGTCCCGGGACCCTCTTGTTGTTGAGCTGGGAAAGAGGACAGTTATCCCTGGTCTGGAACAGAGTTTGGTAGGAGTTTGTGAAGGACAAAAAATCAAGACCACTATTCCACCACACCTTGCCTATGGAAAAAGAGGATACCCTCCAACTATCCCAGCTGATGCTGCTCTAGAGTTTGAGGTGGAGGTGATGTCACTGATCCAGGCAACCCCATGGCAGAAGATGGTGAATGATGTCTTTCCCCTAGTGTGTCTGGGCCTGGTTCCCACTCTTCTGGGCATGGTGGGCCTCTACCTCTATAACAAGGCCAATGCCCAGCGGCCAGGAAAGAAGAAGGCCAAGGACAAGAAGAGCAAGAAGAAATGAAGGAGACTCACATAACTATTTAAATAATAAAATTAAAAACAAGGGAGTTTTTTGTTATTATTGTATTAAATACTCTATTTTAATTTTGTAATTAATATACACTGCTCAAAAAAATAAAGGGAACACTT</t>
  </si>
  <si>
    <t>CAGCTTCTCAACGCAATAGCATAGCCATAGTGGAATAGTAGTTTACGTTTCTATGGACTCATTCATCCTTTTATGATTGATCAAAACGAAAAGTGGAATATCTGTCTGAGGAGTTTGCTTACAACACGATCAATCCTTGACAATGAGTGGCATCACAGTATGGGTGAAGGATTATGACACTGGACAGGAAGAGGGGCGGCCGGTGTCCCCGTTCTCTGAGGAGTGTTGTGAGGAGCTGTGGGCCCGGGTGGAGGGGGTGAGGCACAAGCTGACCCGCATCCTGAACCCAGCCAAGCTCACCCCCTACCTGAGGCAGTGCAAGGTCATCGACGAGCAGGATGAGGATGAGGTCCTCAACTCCACCCAGTACCCACTACGTATCAGCAAGGCTGGACGTTTGATTGACATCCTGCATGGGCGGGGCCAGCGTGGCCTGCAGGCCTTCATGGAGTCTTTGGAGTTCTACCACCCCGAGCAATACACTCAGCTCACTGGACAACAGCCCACCCAGCGCTGCTCCATCATCTTGGATGAGGAGGGTCCAGAGGGCCTGACTCAGTTCCTGCTGCTCGAGGTGCGTAAGCTGAGGGAGCAGCTGCGGGGGAGCCGCGTGTGTGAGCGTCGCCTGTCCCAGCGTTGCCGTGTGGCCGAGGAGGAGCGCAGCCGGGCTGAACGCAAGACACTGGACCTACGACATGACCGGCTGCAGATGGAGAGGCTGCGTCAGGACTGGGAGGCAGGCAGCAGGGAGCTGGGCCGGCTGAAGGACAGGCACCTGGAACAGGCTGTGAAATACTCTCGTGCCCTGGAGGATCAGGCCAAGGCCTCCGCACGTGAGAGAGAGCTACTGGAACAGATGGAGCAGCTGAAGACCAGACTGATGGAGGCAGAGAAAGAGACTGACGGTAGCCCTGCCTCTACGGCGCCAGTCAGAAGGAACAGTAGTGTCACCCATCGCACGAACGGCACCCCCGCGGTTCCGGAGAAGAGTGAGAAGCCACTACAGCACATTGACATTCAGAAGTCAGGTCACATTGAAACACAGGCTCTGTTGGACATCCTGAAGCAGGACCGCAGGGAGGCAGCAGAGCAGAGACACGAGCTGTGTGGCAACATTGCCAGAGTACAGGGAGAGCTGGAGAGCTCTGAGGATTTCAGGGACAAGCTGGAGTCTCAGTGTGAGCAGCTGCAGCTGAAGGTGAGGACTCTCCAGCTGGACTGGGAGACAGAACAGAAAAGGAGCATTTCCTACTTCAACCAGATTATGGAGCTGGAGAAGGAGAGGGACCAGGCTCTGCGCAGTCGAGACAGCCTGCAGTTGGAGTATACTGACTGCCTATTGGACAAGAACCACCTGCGTAAACGCATCGCAGAGCTTCAGGCCAATCTAGAGCAGCAGCAGAGAGAGCTGGAGAAAGAGAAGGACAGGAGCAGGGAGCAGAGTTCCCCCTGTTTGCACTGTTCTCACCTGTCTCTGTTCAGCGAGGACCAGTGCTACGGCCCCTGCTGCTCCCTAGACCTCAGCCCTCCACCCAGCGGCACTCACCAGCTGCTCTACAAGTCTCCCTCTACAGGCCAAACCCATGACCACTCCCAAGGTTCCCGCTCAAACTCAGAGGAGAATCTCTTGACACCAACAGTGGACAGTGAGAGGGATGTTAACAGGCTCTCCATCTTCCCCTTCCCTCCCTGTATGAACTCCATCAACCGCAGGGTCAACATAGAGTTTGACCTGGACTCCTGGGGCAGTGATGAGAATGAGAACCTCACAGGAGTCCAGAGTGAGGTCTCCCTGTCGAACTCCTGTAGCTCCCTGCATTCTCACCTCTTCCCCCCTGACCTCGTCAACCTGCCCCCTGTCCCACCTCACAAACCCAACTACAGCAGTCTCTGTTTCGAGCCCCTGTCCCCTGTACCTAGTCCCCCCACTACGCCCAAAAGAGGAAGAGGCAGCCTGGCAGATGACATCACCATCATTGGGGGCAACCGCACAGGCATCTTTGTTAGCAGCGTCAGAGCTGGTTCTCCTGCTGAGCAGTGTGGTCTGAAGGAGGGCAGTGAGTTACTGGAGCTGGAGAAGGTTCTGTTTGGTGGGGGCAGTGTGCTGATGGGCCAGTGCACTGGAGAGGTGGCCCACTTCTCTCTGCAGTGGTGGACAGAGCCCTCTTCTCTCAAACACCAGACCAACACAGGGGCCTACTCCAAGTTATGTGCCCAGCTCAATTCTCCTACCTTCTACGGTGCTGACTCCTTCTACATGCGCGTCAACCTGGACCTGGACCCTCATAGCGACCTGCCCTGTCTGGGGGTGCGCTGTGATGACATAATACACGTCACTGACACCCGTTACAATGGGAAGTACCAGTGGCGCTGCACCCTGGTGAACCCCCGCACAGCCAAGCCCCTGCAGGCGGGGGTCATGCCCAATTACAACCGAGCCCAGCAACTGTTATTGGTGAGGTTACGTACCATAGCCCTGGAGCAGAAGGATTTCAAAAAAAAAGTATCCAAGAAGGGCTCTGAGCGTGTGCGATTGGTCAAGGCTGTGTCCCCCAGCTGTCGTGGGATTGGTTCCACCCCACAGGTCCTTTACACACTCAGCAAGCGTCATGAGGAGCACCTGATTCCTTACAGTATGGTCCAGCCAATACAGGTCAAGACCAAACGGCCTGTCATCTTCTCCCCCTCCTTGCTCTCTCGCGGCCTCATTGAGAGACTGCTTCAGCCAGCAGAGTCTGGACTGGACTTCAACACCTGCCAACCAGAGCCAATCCAGGCCACAGAGAGAAATGATGAGAGTGTTTTCCTGCTAGATGCTTCCACCCCAGAGCAGGCTCTTGGAATCAGTCTGCAGTCTATTCAGGATGTAATAAGCCAGGACAAGCACTGTCTGTTGGAGCTGGGCCTGAGTAGTGTGGAGGGCCTCCTGAGGCAGGGGGTCTACCCTATCGTCATTAATATCCGACCCAAGAAGAAAAAACACAAGAAGCTAAAGAAGTTGCTGACCAGGCGAGGGGAGGATGGCGTGATGGAGGAGGATCTGCTTCTCGCCATACGCAATGTCATCCATAGCCAGCAGAAGGCACTGCTGTGGGTTGAGTTGGAAAGGCTACAATAGATCCCAATGTTTTCACCCAGTTTTATTGTTTTACTAAGCTAAATTTGATATAATTAAAGATACATTTCACACACACCCATTTAGATACCTAGTTCTACCACAGTAAATATGAAGTTTCATGTTCATATGATGAATTAAACCTTACAAGCTCAGTAGTAACGTGTCTTTATGTTTTAATGTTGTATTTCTTGTCTACCTATGCT</t>
  </si>
  <si>
    <t>GGCACATTAGGTAGCCAGATAATACTTGCTGGATTTTTTTCTTGTAATTTAAAGGTGATTTTACAGCTATATCTAATCTCAGAAAGATTCAACTAGCTAGTTTGGTAGCTGTTGTAAATGCTGGTCTATCCAGTAGTGTGCATTCAATTTAGCTAATCGTAGACGGCTGACAAGCTAGCTAAAATGATGAGGTAGTATGCGTAAAATAATGCCCAACATTCTGAACAATGTTTACTGGATCATAGAATATATGTAATATTACAATATAGATAGCTAATTACGTTGGCTATTAAATATATCGACCTGGCTATTACCTTTGGTTTTTATGGGCCTATATTCCAATCTGATATATGCGAAATGGGCCCACGTCTTAAATTAGAAAACAAAGAATTAGGCAGGCTACTTGAGAGGTTAAGCTGATTACAGTTTTTGCGCGTTTTTAGGATAGCTGCTGGCTAGCTAGTTTGGAAGTGTAGGAGCTTGCCGCTCTGTGTTCCTAAACCAGGGTCAGTTTTGTAAATCGACGTTTTCAGTGCCGCCACAATGGACAGTCATACCGGGGACGACATGAGTGTCGGGGAGGTGGAACCCATGCCTGGCTATGCGGATCTAATAACGAGAGCATCAACAGTGATGCCCAGTGCCTTGAGAGGCTGTAGCACTTGCGGTCTAGAGCTCTCCAAAAGGACGCTCCTGGATAACGCTTATATTACCTGGACCGAAATCGGCCTTTTCTTCATCTGCGCGGTTATGTGGACGCAGATACGACGGGGACTAACAGAATGCCTGTTCCAGCCGTTTGCACAATGGTGTAGTCTCCAGCCCAAAGATTCTGCCAAGATGCCAGAGAGCTCGTGGAAGCTGGTCTTCTACACCATGTCCTGGTCATACAGCACCTACCTGCTTTTCTTCACCAACTACACCTTCTTCCACGACCCGCCCTCCGTATTCTATGAATGGAAGCGTGGCATGACGGTGCCCACGGACATCGCCATCGCCTACCTGATCCAGGGCAGCTTCTACGGACACTCCATCTATGCCACGGTCTACATGGATGCCTGGAGGAAGGATTCTACCGTCATGGTGGTGCACCACGTCATCACCCTGGCCCTCATCACCTTCTCCTACGCTTTCAGATTCCACAACATTGGGTTGCTGGTGTTGTTCCTCCACGACATCAATGACATCCAGCTGGAGTTCACCAAGCTCAATGTATACTTCAAGACCCGTGGAGGGGGCTACTACCTCATCAACGACATCCTGTCCAACATGGGCTCTGTAAGCTTCAGCATCACCTGGTTTTGGTTTCGTCTCTACTGGTTTCCTCTGAAGGTTCTGTACGCCACCTGTGTGTCCAGCCTCCAGTCCGTCCCAAACATACCCTTCTACTTCTTCTTCAATTCACTCCTCTTGACACTCCTCTGCATGAATATCTACTGGTTTTTGTATATAGTGGCATTTGTGGCGAAAGTCCTGACGGGGCAGATGAAGGATGTAAAAGACCTGAGGGAGTACGAGGGTGAGGAGGGAGCCCAGAGGGCCGCAACCCTGCTTAAGGCCCAGCAGCAGAGTAAAGATGCAGGACATCTCAACAATTCTGCTGAAACTCAACTCAACAACTCTACTGAAGGGAAGAACTTGCAGAACGGGATCACCAAGGAGAAGCATCTATAATGGCCTCTAGCTCTATCTCCTGGCACTTAACTCTGAATGCAAGCAACCTACATTTAGGTCTAAGTGAATCGGAAAACATCAAATTAGAAAAGTGATAATTTTTCATTCCGTTTTGTCATTGTGTTATTATATCACGTGACCTTTGTCTTATATTAACATTAGATTTGAAGAAAAAGAAAGGTGTGAGTTATGTGAATGTCCTCTCGTGTAGTCTACAGGGGCATTTAGCAGTCGTGTCAGCTCTAACAAACATAAGACAAGGTTGAGCTATTGATTTTTAGACGTCTAGACCTATAAAAAATAAAAGATAACGTGCACACGTTGGAGGACAGGGCTCTATTCAGTCTGTCGCTGAAGCGTTACAGATTGCGATATAAAATGTAAAGGTAATTCTTTTTTTTTTGCCTTTAAATTTAATCACAATGTAATGCTGAACTTCCGCAATACGAATTGATTAGAGCCCTAAAGCACTCACAGTCACCATGTCAAAGGTCCTCTCTAGTATAGTATCAGGTTTCAGGTAAGACCCAAGTGCAGACTGTGTAGAAGTAACAATGTTTAGTGTAACAGGGGCAGGCAAACAACAGGTCAAGGCAGGCAGGGGTTGATAATCCAGAGTAGTGGGGCCAAGGTACAGGACGGCAGGCAGGGTCAGACAGGTCGGTAATCCAGAGTAGTGGGGCCAAGGTACAGGACGGCAGGCAGGCTCAGACAGAAGGTCGGTAATCCAGAGTAGTGGGGCCAAGGTACAGGACGGCAGGCAGGGTCAGACAGAAGGTCGGTAATCCAGAGTAGTGGGGCCAAGGTACAGGACGGCAGGCAGAGTGGTCAGGCAGTTAGGCTCGGAGCCAGGGGTCAAAACCAGGAGAGCGAGAAAAGAGAGACTGGAAACAGCAGGAGCTGAGCCCCAAACCACTGGTAGGCGTGCACAAATAAGACAGACAGAAAACACAAGTATAAATACCCAGGGGATAAGTGGGGAAGATGGGTGACACCTGGAGGAGGGTGGCGACAAGCACAAGGACAGGTGAAACAGATCAGTGCGTGACATATAGAGAGAACTGGATCTGCGTTTTTTAAAGATCCTTCCTCTAAAAGCCTAGTGGCTTTTTTAAGTTTATACTCTCTCTTATTTCAGGAGTGAAGGCTAAAATACTAAAGGGAACTTTTGCATCATGTCACCATTGTGGGTGAGAGGGTGCATGTAAGGTGCTGGTTTTGTTTTCCAAACATGTATTCATTTTCTTATCATCGCACAGGTCGATAGTGACCACATATACATTTCTTCAGCCTGACCTGCAATATTTGAAGAGCCACATCGGTGTAGTATTGATGTCTTTTAAATGTGAATGACTTGTGAACCAATTACATTTTACATTTTTTTTTTTGCTGTTGTTTGATAGGCATTTGAAATATTGCTTGCATTCCTGTATGGAAAATGCATTGTCATATTTTCTGTTTTTTTAGCTTCTGTTGTCGCACTGAAATGAAGGCATACAAGCCGATAGCTGGTTAATGATAGCCGATGTAGCTGAACTTGATTGACTGGGTTGAGTATCATCCTTATGATTTTGGTAAAGAGATGGATTTGAATAATAACCAATATGGTGGTGGTTGTCAGGTTCACAGAAAAATTTAAGCAAATGGCCTTTACTTGTGTAAAAGAAGATACAAATCAAATATGAAAAACATCCAGATATGGTATTCAGGAATGCATGACATTGCAATGGTTTTGGAAGATTCTATGAAGTCATAAGAAAAAAACACAAATTAAGAAAACTACAAACTATGTAATCTTAAACTTTTATCAATGTGCAGAACTGACTTTAAAAAAGTTAAGTAATTAGAGCAGACCGTCACACACTCCAAATGGTTCTGTCTTACATTTGAATGTGCCACTGGTTGTGTGTGCCTGTGTTCCGCAACTCTCCAGTTTTTTTCTTTGCTGTGCCTGTGACATAAGGGGTGCTGTCCTTTTCGATCAAATTCAACCTCTTTCGTTTTGATGAACAGTATGCTTGTGCTGGAACAGGCCACAGATGTCGGCAGGTAGAAGTGTCCATAGTTGTGGATGTGTCTTCCAGTCCCCAGCACTAGCTACCACTAGTGCCAGTGACTGGGATTACCTAGATTTTGATATTACATGCAATTATCATTATAGATTTTGTTAAATTGCTGCTGTTTCTTAAAACACTGTAATCCAGTCGTGTGTCCCTTTTCCTGTGTATGCGTTGGTTAATGGTTTATATCTACCATGGTACTGTCCACAAAGGTGTGCACTTTCCCTCCATTTCTGTCCAGCTCTCTCCTGGTCTGTCCTCTCCACCACAGACAACCATCAACAACCAGATTGGCTTTGAGGTGAAATTACTCACAGCAAATTCCCTCTGTTCAAGAAACAGTATACTCCCCTTTCCCCCCAAAGAAATTACATTAGTTTCAGAAAGACTAATCACTTTTGTAAGTTTTATTTTGAGGCAGATCTGGCAGCTTGTGACTAGCATTAAATATATAGAAGTCCATCCACAGTTCAGAATGAAAATGTGGAAGAATAATGATTCTATGCGTTGCATTAATGCTTTAATGTGCCAAAAATGTTGATCTTTATCACAAGTGTTCTGATGAGATGCCTGGACCTGGGTGGCTAGAAAGAGATGTTATAATGGATATGAAGGGTGTATGCCTCACAGGTGTTTCTTACAAATTGCACTGTCATTTATCGCTGTTTTTTTGATTGTCAGAAAATAGGAATGCAGGTAGATTTGGGATTTTTTACAAATTTCTGAACGTTAAGAATCAAATGGTATGAAATAGTTAATTGGTTTTAGGTAAATATTTCTTGGACCACTGACACACTGCGAGGTCTCTACCATCAGCCCCAAGTTTCAATTTGACCACTTGGGTATGACAGGTACTGACTTGTAATAAAACAATAATTCCATTCA</t>
  </si>
  <si>
    <t>TTTGCAGAAAGCAGCCGCTACTTTCTAAAACAATTTGACAAAAGAGAGCTCTTTTTGAAGACATTCATTGTGTGAACGCGTGAAGGGCTACTTTTCTCAACCAGGTGGACAGTAATTTCCTCTTCGTGCCAATTAAACTATTTGTTGCCTTTATTCTACTACAAAGATTTTTCAAGGTCAGTGACATTCCTAAAACTCAGTTTGATTCAAGGAGTTGAAAATGGCCAACTCGGGACTCCAGATTTTGGGGTTTGCCCTGTCGCTACTGGGTCTGATCGGGTTAATTGTCGGCACAATCCTTCCCCAGTGGAAAATGTCCGCCTATGTCGGGGACAACATCATCACAGCGGTGTCTATGTACCAGGGATTATGGATGTCTTGTGCATTTCAGAGCACCGGCCAGATCCAATGCAAAGTCTACGACTCAATTCTGCAACTAGACAGTGCACTCCAGGCAACACGTGCCCTGATGATCGTGGGCATCATTGTGACTGTGGCTGGACTGGGTGTGGCCACCATGGGAATGAAGTGCACCAACTGTGGAGGAGATGACAAAAACAAGAAGTCTCGCATCGCCATGACCGGTGGCATCGTCCTGCTGATTGGATCTCTGTGTGCAACTATTGCCTGCTCGTGGTATGCTAACAACATCATCAAGGAGTTCTACAACCCATTCGCCCCCGTCAACTCCAAGTATGAGTTTGGTTCAGCCATCTTCATTGCCTGGGCTGGAGCATTCCTGGACATAATTGGCGGTGCAATGCTCGCAGCAACCTGCCCCAAGGGCAAACCTAAGGCCAAATACCCCATCGCCTCCACTCGTCCCCCCAGCAGCAGCAAGGAGTACGTTTGAGTTTCATGGAGGCTGAAGGAAAACTTAGGAATCTACAGCGCATCAGTCCAACTCAACATGACATTTTGGTCTGTCAGTCTACTTTAGATATATATTTTTCTTTTTTAACTGTTATTTTTTTCCCAGGGTATACCCTCAGTTACTGATTTATTGTAAGGATGTAATTAAGAATGGTTCGAGAGGACTGCTTATTATGTTTACTTGTAAGGGAGAGCAGATGTGTCGGCCTCAGACCTTTTAACATCCCTACACTTATCCCATGTCTATTACTATAGCCTACATGGACAGGCCAGATGACTATGTAATGATGGGGCCATCATTACAACAGCCAACCATCCCACAACCTGTTTTAGGAGCCAATCAGGAAATGGAAGCTTATATCTAGATTTATAATGATTATGCTGCATACAGAATTTTGAATTGTACAACACAAATGAATCTGTCAAGACTTTGTAATTTCTGAAGGCCCAAGACTGTTCTCCCACAACTTTAAGATTGCCAGACGATTTGCTGTGACTCACTTATTGCCATTGTCAGTGGTAAAGGTGTACTCATTTTGGTAACACTTTTTTGAGTTGGCTAGTAACCTACAGTATATGTATGCTTCAAAAGGATAATGTATTCTCCTTTTCCCAAGAGTAGTTTTGTAATACTGCCACATTTTTAATATT</t>
  </si>
  <si>
    <t>ACTGAGAGGACTGTTACTGAGGGGACTGTTACTGAGAGGACTGTTACTGAGGGGACTGTTACTGAGGGGACTGTTACTGAGGGGACTGTTACTGAGGGGACTGTTACTGAGAGGACTGTTACTGCCATAACCCTCTGGGGAAACATGTGATCTGAGGTGGTTGAGTGGTAAGGTGTTGTTACCGGAGGTAAAGGTGTGTTAATTCATACACACTCTACCCTGTGGTGTGCCACACACACACACACACACACACACACACACACACACACACACACACACACACACACACACACACACACACACACACACACACACACACACACACACACAGCCACCTCCCTCTCTCCCTCACTGTATGCCTCTACGTGTTCTGTAATGATTAACCCCTTTTCTGCATTCACGCTCTTCTCTTTCACTTCTCAACGTCAACGTGCTTCTCATTCTGGACACGCAGGAAGAGACACAGGAAGAGACACGGGAAGAGACACGGGAAGAGACACGGGAAGAGACACGGGAAGAGACACAGGAAGAGACACGGGAAGAGACACGGGAAGAGACACAGGAAGAGACACGGGAAGAGACACGGGAAGAGACACAGGAAGAGACACAGGAAGAGACACAGGAAGAGACACAGGAACACACGCAGGAAGAGACGCAGGAAGAGACACAGGAAGAGACACAGGAAGAGACACAGGAAGAGACACAGGAACACACGCAGGAAGAGACACAGGAAGAGACACAGGAAGAGACACAGGAAGAGACAGGGGGAATCATAACACCACTACGGAGGGATGATGACCTAGCTTGCAGCTCAACCACACAGGATTCCTACACTACTGGATTCACGCTGTAAGAAGGTGACTATCGGGTTTGAATCTATGACTCCATGATGAATACACATGTGGTTATGAGAGACGGACGAGCGCTGTCAAGGGCTGAGTTCTTATCATTGCTGGACACGTACAACTGTTTTCTAAAAGACAAGACCCAACAGCATCTTGTCTTCTATGAGAGAGACGGAGACGTGGCGTTCGAGGGTTTCCTGAATATCTCCTGGGGAGTACGGCAGCCCATCAGGCTCAAAATACAGGATGACAAACAACCGTTCACCAGCCTACTGTCACCTGACCCAGTCAGTCCAATCAGTCCTCATGGAGGCAAGAGGGGGATGACACGATGGGGGGAGTTTGAAGACCTTCATCAGATCAATGAGACAGAGGAGATCAACAAGCAGGATCCTCCAGAGGAGACTAACAACCACACTACAGGGAGCTACAGGAGTTATGAAAGCTGTACACTGCGCCCCACCCCAACCAAGCAGAAGACAGAGGTGGAAGAGGAGCAGTCCAACCTGATCCGCTGTATGAGTGATGCTTCCCTGGTGAAGAGGAGGGTGAAGAGGAGTCCACAGAGAGAGAGGAACAGACAACACTGCTTCTCCATCAATGGACACTTCTATAACTACAAGACGGCTATATTCACTCCATCCTATGGAACACCCACTAACGTCCGCATCAACAGCAAAATGACAACACATCAGGTCATATCACAGCTCCTTCAGAAATTCAAGATAGAAAATGATCCCAATGAGTTTGCCCTCTACTGTGTCCATCAAAGTGGAGAGAAGAAGAAGCTGTCTGACTCAGACCTGCCGCTGTGGGAGAGGCTTGTCCAGGGCCCAGCGGAGATCATCATGAAGATGTTCCTCATGGACAGAGATGAAGAGGAAGTCAGCAACGATGTGGCCCAGTACCTCAACCTGGAGCTGCCCATCCTGGAGGGGGTTCTAGTGAAGCTGGAGGAAGAGGAGAACAGAGCAGTGCAGAGAATCACCACCAAGTACAACCAGCAGCAAATAGTCTTGTCTCAGCTTCTCAGCTCCAAGATCATCAAGACCGAGACAGAAGTGTGAGGAGTGGACTTCACGCAGACTTGACTGCACACTTCACGCAGACTGGACTTCACACAGATTGGACTTCACGCAGACTGGACTTCACATAGACTGGACTGCACACTTCACGCAGACTGGACTTCACACAGATTGGACTGCACACTTCACACAGATTGGACTTCACGCAGACTGAACTGCACACTTCACGCAGACTGGACTTCATACTTCACGCAGACTGGACTGCACGCCGACTGGACTTCACGCCGACTGGACTTCACACAGACTGGACTGCACACTGCACACTTCACACTTCACACAGACTGGACTGCACACTTCACGCAGACTGGACTGCACACTTCACGCAGACTGGACTGCACACTTCACGCAGACTGGACTTCACACTTCACGCAGACTGGACTTCGTACTTCACGCAGACTGGACTGCACCCTTCACACAGACTGGACTGCACACTTCACGCAGACTGGACTGCACACTTCACGCAGACTGGACTGCACACTTCACACAGACTGGACTTCACACAACACATACCAGAACAACAGTACACAGAATACAGGAGGGGACAGACTGTCCAGGGAAGAGGATGTTCAACATTAAACTGATACATTTTGTGTCCCAAATGGCACCCTATTCCCTATATAGTGCACTACCTTTGACCAGGACCCTATTCCCTATATAGTGCACTACCTTTGACAAAGACCCTATTCCCTATATAGTGAACTACCTTTGACCAGGGCCCTATTCCCTACAGAGTGCACTACCTTTGACCAGGCTGTTGCGCTGTATAGGGAATAGGGTGCCATTTGGGACTCATGCATACTACACCATAACTAAACCTGAAAGATTGCAGGAGAAAACAGATGTCCAGGGAAGATATTGTTCAATGTTAACGTGAAACGGATGTTATACAGCAGACGATGATCAGAGATGAACTGAAAGCAACAAGTAGAAAAATAGGAAACGTTAAATATGTTAATATTTTTCAATGAACCTGATGCATCTAATAGAAAGTCCTTTTGGTACGAGAACGACTAGTCATCCTTCCACCTACACAGCTGAACGACTAGTCATCGCTCCATCTACACAGCTGAACGACTAGTCATCGCTCCACCTACACAGCTGAAGGGGTAGTCATCCCTCCACCTACACAGCTGAAGGACTAGTCATCCCTCCACCTACACAGCTGAAGGAGTAGTCATCCCTCCACCTACACAGCTGAACGACTAGTCATCCCTCCGCCTACACAGCTGAAGGGGTAGTCATCCCTCCACCTACACAGCTGAAGGACTAGTCATCCCTCCACATAGACAGCTGAAGGGGTAGTCATCCCTCCACCTAGACGGCTAGCTCCAGAACGACTAGCCATCCCTCCACCTACACAGCTGAGTGGAGTAGTCATCCCTCCACCTACACAGCTGAATGAGTAGTCATCCCTCCACCTACACAGCTGAACGGAGTAGTCATCCCTCCACCTACACAGCTGAACGGAGTAGTCATCCCTCCACCTACACAGCTGAACGGAGTAGTCATCCCTCCACCTACACAGCTGAACGAGTAGTCATCCCTCCACCTACACAGCTGAACGAGTAGTCATCCCCTACACAGCTGAACGGGTAGTCATCCCTACACAGCTGAACGAGTAGTCATCGTTCCACCTACACAGCTGAACGAGTAGTCATCGCTCCACCTACACAGCTGAATGAGTAGTCATCCCTCCACCTAGACGGCTGAATGAGTAGTCATCCCTCCTCCTACACAGCTGAAAGGGTAGTCATCCCTCCACCTACACAGCTGAATGAGTAGTCATCCCTCCACCTAGACAGCTAGCTACAGAACGACTAGTCATCCCTTCACCTACACAGCTGAATGGAGTAGTCATCCCTCCACCTACACAGCTGAACGGAGTAGTCATCCCACCACCTACACAGCTGAACGACTAGTCATCCCTCCACCTACACAGCTGAACGGAGTAGTCATCCATCCACCTAGACGGCTAGCTCCAGAACGACTAGTCATCCCTCCACCTAGACAGCTGAAGGGGTAGTCATCCCTCCACCTAGACAGCTAGCTCCAGAGCGGCTAGTCATCCCTCCACCTAGACAGCTGAAGGGGTAGTCATCCCTCCACCTAGACAGCTAGCTCCAGAGCGGCTAGTCATCCCTTCACATAGACAGCTGAATGAGTAGTCATCCCTCCACCTACACGGCTGAATGAGTAGTCATCCCTCCACCTACACAGCTGAATGAGTAGTCATCCCTCCACCTACACAGCTAGCTCCTGTTTCTGTAATAGATGCTCAGCAACACAACAAATAAATGCTAGCTAGCTCCCAGTTTGTACACTGGTTTGTTACTGTTGAATCATGTGAAGTGATTCATTTTTCAATAACACACGGCTAGCTAGCTAACTGGCTAGCGGAGGTGTTCTGATCACTAACATTATGGTTGGAATGTACTTTTGACCAATCAGATTACTTGGCCCAGACTAACTGTTTAATAAGCCCTATAAAGTGGTAGTCTGATCATAGCAAAGATTATAATTACCCAAGATTGGACAGCGGCGTCATTTACACTGGGAGCCCCCTCCGGATGCTTCATGTTTTTTCTGGAGGCCGTACATATATTTTCAGCTTCCTGTGATTACAGGACGTGACTTAATTAGGGGTCATAGGGGTGGTTTTGAAGAGTTTAAAACGTTTATTTTTTTTATTTTTTACATATCTGTGACCAGTGGACAGTTATGACCCGGCATGTGAAATCTGAATTCAATCTGCCCAAAAAGGATTGTTGATCTCCATTGGACGCAATTGTCTTACAGTACCAGAGGGGTCTATATGTCTGTCCCCACCACCTTCTTCAAAATACTTTCCATTCTTAACCAAAATTCTGGAGAAAATTAGTTTTCAAAACAGCTAAAGGATTTTTAAAGTGCCAACTGTATTTTTGACAAATTCCAATCTAGTTTGCGGCCCACCACAGCGCACAGACAGCGTTAGTTCAATTGGTAAATGATCCTAGAGCCAACATGGAGACAGCCTTAGTGGTAAATGATCCTAGAGCCAACATGGAGACAGCCTTAGTGGTAAATGATCCTAGAGCCAACATGGAGACAGCCTTAGTGGTAAATGATCCTAGAGCCAATACAGGTGCCAAACAGCTCTATGTCCTTGTACTCTTTGACTTAAATGGTGCATTCCTCACAGTTGACCATGATGTCCTTCTGGACAGACTGGAGAGGTGGGTTGGCCTCTCCGGTCCAGTTCTAAATTGGTTTAGAACCTGTTGTACCGTTCAAGAATTTTTGGTCAACCTTGGTGAACATAACTCAGAGAATATACAAACTGTGTTAGTGATTTAAACTCTTGGATGGCTCAACTTCCTCCAGCTAAATCAAGACACTCCTGAGGCAATTATTGTTGGAGCCAAAGCACAGAGAGAGAATCTCGACGCACATTTTAATTCACGGGCAATAAAGATAAAACACCATGTAAAAAACCTAGTCATTATTTTAGATTCTGAACTCCATTTTGAATCACACATTAGGAATGTGACCAAAATAGCTTTTTACCACCTGAGGAACGTTGCCAAGGTGCAGCCGTTTCTTTCTCAGGCTGATATAGAGCGACTCATCAATGCTTTTATTACAATCAGGCTTGACTACTGTAATGCTCTCCTGTCTGGTCTACCCAAGAGAGCCATTGTTCAACTGCAAAACATACAGAATGCTGCAGCACGGGTACTGACCAAGACCAGACGGGAAGCACACATTACATCGGTTTTAAGGTCTCTACACTGGCTGCCTGTGAGTTTTAGAATTAATTAAAATATTTTTCTAACCCCAATACATACATGCTCTTAAGTTATGTACCCAGTAGGTCCCTCAGTTCCTCTGGCACAGGCCTTTTAACTATCCCAAAGCCCAGGACCAATAGGCATGGAGAGACAGCCTTTTAACTATCCCAAAGCCTAGGACCAATAGGCATGGAGAGACAGCCTTTTAACTATCCCAAAGCCCAGGACCAAGAGCCATGGAGAGGCAACCTTTAGTTACTATGCCCCCAGCCTCGGGAATAGCCTGCCAGAGAACCTGGGGGGAGCTGAAACTGTGGACGTATTTTAAAGAGATCTTAAAACACATCTTTTAAGCTTTGATTTTCCTTAGGGTGATTTTTGAGTTGTTCAGTTTTTGTTATTCTTTAGTTGTTTTATCTTCTTATGTTTGTCGTTTCAGTTTTTATTTTCATTTATTTTTTTTCTTCCTGTGAAGCACGTTGTGTTGCATTCCAAGTCTGAAATGTGTTGTATAAATAAAGTTTGATTAGATTTGACCTGTCTTTCACCAATTTCAGCTTTATCGGCATTTTTTTTTTTTTGCCTTGAATGCAATGTATTGACGAGAGAAAGTGTGTCGTGGGAATATAGAGGATTGTTTGAGGAAATAGTGACAGACAAGAAGTTCCAAGTTTAAATAGTCTTATGTACGTGACACACATGGTATACATCATCCAACAAAATGCTGACTTGCAGGTTCCTTCTCGACAGTCAGAAATAATAAAATATTAGAATAGGAACATAAAGGTAGTTCCTTTCATCCTGGAAAAAGAGTCCAATTCAGACTCAGGAGGTGTGGCATCACTTGAGGAGGCGTCACTTGAGTGGGTTGAGTCACTGACGTGATCTTCCTGTCCGGATTAGCGCCCCCCCTTGGGTTATGCCGTGGTGGTTGAAGATATCCCTCTAGTGGTGTGGGGGCTGTGCTTTGGCGAAGTGGGTGGGGTTATATCCTGCCTGTTTGGCCCTGTCCGGGGGTATCGTCGGACTGGCCTCAGTGTCTCCCGACCCCTCCTGTCTCAGCCTCCAGTATTCATGCTGCAGTAGTTTGTGTCGGGGGGCTAGGGCCAGTCTGTTATTTCTGGAGTATTTCTCCTGTCTTATCCGGTGTCCTATGCTCCCTATAATTCTCTCTCTCTCTCCCTCTCCTTCTCCCTCCCCTCCCGGAGGACCTGAGCCCTGGGACCATGCCTCAGGACTACCTGGCCTGATGACTCCTTGCTGTCTCCAGTCCACTTGGTCGTGCTGCTGCTCCAGTTTCAACTGTTCTGCCTGCAGCTATGGAACCCTGACCTGTTCACCGGACATGCTACCTTGTCCCGGACCTGCTGTTTTCGACTCTCTCTACCGCACCTGCTGTCTCTAACTCTGAATGCTCGGCTATGAAAAGCCAACTGACATTTACTCCTGAGGTGCTGACCTGTTGCACCCTCCACAACCACTGATTATTATTATTATTTGACCCTGCTGGTCATCTATGAATGTTTGACCATCTTGGCCATGTTCTGTTATAATCTGACTGGCCACCCCTCAGAGCCTGGTTCCTCTCTAGGTTTCTTCCTGGGTTTCTTGCCTTCCTAGCCACCGTGCTTCTACACCTGCATTGCTTGCTGTTTGAGGTTTTAGGCTGAGTTTCTGTATAGCACTTTGTGACATCGGCTGATGTAAAAAGGGCTTTATAAATACATTTAATTGATTGATAGTTCAAACATTCAGCTCGGTGCATTCAACATGTCAGTACCTCTCATAAATAGAAGTAGTGATGAAGTCATTCTCTCCTCTACTTTGAGCCAGGAGAGATTGACATGCATATTATTAATATTAGCTCTCTGTGTCCATCTAAGGGCCAGCCTGGTCCTGCAGTTCAATGATAATAAGGTCCTTTTTTGTGACACCTCACTACACTGATGAACAGTAGTCAAGGTGCAACAAAACTAGGGCCTGTAGGACCTGCCTTGTTGATAGTGTTGTTAAGAAGGTAGAAACTAGGGCCTGTAGGACCTGCCTTGTTGATAGTGTTGTTAAGAAGGTAGAAACTAGGGCCTGTAGGACCTGCCTTGTTGATAGAGTTGTTAAGAAGGTAGAAACTAGGGCCTGTAGGACCTGCCTTGTTGATAGTGTTATTAACAAGGCAGAGCAGCGCTTTATTATAGACAGACTTCTCCCCATCTTAGCTACTGTTGTATCAATATGTTTTGACCATGACAGTTTACAATCCAGGGTTACTCCAAGCAGTTTAGTCACCTCAACTTGCTCAATTTCCGCATAATTTTTTTTACAAGATTTAGTTGAGGTTCAGGGTTTAGTGAAGGATTTGTCCCAAATACAATGCTTTTAGTTTTATAAATATTTAGGACTAACTTATTCCTTGCCACCCACTCTGAAACTAACTGCATCTCTTTGTTGAGTGTTGCAGTCATTTCAGTCGCTGTAGTAGCTGACGTGTGTTTAGTGTTGAGTCATCCGCATACATAGACACTCTGGCTTTACTCAAAGCCAGTGACATGTCATTAGTAAAGACTGAAAAAAGCAATTGGCCTAAACAGCTGCCCTGGGGAATTCCTGATTCTAACCTGGATTATGTTGGAGAGTCTTCCATTAAAGAACACCCTCTGTGTTATGTTAGACAAGTAACTCTTTATCCACATTATAGCAGGGTGTGTAAAGCCATAACACATATGTTTTTACAGCAGCAGACTATGATCAATAATGTCAAAAGTTGCACTGAAGTCTAACAAGACAGCCCCCACAATAATTTTATCATCAATTTCTCTCAGCCAATCATCAGTCATTTGTGTAAGTGCTGTGCTTGTTGAGTGTCCTTCTCTATAAGCATGCTTAAAGTGTGTGTGTGTGTGTGTGTGTGTGTGTGTGTGTGTGTGTGTGTGTGTGTGTGTGTGTACGTACGCGCTAAGGTGCAGAGAGTCAGAGCAGGTGGTCAGTCCTGTTAGAATCAGAGCAGGTGGTCAGTCCTGTTAGAATCAGAGCAGGTGGTCAGTCCTGTTAGAATCAGAGCAGGTGGTCAGTCCTGTTAGAATCAGAGCTGGTGGTCAGTCCTGTTAGGGTTAGAATCAGAGCAGGTGGTCAGTCCTGTTAGAATCAGAGCAGCTGGTCAGTCCTGTTAGAATCAGAGCTGGTGGTCAGTCCTGTTAGAATCGGAGCAGGTGGTCAGTCCAGATCAAGTGGTCCGCAGTCTGATGGCTTGTAGATAGAAACTGTCTCTGAGCCTGTTGGTATCAGACCTCATGCTCCGATACCATCTGCCCGACGGTGAGGGAGTGAACAGCTCTTGGCTGGGGTGTGTGGGGTCCTTGATGCTGCAGGCCTTCCTCAGGGAACTGTTTTCAGTAGATGTCCTGGATGGATGGGAGCACGGTCCCAGTGATGTACTGGGCCGTCTTCACCACACGCTGGAAGGCCTTGCCGTCATGGACGGACCATTTCCCGTACCAGGTCGTGATGCAACCGGTCAGGAAGCTCTCGATGGTGCAGGGGTAGTATTTGGAGATGAACCTGGGGCGGCATGCTGAATTTTTTTCAGCTGCCTTCGGAAGTAGAGACGCTGTTGCACCCTCTTGACCAGAGTGGTTGTGGTGTTGGTCCATGTCAAGTCCTCTGTGGACGCCAAGGAACTTCAAACTTCTGACTCTCTCTTCTGCAGAGAGTGGATCGGGGCATGTTCCTTCCTCTGCTTCCTGAAGTCATCAATCAACTCCTTTGTTTTGTTGACATTGAGGGAGAGGTTGTCATGACACCACAAAGCCAGTTCACTTACCTCCTTCCTGTAGACTGACTCTTCGTTGTTGGTTATCAGGCCTACGAACCGTGGTGTTGTCAGCTAACTTAAACTGGCATTGTGGTGTCATGACAACCTCTCCCTTAATGTCAACAAAACAAAGGATTTGATTGTTGACTTAAGGAAGCAGAGGGAACATGCTGTCTAAAATGTGATATTTCAGTTTTTTATTAATAATCCATTCGAAAAAATTTTCAAAAAACAGTTTTTGCTTTGTAATTATGGGATGTATTGTGTGTAGACCGATGAGGGGAAAAAAATATTTCATACATTTTTGAATAAGGCTGTAACGTAACAAAATGTGGGAAAAGTCAAAGGGGTCTGAATACTTTCCGAAGGCACTGTATATACATATATATATATATATATATATGGCTCTATTCAACCCGCTGTATAAAAATATCAAGTAAGATGTTTTGGAGAAAAAAAAAGTAGAATGACAAAGCTGTAAAAACATTGTCCTAAATATAAACCATTAACACCATTTAAAACATTATATATTATATTATTAATATTAATATAAACCATTAACACCATTTGTGTGAAATATTCATAATATATTTTTTTGACACAGTTTTATTTATTTTACGATGTTAATATGTCTCTGTTGTTTACCGCCAAACTTGTAGCAGTTGTGAAAAAGTAAATAGATAGAAGAGTTGCAGTCAATTGAAAATAAAAAAAAATAACGCCGTTGTTGATTAGATGCTTTTTTAAATGAATTAGGCTATTTTCTCTTGAACCACATGGTCTATAGAGCAGAAAATCATGGACAATACAGACACAGATATACAAAATGAATAGTATATATAAAACATTTAACAGTATTCAATGATAAATTACCAAAGTTACCATAGATTGCCATAGATAGCTCAGAAAGTCTCTCAGAAGCCAAACTCTCACCTGGACAGCGGTCAGCTCTGGTCTTTGTGTTGCTTCAGAAGAGCAGTTGGATTTGGTTTGACCTGAAGAAATACTCCAGATCAGAGGAGGGTCGTCTGAGGCTGCTGCCAAATCAACAGGTGTAGTAGACCTTACAGTGAAATGCTGAATACAACAGGTGTAGTAGACCTTACAGTGAAACGCTGAATACAACAGGTGTAGTAGACCTTACAGTGAAACGCTGAATACAACAGGTGTAGTAGACCTTACAGTGAAACGCTGAATACAACAGGTGTAGTAGACCTTACAGTGAAATGCTGAATACTACAGGTGTAGTAGACCTTACAGTGAAATGCTGAATACTACAGGTGTAGTAGACCTTACAGTGAAATGCTGAATACTACAGGTGTAGTAGACCTTACAGTGAAATGCTGAATACAACAGGTGTAGTAGACCTTACAGTGAAATGCTGAATTACAACAGGTGTAGTAGACCTTACAGTGAAATGCTGAATACAACAGGTGTAGTAGACCTTACAGTGAAATGCTGAATACTACAGGTGTAGTAGACCTTACAGTGAAATGCTGAATAAAACAGGTGTAGTAGACCTCA</t>
  </si>
  <si>
    <t>CTCTCTCTCCATCTCTTTCTCTCTCTATGTGCCTCTCTCTTTCACACACTGACAAGTGCAAGTTCCCTGACAGGGAGCCTGATCACTTTGAGAGTTGAAAGTGGAGGAGGAGGGTGCCAGAGACATCAGGTTTGCATAATATACAGAGAGAGAGAGAGAGATCACCTGCCAGGTGAATGGGCTTCGGAGCGTTGGGCTGTCATATGTAATAAGGAAAGTACTGGACCATGTGGTGGGGTTGTGACAGCATGTGTGACCCAACGGGAGCAGGAAAAAGGCACCAGTGGACCGGACAGCTCTTCTTATACTCACTGCTATACACTCTGAGGAGAAACAACCGTCCTAGGTTTCAACTTCAGTGGCATTTTTAATCTAACTGCAGTTGCTGGATTTATGCACAAAAGGATGAACGTGGTATCTTCAGGCGTTTGGAAATTGCTCCCAAGGATGAACCAGACTTGTGGAGGTCAACAACAAAAGAAGTCTGAGGTCTTGGCTGATTTCTTTTGATTTTCCCATGATGTCAAGCAAAGAGGGACTGAGTTTGAAGATAACCCTCAATTTGGGACCATGGTTGTCAAACAGGGGAGGCAATGGAGGTCGATGTGCAAAGGCCTTGTCCTGGGTACCCTACTTACCAGCTGTATGGTCCTGGTCTACTGCCTTTCTGCTCCACAGGTCCACTTCAACCTGCCTGAGGTGCCAGTGCCTTACTCCTGCGCTCATCGGCCTGCTCAAGCCCACGCCACACCATTCACAAATGACTCCCAGCATGCCGCGGGACAGACGGGCCTCTGCACTCCCAAAGTGGATGTCATGTTCATGAAGACCCACAAGACGGCCAGCAGCACGCTCCTCAACATCCTCTTCCGCTTCGGAGAAAAGCACAGGCTCAAGTTTGCCTTTCCAGACAGCCGTAATGACTTCTTCTACCCATCCCCATTCCAACGCTCCCAGGTCAAGGACTACAGGCCTGGCATGTGCTTCAATATCATATGCAACCACATGCGCTTCAATGCACCGGAGGTGGCCAAGGTGCTCCCAACAGACACCTCCTACATCACCGTCCTCAGAGACCCGGCTGAGCTCTTTGAATCCTCCTTCCACTACTTTGGCCGCCTGGTGCCCATGACCTGGAAAATACCAGGCAAGGACAAGGTGAGGGAGTTCCTCCGTGACCCCCACCACTACTTTGACCCTGATGGCTTCAACTCCTTCTACCTCAAGAATCTTCTGTTCTTTGACTTCGGGCAGGACAACACTCTGGAGCTGGGCGACCCGAGGGTGGAGGAGGGCATCCGGGCCATCGCAGGCTGCTTCCAGCTGGTCATGCTGGTGGAGCACTTTGAGGAGTCCCTCATCCTGCTCATGGACGCCCTCTGTTGGGAGATGGACGACCTGCTCTTCTTCAAGCTCAACGCCCGGAAGGGCTCCACCGTGTCCAAACTGACCCCAGATTTGAGGGCCAAGGCCCTGGAGTGGAACGCCGTGGACTGGAGGCTGTACCAACACTTCAATGCCACCTTCTGGAGGAAGGTGGAGGCATACGGGCACCAGCGGATGGCTGACGATGTGGCGGAGCTCCGGAGGAGGAATGCAGAGATGGCGGCCGTCTGTATTGAGGGAGGGCATGCTGTGGATGCAGATAGCATCCAGGAGACAGTCATGCAGCCCTGGCAGCCCATCGGGGAGAAGTCCATCATGGGCTACAACCTGAAAAAGAACGTGGACAAGGCCCACCTCAAGCTGTGCCGTAAGATGCTCACACCCGAGCTGCAATACCTGACAGAGCTGGGGGTCAACCTGTGGATCACTAAGCTGTGGGGTCATGTGAGAGACATGATCAACTGGTGACAAGCGGGTGACAAGCGGGTGACTGGAGGGTGATTTGAGAGACAGGGGACAATTTTACATTAGAGAGCATAGAGGGAGAGAGAGAAAGAGAGAGAGAGAGGCTGAGTGTGTGGCATATCCTTGGCCTGAATAAGGTCATAAGGGGGTTTGTTTAGCATAGCCTCCTCAATCATGGAATGATGAACTCTTCCTATGTGTCAGCAGTATTGACTTGTTTGCCTAAATGGAAAACTCCACCCCAAAACTATCTTTTGGTATTTGTTTCATTAGTCCATTGTTGATATTGTCCCAAAACGTTTTGCATGTCAGCAATCAAGCTTTCAGAAATACAGCTACTATGATGCATTTTGAATCATATGATGCTGTGTTTTGCATACCAGCTGTATTTCTGTATTTTGAAAGTTTTATATCTTGAAAACTTGATCGCTGACAAGCAAAACATTTTGGGACTATATCAACAATGCAGTGCTTAATTTGTAAATTGGTAGGTGCCAGAACAAAGTGTGCCAGAGAGGGGGGTGACTTGGGGGGGGGCTCTGATGTACCAGAATCCATGAAAAAAAACACCTTTATAATAAATTCCATGCAGCATTATCA</t>
  </si>
  <si>
    <t>CTTGAGCTTCATCATGGAGAGAAGGAGTGAGGGAGGCGGGAGGCACTACGTGGAGTGTGTGAGTGTGTCGGGGGGTGGCATAGCGGGAGGGCAGGTTTGTTTGGTTTTTCACTGATCTCTGGAAGAGAGGGAGAGGGAGGGGGAGAGAAGAGAGAGGGGTGTGTGACCCATGCCATGGCTTAATGGTACCATGGAATTCCCCCCCAGTTTACCCTGACCTGGCCCCTCCCACCTGTCTTACTTGGCTATAAAGCCTTACACAGGTAAATCTAGCAACAGGTACATCTTTTACTCTATAGAAAGAGAGCTAAAGGGAGAGAGAGAGAAGAAATAGAGTTAAGATTAACCGTGTACTGACAAGCTCTCGGAGTGAATCACAAACACCGGACTCTAAATCAAACTGTGGAGTATTATCATCGTTACCTGTTCATCGCTACCTGTCGGTCGCCTCAGAATCAGATAGCCCATGTCGTCTGCCAGTGAGCTGTGTAGGATCCTGACCAACGCTAACATGACCATGTACCAGACTGGGAGCTCAGAGCCGCTGCAGCCCAGCCTCACCACGGTGTCTCTGCCTGTCGTAGGAGACCTGCTGCACCTCTCAGACCTTTCCTCATGCAGTGCCAATATACTGGCTCAATGGTATGACCTGAACCCTCAGTACTGGAGCAAGCAGAACGTTTTGGAGTGGATCAGTTTTCACGTGGAGCGCACTAAGTTTGATGCCAGCACACTGAGCATGTCCTACTGCTCCACGGATGGACCTACACTTTGCCACCTGACCAGAGATCAGCTGTTAAACATGTTTGGAATGTCCCTCGGGACTCAGCTCTACCAGAGCCTGGTGGAACTAAAGGCCAAATACGATCTGAATGAGACCTGCAAGCTTCTGGACAACTTCCTGGAGGAGTTCCCAGACTTCCCTCTGCTCAGCACAGTAGAAGTGAACGAAGTTGTGAGAGACACCAGCTACACTGACTTCTCACACATCTTCAAGAACTTCGAAAACATGAAGCCGCTCAGCGATAACGGATACGAGTCCGACAGCATGCACAGCTCCTCATCAGGTGGAATGCTGAGCTTCCAGAACCCCAGCTCTCCAGAATCCAGGAGCAGTGAGTCTGACCCAGAGTTCTCCTACCCTCAGTTCACAAAAGTGCACATAAAGACAGAGAGGGGAGAGATGAAGAAGAGAGGCAGAGGAAGACCTCCCAAACTCAGCCGAGACCCCAAACACTTCTACCAGACCTCCACAAAGAGCAAACATGCGCCTCGTGGGACACACCTGTGGGAGTTCATTAGGGACATCCTGATCCACCCAGAGCAGAACCAGAACCAGGCTCTGATGAAGTGGGAGGACCGCCGTGAGGGTGTCTTCAAGTTCCTCAAGTCTGAGGCTGTGGCCCAGCTGTGGGGGCAGAAGAAGAAGAACAGCAGCATGACCTATGAAAAACTCAGCCGCGCCATGAGATACTACTACAAGAGAGAGATCCTGGATAGAGTGGACGGTAGACGGCTGGTCTATAAGTTTGGGAAGAATTCTACCGGCTGGAAGGTGGAAGAGACCGAGCTGCATGGCATGTGAGATACAAGGCAGGAGACAGGACAGGTAGAGACCAATGCCCAAGAGTGGCGAGGGTATAAACTGGTCAGACCAGTTCCCCTGGGTCCTATTGTAGATAGGATGGCCCAGTCTCTGGATGATAGCTCTACTCTACTTGAAAGAATATAAAGACACTTACTTCTCTTCTTCCAGGGGAGGTGTTGCAGAAAATTTAAGCCAATTAAAACAATTCAGCAACTCAACTCTTGTTCTTTATGATTATTAGTTCTGTTATTCAGCTGGTCTGTTCCCTTCTAGATCGCTCAATAACATGAGTATGAGAATTCAATCTCAGATTGTATCGTTTGTGATATTTTCACACGCATGTATGTACAGCACATTGTCTTATTTTGTACAGTTAAGAGCCTTTTTACGGAAATAAACTGTTTTAAGTAATGTAAGTGTCCTTGTGT</t>
  </si>
  <si>
    <t>CTGCAGTTTGAGTGGTATGTGAACGGGGACTATCTTGTGATCTTGGTGTCAGTTATCATCATCCTGCCACTCTCACTTCTCAGGAACCTCGGTTACCTTGGTTACACAAGTGGTTTCTCCCTGCTTTGCATGGTGTTCTTCCTGATTGTGGTGATCTATAAGAAGTTCCAGATCCCGTGCCCTTACATCCCTGACATGGACGTGATACTGAACGAGACGGTTAGCAAGGTCCTGAACAACACGGTGGGTTTCCTCAACACCACCACCGCCGTCGTCTACAACGAGGACGTCTGCACACCCAAATACTTTGTCTTCAACTCTCAGACTGTGTATGCTGTTCCTATCCTGACGTTCGCCTTCGTCTGCCACCCCGCCGTCCTGCCCATGTACGAGGAGCTTAAAGATCGTTCCCGTAGAAAGATGCAGGGCGTGGCCAACGTGTCTTTCCTGGCCATGTTCATCATGTACCTGCTGGCTGCTCTCTTCGGATATCTGACCTTCAACGTGCATGTGGAGCCCGAACTTCTGCACACCTACTCCAAGGTCTACAAGTCTGACGTGATCCTACTCATCGTTCGTCTGGCCGTGCTGACAGCTGTCACCCTGACTGTCCCTGTGGTGCTGTTTCCCATCCGCACGTCGGTCAACCAGCTGCTGTGTGCCTCCAAGGAGTTCAGCTGGATCCGCCACACCATCATCACCGTGGTTCTGCTGGCCTGCACAAACTGTCTGGTCATCTTCGTCCCCACCATCAGAGACATCTTCGGCTTCATCGGTGCATCTGCGGCAGCCATGTTGATCTTCATCCTGCCCTCGGCCTTCTATATCAAACTGGTCAAGAAGGAGCCCATGAAGTCTGTGCAGAAAATCGGGGCATCCATCTTCCTGTGCAGTGGTTTCTTCGTCATGATCGGCAGCTTGACCCTCATCACCCTTGACTGGATCAACAACGCCTCACAAGCCTCCGACGGACACTAGGATACCTCATCCACCGGGGGGGGCACCACACCATCCGCAGCTCAGCCGCTAAACATCTGACCGCTTAGACTGCTACCCAAGAAGAAGAAAAGGACCTCACATACAACAATGTTCGGCTTTGAACTCTAAGCAAGAGACTATACCATTCCAATGAGAATGTACTGAACTTTGTACAGTATGCAGTTAAGCCACACAGGTGGTGAGTTTTATTTTTTCCTTTCGTTGTGCTTTCTTTGTTTCGTTTCGTTTCCGTTTTGGATGTTTTCTCTTTTTTTTTGTGATTCTGGTACAGTTGAAACTTTTGATGGTGCCTCAAACAGGGATGGTGTAGTTGTAGAGTTCCAATGCAGCTCATATTCAGGTACTGCGTGTGAGCTCAGCTTTTTTGGCACGGCGACAACTTTTCTCAACCAGGGCCACACGCAACCGCGGACATCCTGGGATCCCAGAACTCATTAGAGGTGAAGAACATGACAGCAGACTCTACTCGACGTGAATAATTTAGCGTTAAACTTCTTCTTTTTTAAAACATTGCCAAAAAAGGTATTTGTAATATGTGTTTATATATTTAAAAAGCACTTAATGTTCAGCACACTCGTGAGGAAATTGTCTGTTCACGGACTACTAGACCGCTTATCAGTATTTGTACCAAGGCTGTGTGACCTAGCTAGTGGTGTCGGCTTAACTTGTAAAATGCTTAGTATGAATCAACGAAACCTGCCTTCTCAAAACCCCACACTGGAAGTTGCAAAAGATCTCTTAGGAGAAATCTCTTTTAAAGAAATGTATTACACATTATAATGTATTGAAGACCTTGTTCAAATGTAATACAGCGATGACACTACTGCTTGTAGATGGGGCATGCTCCCTGTCAAATCCCCCGGATGCTAAGGGTAGGGGGACGTTACACTTTTTTTCTTTAAGGAAGAATATCTTGAATTTGACCACATGCGTGGTTGTAATGTACCTGTTTACCTTGCAAAAATAGTTGGTTTTCTGACTGTTTTGAGACCGCACATAACCAAACGTCACATCAACGTTACATAATGGCTTCCATGCAGAACTGAGGGAAGGCGGAGGAATGTCGTGTGAGCTGCTCAGTGTATCTGTCAAAAATGTCCGTGTTTTTCTAACGGTTGGCAGCTTCTCCTTATTAAACATAACCGTAGTTACAAAAAAAACAACGAAATGATTGATAAGGATAGTGTAGAAGTCGGCTTGTCACAAACACGATGCGGGCGGCTCACTGCTTCCAATGTTAACCTCACACATCATCCAAACTGTTATTGTCCTGCGATTATTTATGGAAGAACATGAAATCAATGTAATTTTATCTATTTTACTATATTTATATATTGTACATATATGTGTATATATCTATGAGTTGAACTACTGTATATATGCTCTGTTTTGTTTAACCTTCTATTGGCATTTCACTAAAACTAGAGCTGTAAAAATTGCTGGTGAATTTGGTCTTTATCAATTTACCCCCCTATGATTAAGTATGGAGCTGTTCACTTTCATTTCTGGAACCATAGTGAGAGAGTTTTCCCTCTTCCACTTGCTGTAATTCTGAAAGACCATGTTTAAAGTGGAACCTACCAAAGCATAGTGGCAGTGGTCTTTGTGTAACACATTTCACACTTGTTCTATTTGTGACCCTGATAACCTGTTCTCACATGCACATATTGGTTAGAGAGTATGTGAGCCATCTCTTGACCTCAGGAGCAAAGAGGGCATCGCCCACCAGTGTTACACTCTTGTTTCAATGAAACACTATGTACATCATGTAATTATTGTCAAAATAAAGTCAAAGATAATCCCA</t>
  </si>
  <si>
    <t>CAGACTTACTGGAGGGGGTTCTTGATGTGGGTGGTTCTAGCAATTTCTAGAGACATCTCAGCACACATTAAATAAATGTAACTCCGCCGAGAGTAATTGTTTTAAAATCATATTTTCTTAATCGATAATTCGTGTATGTGTTATATGTGTATTTATTCGAATGAATTACATTTATATTGTAAGTTTAAGGTTAAAGCACGGACTATATTTTCAATCGCGGATGGATATTGTCACATGACGCTTTTCCACGTCGCAATGTTTTCTTGGTATAAATACAGTGTCCGCGCCCTTCGTGAATCATATTGAACGCAGAATAAGAAGAGTTTCTAAGAAGACGTGTTTGTGAAATTTACTTCGAGGTTATCGTGTAAAGATGCAGATCTTCGTGAAGACCCTCACAGGCAAGACCATCACCCTTGAGGTGGAGCCCAGTGACACCATTGAGAATGTGAAGGCCAAGATCCAGGATAAGGAGGGCATCCCCCCAGACCAGCAGCGTCTGATCTTCGCCGGGAAGCAGCTGGAAGACGGCCGCACCCTCTCCGACTACAACATCCAGAAAGAGTCCACCCTCCATCTTGTGCTGCGTCTCAGGGGAGGCATGCAGATCTTCGTCAAGACCCTCACCGGTAAAACCATAACCCTTGAGGTGGAGCCCAGTGACACCATTGAGAATGTGAAGGCCAAGATCCAGGACAAGGAGGGCATCCCCCCAGACCAGCAGCGTCTGATCTTCGCCGGGAAGCAGCTGGAAGACGGCCGCACCCTCTCCGACTACAACATCCAGAAAGAGTCCACCCTCCATCTTGTGCTGCGTCTCAGGGGAGGCATGCAGATCTTCGTCAAGACCCTCACCGGTAAAACCATAACCCTTGAGGTGGAGCCCAGTGACACCATTGAGAATGTGAAGGCCAAGATCCAGGACAAGGAGGGCATCCCCCCCAGACCAGCAGCGTCTGATCTTCGCCGGGAAGCAGCTGGAAGACGGCCGCACCCTCTCCGACTACAACATCCAGAAAGAGTCCACCCTCCATCTTGTGCTGCGTCTCAGGGGAGGCATGCAGATCTTCGTCAAGACCCTCACCGGTAAAACCATAACCCTTGAGGTGGAGCCCAGTGACACCATTGAGAATGTGAAGGCCAAGATCCAGGACAAGGAGGGCATCCCCCCAGACCAGCAGCGTCTGATCTTCGCCGGGAAGCAGCTGGAAGACGGCCGCACCCTCTCCGACTACAACATCCAGAAAGAGTCCACCCTCCATCTTGTGCTGCGTCTCAGGGGAGGCATGCAGATCTTCGTCAAGACCCTCACCGGTAAAACCATAACCCTTGAGGTGGAGCCCATGACACCATTGAGAATGTGAAGGCCAAGATCCAGGACAAGGAGGGCATCCCCCCAGACCAGCAGCGTCTGATCTTCGCCGGGAAGCAGCTGGAAGACGGCCGCACCCTCTCCGACTACAACATCCAGAAAGAGTCCACCCTCCATCTTGTGCTGCGTCTCAGGGGAGGACAGTGAAAGTTTCCCCTGCTTCTGTTCTGACAAATGTTTTCATTTTCACATGTTTTTTTTATTGAAGTCATTAAAGGCTAAATTAATGCATTTAATTAAATTGTTCAGTGTTTTCATAGCTTTCTGAAATGTTCTGATTTGAAACAATGCAACTTAATCTTTAATTGGTTGAATGAGGTCATTCATGAAGATGGTACTTTAATTCACACTTGCAGTGTGAATACAGCTGCCTATGAGTGGTCAGGAGCAGTTCACGCGTATTACTTACCTATGCCTTATTTACAGCGGTGTATCGCAGGATGGTTTAGTGATTTATTTTTTTGTCAAATTAATTCTGCCACGGTATTACTTCATTGGTTTTAAAGCTGGAGCAACTCGACTTATCTGGTCTACATTTGACAATGTAGCCACCATATTCCTAGTCTCACGCTCCAAATCAACTTCTGTGCCATACTGATGGTAAGGGGCAATTTTCCTGTCAGATCAACTCCACTAGGATTTAGTTTTTTATGGTGGGTAAAATGAAGAAATGTAGTGTTGGAAGCTACTCTGAAAATGTAGTATACCATGCTACCAATTGATTCCCGCTGGAAGTTAAGGTACACTAAAAGTGACACGTGGGCTATATAGTCTTAATTAAATATATTTTGTAAGAATATAAATCTGAAGTCAAATTGCAAGACGGCTCACTTTGGGGTTATGCTACGTGAATGTGTAATTTAGACAACAGTATCATGAGACTACCCTTTGCCAAGTTTCCATAACTTTTAGTGCATGGGTGCGCACTTCAGAGGCATTGTAACAGACATTTTTATTTTACCTTTAACTAGGCAAGTCAGCTAAGAAAAAATTACTTTCAATAACGGCCTAGGAAGTGTTCAGGGGGCAGAACAGATTTTTACCTTGTCCACTTGGGGATTCGATCTTGCAGCCTTTCGGGTACTAGTCCAACGCTCTAACCACTAGGCTACCTGCCGAAATATCCAAATGCATGCTAGAACGTGCCAATAGGCTCTGCCCAGTAGGATTCATTTGCTCCCATTGGAAATGACAGGCTGTGGTTTCTTGGCTATAAAAATCGTTATTGCTTTCTTCACCCATATTTTATTTTTGCTAAATAAGTAGTGTAGTTCCAGTACTCAACTACACTGCTACATAGCAAGAAAGTAATTCACTACTGAAAACACTACCAAGATTTGCATTTAGTTCAATGATAAGTTCAACGATATGTAGTTCAATACTCCAACTACAAACGTAAAAAAGGTAGCAGGTACTGTTTTGTACCTGAATTCCTGTTAATGGGCCTTTGCTGCCCCCTGTTGACTAAATATTAAAACAAACCAAAGCTGTAGTGTATGGAATGGAGCATTAAAGTTATATTCTATCACTTTGTATGTGGTGAATTTAACACTTTTTATACAAAACTACAAACTGGTAACACTAGTAATGTAGCACGTTTTATATTCAAAACTTTTTATTCTGCATTCATTTTGTTTGGAGACATTTTTCACAACAATTGATCCAAAATATACAGTACCAGTCAAAGGTTTGGACACACATGGGTTTTTTTTAATTTTATTTTTTACTATTTTCTACATTGTAGAATAATAGTAAAGCCATCATAACTATGAAAGAACACATGGACTCATGCAGTAACCAAAAAAATGTTAAATCAAAATATATTTTATATTTGAGATTCTTCAAAGTAGCCACCCTTTGCCTTGATGACAGCTTTGCACACTCTTAGGGGGGGCTCAATTGTCATATTTGAGTAAAGGTAAAAAGTTAAAGTAAATTATATACATCAAATACCTTATATTAAGCAAAC</t>
  </si>
  <si>
    <t>TCAATCGTTTCTTTGTCACTTATGAATCTTTGTTCCTGTATTTTCCGTGACTGATGTGAAGCCAATAGTGTTTAATTTGTGATGAATCTAGAAGTTATTCAACGTGTTATTATATTACAGTATTTGAAGAATGTCCTTATGAGAGTCATAGACATTGCATTTAATTAGTTGATATGAACGTAGCATTCGTTGGTTTCACAGATCATTTGCATGCACTTTCATGGGTAGAGAAATACAGAGACTAAGTTTTGGTCACTAACTGTAGACCTATTAAACGTTTGCGACTGTCCTATTATGACCAGATGGCCGCATTGCTAATCCAGTAGAAGCACTCAATATCAGCGCCTCACCTTTTGAGAAGCAGTGACGCTACTTACCTGAAAGCGATTGACTCAGAAACACGGAAGTGAAGTCAACTTATTTTTTAGCTCAGTACAGTAGTTTTCATAATTTTTTTATATTTAGATCTCCCCGTCTGTCTGAAGTAGAGGTAAACGTTTCGTGAGTAATGAAGAAAACGGCACTCGAACGACAGATGTGAATGAGGATTTTCAATATTCGCTCAATTTGGATAACGAGCGTATTGCAACGTATTTAATGGATCCAGAGCAGGATGGTATTGAGCTGCAGGAGAGAAACATGGATGGCTTTGACAATACCATGGAGGCATTACTCCCAACTCTGCACCAGCAGAGGACATATGATTATGTTCTAGTTGCTGACAAAGTTGAGGACCAGGAACACCCAAAGTTTCTGAAGCAGGTGGCTTTTATTGACCACCTGAGGAAGAAAAACATGAAAGTGACAAAAATCGTTCATGTTGACAAGGTGTTTTATGGTGTCCGGGCCCCGAAGGAGATCTTTGACAAGTACAGGTACCTACTAAAGGTGTCTGATTCTTGCAACTGGAGCGGCGACCGGAAATGTGGCAGAATCCCTCACTCAACCAGGATCAGAGTAGTGCATTACATCCTACACCACACCCATATCAACACAGGAGAGAACCTCAGAGAGCTCCAGGAGAAGGGTGTCTTTGAGGCCACGTTCTGCCTGCATGAGATGAACAAGCAAAAGGTGTTGAAACAAAAGTGGGCACGATGGTCTGCTCTCTGTTCCACCCAGCCTGTCGATGATGTCAGGAGTTACTTTGGAGAGAAGGTGGCTCTGTATTACCTGTGGTTGGGCTGGTACACCATCCTGCTGGTCCCTGCAGCCATTCTGGGTGTGATTGTGTTCCTGTATGCACTGGCTTTCTTCAACACCAGCCCCCTCATAAAGGAGGTCTGTGAGTCTGACACAGTTATGTGCCCAAGGTGTGACAAATGGTGTCAAGTATGGCAGCTGCGTGACACCTGTACCTATGCCAAGGTGAGTCATCTGTTTGACAATGAGGGGACGGTGGCCTTTGCTATGTTCATGGCAGTCTGGGCTACCATTTTTCTGGAGCTGTGGAAGAGACACAAAGCAACGTTTGTGTCCAAATGGAATGTCTTTGACTGGTGTGAGGAAGAGGAGGAGCTCATCCTGGGAGTAGTCAATGATCCAGACTGCCATCCCAAAGAGTTTCGCCATTCTTATCTGCGCAGCACTCTTGTTCTGGTGCTGGTCACTCTCATGTTGGTTCTGATCATTGGGCTAACCCAGGCTCTGGTGGTGTTCCGTGTGGTTGCTGCTGTGGTGTTGTCAGAAGGAACATGGGAGTTTGTAAGGGACCATGCCAACACTGTAGCTGTAATGCTGGGTGCTGTACTACACTACATCACCATGCAAGTTATGACCAGAGTCAACAAGACCGTGGCCTTCAAGCTGTGTGAGATAGAGAAGACACAGTCGATGACGGCCACTGAGAGGAGCTTCACTGTCAAGATGTTTACCTTCCAGTTCTTCACTCTCTTCTCCTCGCTCATATATGTGGCATTTTTCCTGGGCAGGATAAATGGTCGCCCAGGCAGCTACGTTCGTATTTTTGGTAAATGGAGATTGGAGGAGTGTCATCCCAGTGGCTGCCTCACTGACCTCTTCATTCAAATGGCCGTAATCATGTTGCTCAAACAGACACTGAATAACATCTTTGAGTTTATTGTGCCCTGGTTCAAGAGTAAGTTCAGAAGGAATACAACTAAGAAGCTGGAGAGGAAGAGTGGTGACTGCAACAAAAATGCATGTCGCAAAGAGGAGAAGAGGGGCCATGACCCATGTGATATCTGCAAGCTGCATGATTGGCTGCGCAACTACGATCTGAATGACGTAAACTTTTTCAGTCTCTTCAATGAGTTTCTGGAAATGGTTCTTCAGTTCAGTTTCACCACCATCTTTGTGGCAGCCTTCCCTCTGGCCCCTCTACTGGCCCTCATCAACAATATCTTTGAGATCCGTCTGGATGCCATCAAGATGGTCAGCTTGGAACGTAGATTAGTCCCCAAGAAAACCAATAATATTGGTATATGGACCAACATTCTGGAAGCTATTGGTGTTCTGGCTGTCATTGCCAATGGGCTAGTCATTGGGGTGTCCTCAGACTTCATCCCTCGGCTGGTCTATCGCTACCACTACGGACCCTGTGCCAATGGAGAAGATAATGTACACTGTATGAAGGGCTATATCAACGACACCCTATCCACTGCTCAGATAACAGACCTGAACGTGCGGAAGGACTTTTTCCCCAGTCAACTGATCACAGGGAGCGGCTTCAATGTTACACAATGCAGCTATAAAGACTACAGAAATGACGTTGACTACAGACTCACCTCCCAGTTCTGGCTCATCATGGCTGTACGCTTTGCCTTCGTCGTCCTATTTGAGCATGTAGTGGTCATCTTTAAATGCATTGCTGCCTGGTTTGTGCCTGACTCCCCCATGTTGGTGAAGAACGACAGACTGAAGGATAAACTCTGTAGACTCAAAGAGGAACTGCAGGATATGACGTACAGGCAGTCCACAGATGTGTGATGACCGCAACGGAGGGACACCCTGAGACATGACCAGCATGACACATGACTTTGAAGCCTTGAAAAATACACATTAAAAGTGATGCTCTCTGCACTGACCTGAGATCAGCATCTTACAGCATAGTTAGCGCCTGGTCGTTATGAGAGGTAGGACAGCCCCATCTCCCAACACCTCTGAGTTTTCTCCCACATGGCCAACACACTGTTTATACCGGTGTGATTAATGGCCACCCGTGGCGCATGCAAACGTATCTTAATAGCCGATCGGGGCTACAAGTTTCTACGAGGATTAGACTGATCCAAACTCTATTTCACATATAAGCAAGGGTACCCCAATATAAATGAACCAATAGACTGACAGACTAACCCCAGATACCACAACTGTGGTTCATAAGAAGAGGTCCATATAACATTGTATTTTCTTGAATGACTGATGACCAAGCAGTAGCCTCAACCGTGTCCCCAACAACCAGGGGTTCTGGTTTTCAGGGGATATGGACAGAGAGCCTGTGACGCAACTTCCTGTTTTGGACGTTAACAAGGCGACACTCCATCTGAACTCCTCCTCCACATTAGTTGAACAGTGCAGAAGATAACGTTGTTTTCCTTCTGGTCAAGACCAGTATGTAGGGGATCTAGTTTCAGGCATTTATTTTTCCTAATCAAAAGGGGACCATCGCAGTCTCTCAGAAGTTTGGTTGGTGCGTAAAACGTGTGAAATCGGATAAATGAAAAGGTGTGATGGGTCCGTACACCAAACATTTTTTCACTGCATCAGGGATAGCGTACAGACTTTGCAGCCTTCTTCAGTGTGTAGATTTATTTTATGCCTGCTACATTAGGTTAACCTAGCAGGGATGCCTATACAGTAACAGAGTTGGGGTTAATTTTGTTTCACAAACTGTACATGCCATACAAATGGAAAACACGAGTTGAAATGTATTGAATCCCTTACACTGGCCAATATTAATGTTTTACAAAGAACTGCGGTAGTTTTATTTTTGGTAAGGGTGTGACAACCTGTTTTGCAAATACTGTACTGATGTTTCCTGTTTACATGCCTTTAGTAACCTCAATGTTCTCTCAACATATAGAATCAAGTGTGAATAATATAATTTGTTATATAATTATGCATCTCTTAACTTTACTTTTAATCCACTGCATTATTTATTTAAAATGATATTCGGAAAAATTGTGTTATCCCTTTTTAAATTCAAACATAGGGTTGCTTCATGTTGTGTGTATGAGCAAGAGTTTTTGTAAAAACATATTTTTTTAAGTATAATTCAGAAATGATTTGAGCCAATACCTATGGATATTGTATTGTTGTTGGAAAGGTGTACATTTTGAGTTGCTGTATTGCTTTTTTTACTGTATATTGTACATACAGTATGTGACAGGGTTTTGCTCACCAGTCTATCACCTGCGTGAAAGTGCATTGTAATTTTGTCCATCTGCTTCTCACTTTTGATGGACAGACGGGACAAAGATTACTTGAGGACTTTTTTTGGTAAACTAAGTAGACACAATTAACTGCCATTTGGTGGACCACACCCTGTCTATTTCCCTAACAAGTTGAGCCTGATCAACAACAAAAAATACTTTTCACATTAGGTCAGGTAAATAAAACGGAGAGATGTTATAGAGACAATTGGTCCATTAGAAGGTTTCTATGAAAAACCCTCAATGAACATAGTGTCTGTATACCACAAGAGGGCAGAGTGGTCTTCTCTTCTACAGCCCAATGTTATATACAGCACTAAACTACATAACCTACCTTGTGTAAACAGTTTTGGCAAAGTGAAGGGAAATGAAAGGTGTCATCTACATGGTCAGTTCCTAACTACATGTCATCTTACTGTAGCTAAAACTATTTATTCTATCCATGTCCCCTGGCCTGTCATTGAGAGTTCCTCCCCTCTTCCAGAGTTAAACCAAAAATATTCTCAATGTTCCAATAACATAAATCCTCTTAGTGGGTTCACTTCATATCCGGAATGCATTCAGTGAGGTTGCAGAAATACTAACGTAACACTGAGCATATAAAATACTTTTGTTCCTATTTTAAAAACGGCATGTTTGTGTGGACATATCAGACTAACTCATGGTTGAACAGTTCATCACAATCTTCCTTTCTCTATTCTCAACTTTAGTTTCTCACTAAAACTCTCTAACCCCCTCTCTGGTCTCTCTCTGCTGACTGTTGATCTCAGAGGAGATAAAACCAAGCCAGATGCTACTGTCTGCATTCCAAGGCTTTCTACATTCCCTTTATAAAGAGGGTTGTTAGCCTGTGTCTTTATTCTTCATCTGGTCCTTTCACTCCCCCACCATTTCCCATGACTTCCCGGAGAACCTTACCCTCTCACCACAGTTCATACCTCATAGTGTGCTGCCAGACTGAGGAACAGTATCTGTAACTTAAACACGCCCTGTTTGGCCTGCCGCCAATGAGAACAATTCCTCCCACAAGAGAAGGCAAGAGTACAGGGAGCCCAAATGCTTCAGAGGAAACTCCGTACTATGTGCATGTAATTCAACTTACCAAGGAAAAAAGTGAAAACAGAAGTTCCCTTGAGTTTGATTGTATCTTTAAAATGCAATCATGTATCATGCCAAAACAATTAAATTAAACTGTTACTTATGAGAAGCAATTCAACTCACATACTGTAACCTAACAGTCTGAGCTAGCCCATGTAGATGAATAATGCAGAGAAGTAATGACCTGTGTGTGCAGTGGCCTCAGAGTTGGGTTAAACTCCCTGTATCAGACACCTCCAACTCTTCTATGCTTCACTCAGACATACATCAATATGTCAGAGGTCATACTGGGTAGTACTGTAAAGTCAGCTTTCATAATCAGCACTCCTCAGCACTTTATTTAGACATTATTACAAATGATTTCTTCGTCATAAATGACACAAGGGTGAGTGAATTTCAGAGGCAGGGAACGTTTACGATTAGTAACCATTATTATTATATTATTTTTTAAATTTAACTAGGCAAGTCCATTAAGAACAAATTCTTATTTACAATGACAGCCTAGGAACAGTGGGTTAAATGCCTTGTTCAGGGGAAGAATGGCAGATTTTTACCTTGTCAGCTCAGGGATTTGATCGAGCAACCTTTCGGTTACTAGTCCAACACTAACCACTAGGCTACCTGCCGCCCAAACAATGTAGCACAGATCTGTGAGGGAGGGGTAAGATAATGAGAAGTTTATTTTCATTCTTAAAGGACACACTGGGGACAACTGTCTGGTCATGTCAGATGCTGTTTATTGTTAGTTATTTGGGGTGAAAATAAGCACAGAAGAGCCTCCTTGGATGGAACAGGAAAACATTGTATTACCATGAAGTGGAGACTGGGCTGATTAATAGCAGGAGCTCTTTAAAATGCTCTGGTGATTATTAGTTCAAAGGGGAGTTTGGAGGGCACCCATCCTGTAGCTTGTCTTTCAGTGAAGCATCCATGTACTGTAGAAATAACAATATAGAGGATTGTATTCACAGTATGTCTGTCGGAATGGCAGGTTGAGCCCATATGGTATCAGAGATGAAAAGAGGCATCCAATGCCTTTTACAGGACGAGTCCACTAAGTCCAAACATTCACACACAAGCATGTACACAGGCATACACCACACACACACACCGTCCTGAAGTGAAGATTCCTCAGTCATCCAACACACTCATGACAATGCAAATATTAAGCTGGTAAAGCAGTCCATTTTGAAAGACCAATAAAATGTGATCAAATCTAAAAAATATTGAGTAAAGAAAAGCTGCTTCTCCTCCGTCCTTGGCGGCCGGTAAATACATTCCTCAGAATTATTCAGGTTCCTCAGGAGGCCAGTGAGGGAACGCATCTCCTGGTCGCTTTGTGTCTGCAGGAGGTCCAGCACCACAGGCAGCATCCGCTCTTGCTCTAAAGCCACCCAACTCAGCACTGATGCCCACTGATACACAAGGAGGAAGGGGAATTCAACACTAGTGTTGAGTACATTTTCAGTTGAACTGTAAATCT</t>
  </si>
  <si>
    <t>AAAGAAATATCTTTCTTCAAATCAAACCAACTACCAACTATCTTATCAGAATGGCTGGTCGAGGCAGTGTGAGAGCCAGTGGAAACTTCAACGCCAACCAAGATGCAGAGACGCTCTACAAGGCCATGAAGGGACTGGGAACCGATGAGGATTCCATCATGAAGTTGTTGACGTCTCGTAGCAACAGCCAGAGACAGCAGATCAAAGCTGCATACAAGACCCTGCATGGCAAGGACCTGGTAGGTGATCTGCAGGGGGAACTGGGGGGAAAGTTTGAGACTCTGGTGGTGGCTCTGATGACTCCGCCCATCCTCTACGATGCGACAACGCTACGGAACGCCATCAAGGGGGCGGGGACCGATGAGAAGGTGCTGATTGAGATCCTGTCTTCTAGAACGGCCCAGCAGGTTAAGGACATCATTGCTGCCTATCGCCAGGAGTTTGATGCAGACCTGGAGGAGGATGTAACAGGCGACACGTCAGGTCACTTCAGGAGACTGCTGGTCATCCTGCTACAGGCCAGCAGACAGCAGGGGGTACAGGAGGGGAACATAGAGACTGATGCACAGACTTTGTTCTCTGCAGGAGAGAAGAATTATGGGACCGATGAAGACCAGTTCATCACCATCCTGGGGAACAGGAGCGCTGAACACCTGAGGAGAGTGTTTGCTGCGTACATGAAGCTAGCAGGGTATGAGATGGAAGAGAGTGTTAAGAGAGAGACCTCTGGAGGACTGAGAGACCTGCTACTGGCTGTGGTAAAGTGTGCTAGGAGCGTCCCAGCCTACTTTGCAGAGACTCTGTACAATTCAATGAAGGGTGCAGGAACTGATGACCAGGCCTTAATCAGAGTGATGGTGAGTCGTAGTGAAGTGGACATGCTGGATATCAGAGCTGATTACAGACGCCTCTTCGCCAAGTCTCTGTACTCCACTATACAGGGCGATACCTCTGGTGACTACCGAAAGGCCCTCCTCCTGCTCTGTGGCGGCGACGACGCGTAACCGTGGCGACGATCCCTGAATCCGCTCTGACTGGCCCCTCTAGCTGTCAATCACTCTCTGAGTCCTGTGTAAGCCAATAGGAGGGCTCTGCTGGCCACGGTGCAGCCCCGTGATAGGTTATGAGTGATAAGACTTTAACCCTGTGTGTATCTGTAGCTAACATCCTTTAAGCTTTGCTCTGCTTCATATCTACATCACTAAAGTCATGTTAATGCTGGAAGTCCGTTTTTTAATATCAGTAGTATAACAACTAAAGACTGTTTTAAATGTTTTTACTGTTTGTAAAACAACACTGAAGACATAATAAACATTTTAAACAGCAGGTTTGTAGTGAGACT</t>
  </si>
  <si>
    <t>ATTTTTTTACCTCGTCATGCAATAACTGGTGGAGGTCACCTGAGCCATGGCCAAACAGGACTCCCCACTGTTCCTCCACGGCTTTGACCTGGGGGACGTCTTCATAGACCCCCGGCCCCTGGGCAGCGGGACCACTGGTCTGGTTCTGTCCGCTGTGGACAAGCGCAGCGGCCAACGGGTGGCTGTGAAGAAGCTGGTGATGCGTGACGTGGTCAGCGTGAAGCACGCCCTGCGGGAGGTCAAGATCACGCGGCGCCTGCAGCACGAGAACGTGGTGCGCGTGCACGAGGTGTTGGGCCCCCACGGCCGCCCGCTTCATCGCGACCCAGCCCAGCTGAGCGCCCTGTACATCGTCCAGGAGTGCATGGAGATGGACCTAGCTCACCTGCTGGAGCAGGGGCCACTTCCTAGCGGGCACACCACTCTGCTCTTCTACCAGCTCCTTCGAGGCCTCAAGTTCATCCACTCAGCCAACGTGCTGCACCGCGACCTCAAACCAGCGAACATCTTCCTCAACACAGACCAGTTACTGCTCAAGATCGGCGACTTTGGCCTGGCCAGAATCGTTGACCCACACTACTCCCATAAGGGCTACCTGTCAGAGGGCTTGGTGACTAAATGGTACCGATCTCCACGCCTGTTGCTCTCTCCCAACAACTACACCAAGGCCATCGATATGTGGGCAGCTGGCTGCATCCTCGCAGAGATGCTAACGGGACGCATGCTCTTTGCAGGAGCCCATGAACTGGAACAGATGCAGCTGATCCTGGACACAGTGCCTGTGTTGAGGGAAGAGGACCGCCTGGATCTTCTGCAGGTCATGCCCACTTATGTCAGCCATGGCTGGAAGGTCAAGAGGTCATTTAGGGAGCTGATCCCTGAGGTGGAGGCGGATGCCATTGATTTTCTGGAGCGTATCTTGACCTTTAACCCCATGGACCGGTTGACGGCAGAAGCGGCCCTGTCCCATCCCTTCCTGCAGCAGTACTCATTTCCTCAGGACGAGCCCATGTCGCCCCAGCCCTTCCGCATAGAGGACGAGCTGGATGATAGCCTAATCACGGAGCCTGGCCACAGTCACAGCCAGGCCTTTAGCTCTCACTGGGACAGGTATGAGACCAGCCTGTCATCAGACTTGTGCTGGCAGCAGCAGGGTGGGTGTCAGTGCTTGCCTGGGGTCTCGGAGGTGGGTGACCCAGAGGAGGAGGTCCTGAGGGATCCCAAGGCAGGCTCTAACCCCTTGTTGGAGGAGGCCCAGGTGGACCCTCGCAAGTATTCCAACAGCAGCTCTGCCGAGCGCTTCCTGGACCACTCCCACTCCTCTCTGGAGCGTGCTTGTGGGGGCGGGGCCTATACTGAGCTGGACTGTGACCGTTCCTGTGACTACAAAGTGGGCTCTCCTTCCTATCTAGATAAGATTGCGTGGAGGGAAGACAAACCGCAGCACTACTCCGAGCCCAAACTGATCCTGGACCTGTCTCACTGGAAGAGGAACAGACAGCTGCCGGTGCCTGAGCCTAGAGGGGCCAGTGTGGAGAAGCCGCCTGTGGAGGAGCCGCCTGGGGACCTGTTCCAGGAGATATCTCGGTGGGTGGAGAGCACTCAGTCTCGCCTCCACTCCCCCAGCCTGCCCCAGGAACCCCTGCCTTCACCCCTGCCTTCACCCCCACTGCCCCTCTCTCCCACTCTCCTCCCCGCCCCCCTCTTCCACTGCTGTTCGCCGGTCCTATGGCCCTCAGCTGGACTGGACGACACACTCAGCCCACCTGGCTCATCCCGCTCCCCTCCCTCTCTGTTGCCCTCTTCTCCTCCGTCAATGTCACCTCCGATTCCTTCGTCGATCCATGAGCGCTTCCAGATGCTTCCCTCCAGGGGGCAAGGGGGCCCGTTTGACCTGGATGTGTTCATCACAGCCCTGAAGCTGTGTGGTCAGAGTGAGGACCTCGGTGGAAACCCAGACGAGGCCAAACAGGCCAACATCAATGGCGTATCCAGGCTTCCAGAGCGCAGACCACCCCCACGTCAGACTCCCAACTCCTGAAAGGAGCTGGGGTCCAAGGCTAACGCAGAGAGCACTGGCAGACTGAATAGTGAACGCATGTAGAAGGGAAAAAATTAAGTTGCACATGATTTAATGGGTACAGTTGTTTTTTTTCTTTACCCATAAATCATTGGGGTGTGCGACTTTCTTTAATTTCTTTCATAAGTAAGCGTTGCCTTGACACTAACTAACCCTGCTCACTTAAACTAGTGGTGCTGCTCCTATGTTCAGAGCTGATTTACTGTATGTTACAAGAATAAGAGGAGCGTGAGGTGTGGATCAAGTTCCATTTGGTACTGTACGAACAACATAAGCTTCTGGCGGTTTCGCTACTGCATACCACCAGTAGCAAAACTTCATTTACTGCTGTCAGTGTGGTCACTGCTGTAAATGAATGTACGTTGTACAGTAGCTAACCGAAAGGCCTATGTTTCTTCAAAGCAGCGATGTGTACTCATTACAAGAATGCCTGCAAATGATCAACATTTGGTTGGAGAGAGGAACTCCCGGGTATTCCATAGCAGAATAGGTTGAAGAGAAAGCAATCAGCTATTTTTGTTTACATTTTTTGTTGAAATGACTCTTTTAAACTAAACCCTTTTGGTTGTTAAGATATCTTCCGAATGTGAGTAGCTATACAGTAGGTCTTGCTGCAGCAAATAGCTATTTAGAATTATACGAATATCTTCCATTTAGTGGGAAGTATTTCTTATAAAGAAATGGGTCTGAATGTATTTATAGATCCACGTCTTAGCATGTGAACAGTTATCTCTGGTCCAGGGAGTTGTGGAGAGTGTTTGTGGAGAAACGCTCACTAATGACCTGGACCAGAGCTAAAGAACAGATAAAGGGAGATGGCCCCTGGGAATCCTAGAATGATGTTGATACGTTTGAACGTTTTACTGTTAACAACTGTATACATTGAACTACTGTTTCTTACAGCATCTTCCAGATGCCAGTAATTGTTTGTTGACAGTTTAAGGTACAGCTTTTGTGGATTTTCTGTGTGTTATTATTTATCTGAAAAGGAGTGCTCTCACAGTAATACAGTAAGATATCTGTCTAGCTTTTGCACACCTATGTTCTCATCACAGGGAGATATAAACAGAACAGTGACAACACTGTAGTCAGCCTGTAGCTGATTATCATCACCAAGCTGACATCAGAAAGCCTTCGGAATAGTCATGCACAAGGACCAGCAGCTAAAAGGTCACACACTCATCAAGCACTCTAAACTCCATGGTAGTGTCACAAAATTATGATGATGCCCTTTTAGTGTAAGAGCAGTTTGAAAAGACCACCTGAAAGAGTTCCAAACCTCTCTGCCAATAACAGCTAGTTTCCAGTTTTCCCCTCCCCACTCCCAGATAGTCAAGCACAATTCTTGCTAAGAAGCTATCTTTGTTTATTTTTTGACCATTTTTAAATGAAAACAATCACAGTACGGTACTTAATTGTTACCCATAAATGATTTGATATTGAGATAAAAAGGTCCAATGCAGTCATGTTTAAGGTTCCATTTGGGACACAGCCCTTGTCTCCTGCTTTTACCATCGTTCCTACTAGTCAATGACAGCTAACGTTCCAAAATGGTTGGATTTCATAATGATATTATACTCTTGAGTCATGAGCAAATGATCTCATTGCACAATATCACCTGGCATTTTAAAGGGGACACAATAAGCGAGCATAGTCAATTCTGGAAATTGCAGGGTGCAAACTGTTTTCAGAGCAGTGCATTGTCATTTTAACATACAAAAAAAAGCACATTGGACAGGCACTGCCAGGGACCAGGTTCTTAAAGGCCAATTAGGCTTCATGTGCAGTGACAGATGCTATCTGGGCAAGTCCATGTTATTTTATTGGTAAAATAGGAGTCCGCAATAATATCAGAAATATCTTATTAGATCCGATGTGCTTGTTGAGACAGAATTATGTTCCTTTTAGTCTGGGAGTCGGGTTATGAATGTGCCTCAGAATAGGCCTACAGGCTTTTGCACACCCAAATAGGCCTATGTTTCCAGCTCGCTGAATGTAATAGTTTTGCATGGCTTGATCCTTGATGAAAACTATCAAATGATTTTAACTATATAAATTGTGGACCATCTTTATTTGAGGATGTCCTGGTTGTATCACATATGGTACAATCTGCAGCTTTCACAGCTGAAATCAATTTACACTATCCCTTTTGCAGTTCCTCTTTTGCTGATCAACTAAAAATAAAAGTTTCCAAAACATTTTGTGTAGGGTGTTT</t>
  </si>
  <si>
    <t>CAGCATTCCCATGGGTCTCCTTCCTCCCCGGTCGGAGAGCCCACGATGGCAGCAGCATGACCTCAATCACAGCGGGTACCAGATCGACCAGGCAACGCATTATGACACAACGCCTCCTGTACGACTTCCATCTGCGACTGCAGGTCATGTTTCGATGAGGTTCAGGGGGTCGAGGAAGATGAGTCTATTCCCTGTAGGAGAGGCTGCTCTGGGCAATCTGGGCCTTTCTGAGGACGACATCAGGAATGAGATGGAAAATGAGGAACAGATCTTGGTCAAAGAGCTGGTTGCTATGTCAACGAGGGACAGAATCAAGGCCATCCGAGACCTCCCTATGAGCTTTGATGACAAGAAACACATCAGGGGCCAAGTATTGGCGTTGAAATCATTCAAAAAGTCCCGGCAACTGAACTGCTTTTCAGACTGCTCGACATCTTTCTCACTGGCTTTCCGTAGGTGCGGTGCTAACATGACTTCAGCCAGGCAGACCCTGGAACTGTGGCGGGGTACCATGAAGGAGCTCATCTATCACCCCACGCCAGACATCCCCACTGGGGTCAGCTTCAAAGGCCTAGAGATACTTACCGGAGCGGGTTATTTCAGCCACACGGTGATGTATTATGGCGGCTACAGTAATAAAACACAAGGAACAGGGGGCTGGCCTGAGTACAACATGCAGCTGGCCTACTTCCTCACCATAGCAGCCTACATGGTGTTGTGTGGAGCCGCCCTCATCTACAGCATGGCCAGCTCGTTCAGGAAGAAGTATGTCCTTGCAGACTCAGGCTTGGGTGGAGCCTGGCAGCTTCTGTGTAGCTGGGACTTCAGTGTGACTAACGAGAGAGCTGTACGACAGCGCAAGAACAATCTGCGCATTCAACTCAAGGAGTCCTTATCAGAAAAGGTCCAGGTGGCCCTGCTACCTCTGACAGAGAGGCTGAAGCACTACGGGGTCTTCCTGGGTACCTGGCTCCTCTCCACGGGCATGGCCTTGGGCTGTGGCGCCAGTGTCTACTTCCTGTGTCAATATGACAAATCGCGGACGAGGCAGTCAGCGGACAAAGCTTCCGGCTCTCTCCTGGAGGAGGCCGCTACTCTCCTCCTCCCCTTTGTGGTGTCCCTGATCAATCTGGTCGTCCCTCTCTTCTACTCTCTGTTCAAAAAGATAGAACACTACTCCAACCCTCGCATGCAGGTCTATGCCATCATAGTCAGAAATGTCATTCTCAAGATGTCCATTCTGGGTATTCTCTGCTACTACTGGATGAAGGATGTGGCCAATACATTTTCATGCTGGGAGTCCATCGTAGGACAAGCCTTGTACAGACTGGTTATTGTGGACTTCCTCTTCATAATGTTAGGATCCTTCTTTGGAGAGTTCTTGAGCAATGTCATTGGGACTAAATGCATACAGAGCCTGGGAGTTCCAGAGTTTGACGTTGCCAGGAATGTCCTTGACCTGATCTATGCACAGACCCTGGCATGGATCGGAATCTACTTCTCTCCCCTCCTCCCAGTGATACAGATAATCAAGTTCTTCATCCTCTTCTACCTAAAGAAGGTGAGCCTGACCCAGAACTGCCAGCCCCCCAGGCGAGCCGGCAGGGCGGCTCAGATGCAAACCATCTTCATCGCTATCCTCTTCTTCCCTTCCTTCGTGGGGGCTCTGTCCATGGTGGCCTACACCGTGTGGACTCTGCCCCCCTCAGACAAGTGTGGGCCCTTCAGGGGCCTCAACACCACCTTCAGTGCAATACAGATCTGGATGGACGATTTGAACAGGGTGGATGCGTTTCAGTGGACTGTCTGGATCTACCAGCACGTCATCAGGAGTGAGATATTCTACTTCCTGGTCTCTCTCATCATCCTTGTCTTCATTTACATCTTCAGGCAGATCACTCAGGGACGCAAGCTGCTTATCATTCTACTGAGACAGCAGATTGTTAATGAAGGGAAGGACAAGGCATTCTTGTTGGAGAAGCTACAGACCCTTCAGAAATCCAAGCAGAACAAACAGAAAAATAAAAAACAGGTCAGGAAAAGACAGGAAAAGGAATCCACTGGCATGCTCCAGGCTCTGCTTGCCCGACAGCGGTTGGAGCAAGAGCATGGCGACAGCAGCAGCTCTTTCGGTGTGCCCATGCCTTCCGGCCACTCAGTCTCCACGACATCCAGTGCTATGATGCAGGCCATGCTAGCCAAACAATACGCAGAGGACCAGGATGTAGCCAGTTATCGCGGTGTGCCATTTCCTGCAGACCCCGCACCTGCGTCCTCCAGTGCACTGATACAGGCCATGCAAGCCAGGCAAAGGGCGGAGTCACAGAATGAGGACGAGTTTTACCGGGCGCCAGTTCAGTCACAGAACCCAGTAAACGCATTACCCAGTGCGATGATACAGGTGATGCAAGCCAGGCAGAGGGCGGAGTCAGAGCAGGAAGAGGACGAGTTTTACCGAGAGCCAGTTCATTCAGAACACCCAGTGTCATCAATGTCCAGTGCGATGATGCAGGTCATGCAGGCCAGGCAGAGAGCAGAGGAGGAGGAGAGCGAGTTTTACCGGGCGCCTGCTTCTTCACAGCACCCAGATGCGTCAGGCACCGGTAGTGCTCTGATACAGGCCATGCTAGCCCGGCAACAGGTAGAGGAGGAGTACGGTGACAGATACTGAGCATGACCGAGAACTGAACCACTTGGGGGAAAAAAGATGGCGGACACAATTGAAATGTGACCAGCTGTAGAAAGCAGAGAAATATAAGAGGAAATGCAATAAGATTCTGACTGGCATCAAGAGAGGGAAGGACCACCTCTATGTAAACTGTTTCTATTGGACCATAAAAGAGTGTAGCCAATGGGGTGTGAAAAGATACATCTGATATATGTATTCCCTTTTGATAAAAGAACACATTGTTTTTGTACAAAGAAATCTTTTAATATTAATAATATTTCATATTTAATATATTTGTGTACTGTATGTATACATGATATGTGCTTAGCCTGTAAAATACTGTCAATGAATGTTGTATAAATGTAGGAATATTCTGATCCGTAC</t>
  </si>
  <si>
    <t>CTCCTCCCTCCACTTCTCCTGTTCCAAGCCAAGTTGTCTGTCGTGTTGGACAACTATTCCTACTCCTTTTCCCTCCTTGGCATGTCTCTGCATGGGTTCGATAGTCTCCCACAGGTCTCAGCCTCTTTACTTCGTCAAGGTTTGGGGATAGGTAAAGCAAGGCTAGACTTTAGTTTAATAGCTAATGCAGGATTGAGTGACCGACTGCATTTGATATACTGGTTGGTTGCGAAAGGGGGCTACACCCTGACGTCACTCTACCTGTTGAAGAACCCTCAGATCCTCCACAAGAAGAAACGGGCTGCCTTCCACTGCACCCACATCTCACACAGAGGAGGAAGTGGCGAGAGGCTAGAGAGCACCATGGAGGCCTTCACACATGCAGTGGAGCAGGGTACAGGAATGCTGGAACTGGACTGTCACCTGACCCGGGATGGTCATGTGGTCGTTTCACATGATGAAAACCTCCTGAGGCAGACCGGCCATGATGTCACCATCTCCTCCCTAAACCTAGAGGAGTTACCCCTGCAAAAGGACAGACTGGAGGTCACGTTTTATGCAGGCCACTACAGCACCGGTACAGACAGGAAGTTCACCCTGTTGGAGGAAGTGTTCAGGAAGTTTCCTAAGATGCCAGTCAACATCGAGATCAAAGAGGACAACAGCTTGCTAATGGAGAAAGTGTCCAACATGGTGAAACAGTATGATAGAGAGGACCTCACAGTATGGGCGACTGTAGACTCGACCATTATGAAAAAGTGCCGCAGAACTAACTCCACCATGCCCTATAGCTTCAGTATGAGACGAGGGCTGCAGCTGCTCCTCCTTTACTACAGCGGCCTGCTGCCCTTTGTACCGCTGGGAGAGAGCTTCCTGCAGTTCTACCTGCCCCGCATTATCAACAGGACATATATTCCTGAGGAGCGTCTTCTGAAGAACAGAATGGTCATCTATCTGATAGAGAAATTAACGATGAAGAAGAGTCTATTCAAACATCTGGCCAACAGAGGAATTCAGGTGCACCTGTTTGTCTGCAATGAGGATCCGGACATCGAGGCGGCGTTCGAAGTAGGAGCCACGGGCGTCATGACAGACTACCCCACCCTCCTGACTGACTACCTACACAGACACAGGAGTCAAGACTGACAGCCTAAACCTCCAATCACACTACTGATTCACAAACAGGGTTCTTAACTGATAGCTCGAGCTACCTAACAAGAGACCACCACTGGTACGTTGTTTATCACTGAAAGAATCACACTTAAATCGCAATTTTCCTTCACAACTCCAGTCTCCACCAATGAGCAAAAGGACAGCTCTGTAAGGAAGTTGCCCGAAAAGCACAGATCCAAGACCAGCGTACCTTTCCCAAATCCCAACCTTAACCAATAGAGGGAAAAACACAAAACCAATCTCTGATCAATGTCTTTAGGCAACTTCATTCCATCTACACAAAAAGATGTCACTTGCACTTACTGTCTTTTGGTTAATGGATTGTGGTCATATATTGACACTGTTCACCTCTCTCTGCAACCTCTCTGCAACCTTCCCAAACCCTAATGGATCTATCAGTGGCTGTCTGGATGTTGTTGGGGGAAAAGTGATTTCTTTAAGTCTATATCCTTGATGTTTTCCTATGGTATTATGACATTTACATAATGGAACTGACTTTTGGGGTCTTTATGACAGGCTATACAAATTGTATGTTAATCAATGCAAAG</t>
  </si>
  <si>
    <t>TGCAACGTATATCCTGACTCTTCCATTGGCTGTCAACAATCTTTAGGAACTGCTTTTCATCCGTCATCTGTAACCGGGCAGAAAATTCTGTCTCATTCAATCCCTGGCCAATCAGAGAACAGGTGTCTCATGACGCGCATCCACGTGACTGAGCTGTTGTTTTTATTTGTTCTTGTATGACTGAATACCTACAGCCCGGTTGTTAAATTATCCCCATTTTACGTTAAAAAATACCCTAAAGGATTGATTGTAAACATCGTTTGACGTGTTTCTACAAACGGTAATGGAACTTTTTGGCCATTTCGTCTACGGATTTGCGTCCACGCCACATTGGCATGGTAACATGTAGTTCTGGACGGGTCAACAAAACGGACGTATTTTCGACATAAATGATGGACTTTTGCAGAACAAATGAAAATTTTTCTTGTGGAAGTGGGAGCCCATCCGAGTGCATTCCGCCGAAGATCAGCAAAAGTCTGAGGTCGGTAACGTCAACAGTGAGGACAATCCCAGCCTGCCTCTCTCCTTCCACACTGAGTCCAAACCTACAGTCACTGGGTCCTGATTGTGACAGTGGAGCCCAGTTTGCACTGCAGGATCCAGAGATGGAATCAGTGAAGCTGGAAGACTGCAGTCAAACACTGGAGCTGAATGTCAACATTAAAGAAGAAGAGGAGGAGGAGATTGTCTCAACATGGTCTCCATTCTCTACATCCAGAGAGCAACAGCAGGAAGATCACAGAGCTAAGAGGTCTCACCACTGCCCACATTGTGAGGAGATTTTCCCAATTCTATCAAAGCTAAAAATACACCTTAAAACACACACTGGAGAGAATCTGTATCCCTGTAATGACTGTGGGAAGAGATTCACAACATCAAGGTCTCTGACAGTTCATCAGAGAATACACACAGGAGAGAAGCCTTACTCCTGCTCTGACTGTTGGAAGAGTTTCTCTCGACAGGGAAACTTAAAAACACATGCACGTATACACACAGGAGAGAAGCCTTACTCCTGCTCTGATTGTGTAAAATGCTTCACAACATCAACTGACCTAAAAGTTCACCAGAGAACACACACGGGAGAGAAGCCTTACTCCTGCTCTGACTGTGGAAAGAGTTTCTCTCGACTGGCCCAGTTAAAAAGACACCAAGGTAATCAGAAAGGAGAGAAGCCTTATCACAGATCTGACTGTAGATTTAGTTTTTTATCAACAGCTGAGCTAAAAGGGTCGTCAGAGAACACACAGAGGAGAGAAGCCTTACTTCTTCTCTAAATGTGGCAAGAGTTTCTCCCGATTGGGAAATGTAAAAACACACCAACGGATACACACTTGAGAGAAGCCTTACAGATTGGTGTCTTTTTAAATGGCCCAAT</t>
  </si>
  <si>
    <t>CTGCAGACCTGAGTGTTGTTTCTGGGTTTCCAGTCCACCCATCTGAAAGACAAAAAATAAAATAAATTGCTAGCTAAGTTGATTACTAAAATGATCATCCGCTGGATTGTATTTGTGGGAAATTGTTTTCCTGGAATGTCTTGTAGAATGACCTCTCTCCAAATTGGATTGTTATTGGGCGCTTCGGTGTGTTGTATTCTTTTCCTGGGGCACGCGGAGGCACAGGCATTCGGGGAACAATGTTTGGACAAGTTCAAAAAGGGCAGAGACGATTTCGTTCTCGACACCAATGAGTCGGTCAAAGACGGTGCGACTTTCATCTCTTCAATGACAGTTGAGCGCTCCAATGACTGTATACGCTCCTGCTGCAAAGACCCCAGATGTAATGTCGCTTTCATGGAGAAGGTTGCAGATGAGGGCATGATCAAGTCATGCTTTCTCTTTGACTGTCTATACAAGCAGACCTATGTCTGCCGATTTGTCAGGAAGAAGGGATTCCTGAACTACATCATAGACTCTGTGTATGCAAGTGATCTGGCAACAAATGGGTTCCCAGATGAAGAGGACCATCCTCCAGTGGCCAATGGAGGTCCGGACAGAGTGGTGCAGCCCCACGAAAGTTTGACTCTGAATGGCATTGAGAGCAAAGATGACCACGAGATTGTCACGTACCAGTGGCACCAAGTGTCAGGCAACTCCTCCGCTGTCATAGAGAAAACTACATTCGATGACCAAGTGATCGTGTCCAAACTGACGTCTGGGGTGTACAAGTTCCAGCTGACCGTCACAGACTCCAGCGGGCAGTCCGACCAAACCCAGATCACCATCCTGGTGCTCACCTCTGAGCAGTCTGAGGATCACTGCCTGGTCCCCAAGAAGGTGGGTCCCTGTCGTGGGTCCTTCCCCCGCTGGCACTACAATGCTGCCTCAGAAAAGTGTGAGGAGTTCCTGTTTGGGGGCTGCAGAGAGAACCTCAACAACTACCTGTCCCTCCAGGAGTGTACCAATGCCTGTGATGGTGTTTCAGTTATGTCCAGCGTTGGCAGTGGCAGAAGTGGGCCACTTCCAGCCCCTAGAGAGGTGTGTGGGATCCCCTGTCGGTCAGGCCAGTTCACCTGTGCCAACGGCTGCTGCCTTGACCAAGGCCTGGAGTGTGACAAGGAGCAGCAGTGCAGCGACGGCTCAGACGAGGAGAACTGCGAGTACTTGAACGACAAGTTCCGGATTCTACTGCAAATTCCTGTGGATGAACAGAAAGTTCGCTGCACAGAGCACCCCAAAACGGGACACTGTCGGGACAGTTTTACCAAGTGGTACTACAACCCTCTCTACGAGAAGTGTTTCCGTTTCAACTATGGCGGCTGCGATGGGAATGACAACAGATTTGACACTGAGGATACTTGTATGACGACCTGCAAACTGGTAACAGAAAAGGACATCTTTGAGAGAAAGGAGTCCTTTGAATACCAGAACACTCAAGGCCATACAGGCATCATAGCGATAGCCGCACTGCTTGGCCTGGCCATCATCATACTGCTGGTTGTTCTATGTTACTGCTTCATGAAGGGCAGGAAGAAGCAGCCTCAGCGCCAGCGGGTACCCATCAACGGCACCCAGGTCCACACCAAGGAGGACACAGAGCGCCTTGTCTACAACAGCACCACCAAGCCCATCTGACCCCTAACCTTTGACCCCACAGGCCAGCCATTAGTGTTACCTTGCAAAGGTATTCAGACCCCTTTGATTTCTTCATATATTATTATTTTTTTAAATTCTTCAAGCTCTGTCAAGTGTTGCCATTTTAGTATTTCAAGCAGATTTAAGTAAAAACTGGAACATTCACTGTCTTCTTGGTAAGCAATTCCAGTGTAGATTTGGCCTTGTAAAAATGTAGGTTATTGTCCTGCTGAAAGGTGAATTCCTCTCTTAGTCTCTGGAGTAAAGCAGACTGAAGCAGGTTTTGCTCAGGATTTTGCCTGTGCTTAGCTGTATCCCGTTTATTTTTATCCTGAAAAACTTGCCAGTATTTGCTGATGTCAAGTATGCCCATACCATGATGCAGCACCACCATGCTTGAAAATAAGGAGGCAGTTAGTTACTTAGTGATATGTTTTGTTGGATTTGCCAAAACATATGGCTTTACATTTAGCCCAAAAAGTGTGTTCCTTTGCCATGTTTTTTGTGCATTATTACTTTAGTGCCTTGTTGCATACAAGATGCATGTTTTGGAGTATATTTTATTTGCTATATTGATATTTTCACTGTCATTTACAATGTTGTTGATCCATCCTCGGTCCTCTCCCATCACAGCCATTGAACTATTTAGCTGTTTTAAAATCACCTGTCCTGCAGCTCAGTTCAGAAGGATGACTATCTTTGAGGTGTCTGGGTAGTTTAATACATAATGCCCAGCATAATTATTAACTAGACAATGCTTAAAGATATATTCCATGTCTGATTTGTTATTGTTACCCATCTACTAATCACTGCACTTTTTTATGAGGCTTTCGAAAAGCTCCCTGGTCTTTGTAGTTGAATCTGTGCTTACAGATGTTGTATGTATAGGGGACAGAGGAAGGGTTAGCCATAAAAAATCATGTCAACCCCTATTACATGGATAGAGTCCATGTAACTTCTTGTGATTTGTTATGCCTCATTTTTCTCCTGAACTAATTTAGGCTTTCCTAAACGAAGGGGCTGAATACTTATGCGACGACTATTTTAGTTATTGCATTTTTATACGAAAAAAGCTTTTTTCTTCCACTTTGATGTTAGAGAATTTTGTATCTTTTTTTTTTTAATTAAATCTTTGAATCCCATTGTAACACAAAACTTGAAGAAATCCAAGGGGTCTGAAAACTTTTGCAAGGCACTGTATGTGAACCTTGGAGGGGTTTTGTGTCGTAGTATAGTCTGTTTTATTTTCCACAAATACAGGCCTCTCTGTTTGATAAGAGCTTTACCTTGTTGATGATGTAATGTAGGCCTATGAGATTTTATTGGAGCTTGACACCACTCCGGAAAGATAAAGTGGCAGAAAATCTTCAAAATGTGACACTTGTGTTTTGCCTTTTTTTTTTCTTCTTGCATTAGCCTTTCAGAATTCAGATGGTTGGTCACTAATTCTGCACTCAGGATATAATGGTCCAATGATTAAATCAACAAATCTGACTATTATTCATGTAAATTGTTGACATAATGATACCTGCCGCTATTGCTTACTAAATATGAATTTATTATTCTTCTTATTCTGTTTTATTGTATTTTAGGCATTTTTTGTTTGTGTTGCTGGAAATATTGTACATGGTTAACACATTGTCTTAACTGTTAAAGTTAGAGCAAGTTATTTTACTTTTGGAGTTTATTTTCTGGTGATGAAAACGGGTATTTCAGAAGGAAACAGAAGAGGGGAAACTAAAGCCAGTTTGTGCCTCATGATGGTAGTAACATGAAAAAGATACTCCTTTCAACATTTTCAATTTTTTTTGCTAACCTTTTAAATATAGTTTTATCTATTTTACCATTAGGTCTCAAATCCTAAATAAAATTATACTAAGGTT</t>
  </si>
  <si>
    <t>GGTAGATAGACAAACGTTTCGTATGTTTGATGTGTGTGTGTGTGTGTGTGTGTGTCTGCATCTGAGAGAGAGAGAGAGAGAGTAATTTAAGTTTTACACATTAAAATTGTCAAACTGTTACTTGGTGTATTGGGGGAATTGATGTTTTATCAAAATGAGGATGCAAGGGTTAAGTTACAGGAAACCATTATTTTCTCTTATAGACACACCCATCTTTATTACTGACTGTGAAAGAGTAGGACAACCTTGACATTCCCTCACACACGCTGTATGTCGCCTCCGGCAGATGGTCATTTTCCTCTCCATGCGAATAGGAGGAGCCCTCAGTTTTACCCGACTGTGTCACGGACGAAGAGGACAAGCCCAGGTGCTGAGGAGAGGGAAAGAGCGATAGGGGTGGTGTGGTTTCTGCAGGTAAACACTAGTAATCTCAAGCACAGAGAGGCAAGTGCGGAGTTTACCCCACACCCAGCACGCTTGCGGACACCGTACCGATCCACCTGTGTTGTTGTGTCTTCCATTTTCAGCAACCCGCGGGTGGGAAGCAGCCAATGCCAATGCGCTCTCGACTGTGGACCATGTTCGCAGGTCAGAGGATGCGTAAAAATGCGTAGTAACTGGAATAGCAGGTGCTGGAAGAAGGGCGTCCAACTGTCAACACGTCTGAACTGTGCGCATAGCGCCGAGCGCTGATGTTCAAACCATGGAGAAACAAGCTCTTGCAACGGCTCTGAGCTTGTCCATGAGCGTTATCTCTTTACTCTTGTTGGTCACCGCTATCTTCACCGACCATTGGTACGAGACAGACACCAGAAGGCATAAGGAGAATTGCGACAAGTATGGGTCGGATTCTAACGACCAGAAAAACAGGGAGATGCCTATATACCACTTGCCTCTTGTGGACAACGGCAACTCCAAACGGAACGTGGCGCTTATGAAGCCGATTCACGTCGGGAGTAGAGAGGAGGAATTACTTGAGAACTGGAGGGCGATACTGGGGATGGGGATTCTTGAGACGGAATGTGGGCGTCCGTTGTTCTCCACATATTCTGGACTCTGGAGAAAATGCTACTTTCAAGGCATGGACCGGGATATCGATAAACTCATATCAAAGGGTATTGCGGACCGATGCACAACTGTCAAGTACCATTTCTCTCAGCCTATTCGGCTTCGAAACATCCCGCTCAACCTGACGAGAACCATTCAGCAAGATGAATGGCATCTCTTACATCTGCGGCGAATCACGGCGGGGTTCCTTGGGATGGCGGCTGCCGTTTTGCTGTGTGGCAGCATTGTGGCCACAGTGGGCTTCTTTTGGGAGGAGAGCCTCACCCAGCACGTCTCCGGCCTGCTCTTCCTCATGGCAGGGATCTTCTGCACCATCTCCTTGTGCACCTACGCCGCCAGCGTCTCCTACGACCTCTCCCGGAACCCACCCTTCATCTATGGACTGCCCGGCGACGTGGACCATGGCTACGGCTGGTCCATCTTCTGCGCCTGGGTCAGCCTGGGACTGACCGTGGCATCGGGCTGCCTCTGCACCACCTACCCCTTCTTCAGCCAAACCAAGGCCCTGCACTCCAAAACCGCCCGGGAGTCCTCGGTATGAGCGGTATGAGCAGTGTGAGAGAAATGAGCGCCCCCTGTAGATTCGGAGGATGAATTGTTGGTGTGGACATTTTGTTGCTGACTGAAGACCAATATAAGAGGAGATGTTTTATTTGTACGAAACCAGAGATGAAAACATAGTTTCCACAGTGAGATGTGGGAATCTTGTTGGTCTTTTTTGTAGACTCTCGCCATCCTTTATCGAGGTGTTATGGAAGGTGCAGCTGTTATGATGTGTTATGTGTGTGTTTGTATATGCACACAGGCAAACTCACACATACATATGGACCTACACACACGTACACAAGCACACACACAGTCTCTCTCTCTCTCTCTCTCTCTCTGTCTCTCTCTCTCTCTCCAAGACATGGAGAACAATATGAGAGTGAATAACATGAAACGAAGCAAATACCCACAGGCATAACACACACATAAAATATGTGTGTATATATTAGCATATATATACGAAAAAGGCATAATTCTTATGGGTGGTTTGGTAAGATTGAATCAAATGGACATTGTATAAAAATACTAGTATCACTTTAAAAGCAAGAACCCTCTTTTTTTTCAGATGTAAGTGATATATTTTCAAAACTCTTAAGTACAAAACTCTAAACTGATGACATGTGTAATGCCCCCTATCTTATGTTCAGAACCTTTGATTGTGCATTCATTGGGGTTTCACATCTTTCACCCCTGAGTCATTCATGCAAAATCAAAGTTTTCCATGAAATACCATGAGCACATTTTGTTTGGTCACCAATACATCAGATAATGATCGGCTCACCATGTAGTCATTTTAACTACCATTTTCAGATGTTGTTTTTTTCAATCACTTTCTTGTAATTTTCACTAGTATGTGGTACATTTTCACAACAAGCACAAAAAAACAAAACAGATCATCACAATCACTCATGTTTCAAAACTCACATTTTCAATTGACTTAGTAAAACAAACAAAATAAGTCACTTGTTCACTGCACCAAATCACTTTTTTAATTTGGATACATAATCAATCTAAGTGTCTGCTTTTCAAAATGCAATATTCACTTTAATTTTGATATGTGTTTATTGTCATTTGCTAACAATACAATAAGCTATCACTTAATCAAACTGCTCAAAACTGATAACTACTGATCCACAAGTATGTACTGCTTAGTTAACGTATTGTTGAATACTATGTTGAACACAGTAAATGTCTATATTTTTACCTAAATGTATCAATTTGACATCAATTTATGTTGGAAGGTAAAAGCAAATCATATATGGGTGTGACTGTAAGTACTACATCATCATTCTCCATCAGCCAGTGTGCTCCAATAGGACAAAAAGGAAAGAGTCACTATGTGCTGCAATTTGGGATTATAGTGTAGTGCACAATGCACTGCTGAAATACCTGGGTTGTGCACTGCTGATACACATTTCAAAACTGTTCTTTTTGAAGTGCTGAATAGAAAGAATACTACATGGTAAATATATTTTTCCATACAGTATTTGACTGTAACTTGACATACCATTTTTTTTAACAATTTGTATCCAATGGCAGGTTGTGAGCATGTTGAGAAATATGTCAGTTTAACAGTTTCATAATCCTTATACAGCACAGTTTAGGACAAATCATCAGAAATAGGGGTATTGTAAAGCAGTTGGCTACTGTAAAAACGTAGTACGGTGTTATATGCTATTTCTGCCGCATGCAACATTGTGAAAGATCACCTTTTCTACGTGACTTGTCAACTAATACAGTATCGCCTGTCGCTCTGCTTGAAATTCATCAGCTTACAATGTACCAATGAAATTCAGATGATGAGTGAAATATATTATTATACACAATACAGGTATTTCAACACTACACTATCATTCCAAATGGTAGCACATAGAGTGACTCTTTCCATTTTGTCCTATTGGAGCACACTGGCTGACAAAGAATGATGTAGTATTTACAGTCACGTCCATGATTTGGATTTACCTTACAACATAAATTGATGTCAAACTGATACATTTATGAGGTAAAAATATAGAAATGTAGAGTGTTCAGCAGTTATCGAACTACCTTCCGGAGACACCTGAAACCCCACCTCTTCAAGGAATACCTGGGATAGGATAAAGTAATCCTTCTAACCCCCCCCCCCTTAAAAGATTTAGATGCACTTTTGTAAAGTGGTTGTTCCACTGGATATTATAAGGTGAATGCACCAATTTGTAAGTCGCTCTGGATAAGAGCGTCTGCTAAATGACTTAAATGTAAATGTATATACGTAAAGTAGGCATTACATCATTTTGGTTCAGTTTTGAGCAGATTTATTAAGTGATAGATAATTGTATTCTTAACAAATTATAAGAAAATCATATAAAAAATAAAGGGAATACTGCATTTTGTAGAGCA</t>
  </si>
  <si>
    <t>ACTGCCAGCTACTCTCAGTGATTTACTACTACAACCTACCACACTGTCCCTGTTCACTGAATAACTCCAGCAGCTTCTGCAGCAGAGTCCAACTTCTCCATAAACTCTAAAGGTTCAAGGGGAGTTATTTTGTAACAATAGCAGAATTGGAAGAGAGAGAGCCAGTGTTAGAGGAAGTGTGTCAGAGGAAGTCATCATGTCTCTAGAAGTGAAGGAGAAGACTGAGGTGCGTCTGGTGTTCCTGGGGGCGGCCGGCGTGGGGAAGACGGCCCTGATCAGCCGCTTCCTCCAGGACACATTCGAACCCAAGCACCGTCGCACCGTGGAGGAACTGCACAGCAAGGAGTTCGACATCGGAGGGGCCAAGGTCACCATCCACATCATGGACACCAGCGGCAGCTACTCCTTCCCGGCCATGAGGAAGCTCTGCATTCAGAACAGCGACGCGTTCGCCCTTGTGTACGCCATCAATGACCCTGAGTCCCTGGAGGCTGTCAAGAGCCTGCGAGACGAGATCCTGGCGGTCAAAGAAGACAAGTTCACACCCATCGTGGTGGTCGGCAACAAGACGGACCGGCATGGCGAGCGGACGGTGTCCAGCGAAGACGTGCTGTCCACTATGGAGCTGGACTGGAACAACAGCTTCTTGGAGACGTCTGCCAAGGAGAACAACAACGTGCTGGAGGTGTTCAGGGAGCTGCTGCAACAAGCTAACCTGCCCAGCCGGCTGAGCCCCGCACTGAGACGACGCAGGGAGACCTTCCCCAAAGATGGCAACAAACGGCCCCCCATGAACAAGACCAACAGCTGCCTCATTTCCTAAGGCAGAGGGGCTGGAGAGGTCTGACAGATAGACAAGACAGACAGGGGCCAGAGAGGCTGAGGATGGGGACCCGAAGCTGGGTCAGTGTTACAGACAAACACAGTGGTGTTGAATGTGCTACTACTGCTGCTGCTATAGACCGTGCTGCTGAGTTGGAGTCTGACGGCTTCAATTCCCTGTAAGCCTCCTCATCTAACCATCCTAAGTATCTCCACCACAGCATTTCCCCTGAAGTAGAGGAAAGGAACACTGACTGCAAAAGGGGAACCAGAACTAATGACATCACACAGGTGCGGGACATTGATAAAGCTGAAACTAAATGAAAGAAGTGCAAGAACCCTGAATGTCCTGAATGTGGTGGTGTCATTGTTAAAAATATACTGTGACAGTGCAAAAGTGTCAATGAGCTTACTTTGTCAAGTTTTCAATCTATGTCCTACTATGTTACTGTTGTGTTTGCCTTTTGTAAGTGTCGACGGTGTTCACTTGCAATAACTGTGAAGATAGACAGTTGTGGCTAATTGGGCAAAAGCTGAATTTGGACAATGTGTCATGAGAGCTTTTTTACTCATCAAGTGAAGTTTCTTTGTGACAAATCTTTATTTTGCAACAAAGCATAGTATGTTCTGAATCAACTCTGGTTGCGTTCCTCATTCTATAATACCAATTTGTTGTTTGGCAATATTCATATGCACTTGGAGTTATTTTGCACAGATATCATTTATTAAAAAACATACAAAATGTGTTCAAATATAAATTATTTAGAGTGTATTGTTTTTCTATGAAAAGTTGAAG</t>
  </si>
  <si>
    <t>AGGGAGACAGAGCTCGAGTCTATCCTATTCTACTACAGTCCTCCGACTGTACAGGTGTCATTTCTACAGACTAAATCAACCCCTAGGGTCCATAAAGGGTTCCACAGATTTATCAAGGGGATGCTGTTGGATGCACAAGGAGACTTATCAAACACTCACAAAGAGGACTAGGCCTACTAACATTGGAGTGGACTTATCAGGATAACTACATCCCCTGGAATATCACCCTTTCACCTGGGAATGATGGACAACACAACACCCCCAGCTCTGGAGGAAATGAAGGATGTAGAGAAAGAAAAGGAGACGGTAGAAGGAGAGTTGGGGAACGGAGAACATGATAATGACAATGAGGATGGATTTGTTGGAATCTTGAAGGATGTTGAGCAACATCTGCCCACTGCTGACATGACACCCAGTGTGTTTAGTGGGGTGAAACTCCAAACCAAACTTCTCTCTAGCCCGGACTCACCATCTAACAGTCTGGAACTACAAGACCACAGTGGAGGACCAGAAGAAAGATCCAGGAAAATGGGAGACACAGAACCAGGCTCTGAACTGCATGTGACTCAAGGCCTTTTGTTTGATATTCAAAGATGTGACAGTGGAGTGCGGGAGAGGGGAGAAGAACATGTAGAGGAGGAGGGGTCAGAGAGGGAGAGAGTAAAGGATTCAAGGATGAACAGAAGGAGCGCAAAGGAGAGATGGAGACTGAGTAAGAGGGAGAGGTCGGGAGAGAGCATGCCAACAGCAAAGACAGAGGGATGGGAAAAGATGGAGAAAAGAGAGAGATGGAGCAGGTCAGGGAGGATGAGAAAGATGGAAGAGGAAGAGGGGATGCAAGATGGAGGTGTGCTGAATGAGAGGAGCGAGGAGAGGAAGAGTACAGAGCAGACACGTGATAAAGAGACCGAGCTTGAGAGGATAGGGGACAGAATGACAGACAGAGAGGACACAGGGGATAGAGAGATAAACAGAGAGGACACAGGGGATAGAGAGATAAACAGAGAGGACACAGGGGACAGAATGACAGACAGAGAGGACACAGGGGATAGAGAGATAAACAGAGAGGACACAGGGGATAGAGAGATAAACAGAAAGGACACAGGGGACAGAATGACAGACAGAGAGGACACAGGGGATAGAGAGATAAACAGAGAGGACACAGAGGATAGAGAGATAAACAGAGAGGACACAGGGGATAGAGAGATAAACAGAGAGGACACAGGGGACATAATGACAGACAGAGAGGACACAGGGGACAGAATGACAGACAGAGAGGACACAGGGGATAGAGAGATAGACAGAGAGGACAGAGAGATCGACAGAGAGGACACAGGGGATAGAGAGATAGACAGAGAGGACACAGGGGATAGAGAGATAAACAGAGAGGACACAGGGGATAGAGAGATAGACAGAGAGGAAAGAGAGATAGACAGAGAGGACACAGGGGATAGAGAGATAGACAGAGAGGACAGAGAGATAGACAGAGAGGACACAGGGGATAGAGAGGTGGAAGGAGAAAGATCAGGGGATCGAAAGACGGAAGGGGAAAGTGTCAGGGATGGAGAGAAGGAAGGTGCCAGCAGCCTTAGCTCTGAGGGGAGCTGTAGTGAAACCCACTGGTCTCCTTCACCCCATCCCATCCTCTCCAGGATGCTCATGCATTCCTCCGTCTCTTCCTCCGCTTCCTCATTCAACTGCTCCTCAGCGGAGAGCGATGAGGTCTTCAGCGAAGGAGAGGACACTGCCAGCAAGAGGAGCACCATGAGGAGGTGTCGCTCCTGGAGGACCTTCCTGACCATGATGCAGTGGTCAGTGCGTCGGCAGAGTTCATGGGTCCAGCTAGCAGGACATCAAGGTAACTTCCAGTTGAGTGAGGGGGGCGAGGTGCTGAAGCGTTTCAGTGAGGTGGAGGCTGTGTGTCTGCAGGCCCTCATGGCTGACCCCCTGCGTCCGTTTGTACCGCAGTACCATGGCTCGGTCAACAGGGGGGGCAACAGTTACATCCGCCTGGAGGACTTACTGAGTGGCCTGAAGAACCCTGTCATCATGGACTGCAAGATGGGCGTGAGGACATATCAGGAGGAGGAATTAACCAAATCACACACCAAGCCCACCCTACGGAATGATATGTACCAGAAGATGGTCAAAGTAGATCCGACGGCTCTCACTGTGGAGGAACACGAGCAGCGAGGTGTGACGAAGTGGCGCTACCTGCAGTGGAGGGATAACACCAGCTCCACCTCCACACTAGGCTTCAGGATTGAGGGCATCATGATGGAGAACGGCAGCATACAGCGGGACTTTAAGATGCTCACCCCAGCACAGGTCACCGAGGCCCTCCTCTCCTTCACCAAGAGTCATCTACACATCCTGAAGGCCTACCATTCCAGACTTCAGGCTCTGGATGAAGCCCTGAAGGAATCCACATTTTTCAAAGCCCATGAGGTGATTGGCAGCTCGCTCCTCTTCGTCCACGACTGGACCAGTAAGGCCAGCATCTGGATGATAGACTTTGGGAAGACCACCCCGTCGCCCAGCACTGTGCAGCTGAGGCACGACGTCCCATGGGCCGAGGGGAATCGGGAGGATGGGTACCTGATCGGGCTGGCCGCCCTCACCTCCCTCGTGGGTCAGGCCATCAGCCAGGCAGCATGCAGATAGGAGGAGAAGCATGGAGAGGAGACAGACAGTGTCACACACACCCTGCAGGAACAGGAACACACACGACTAAAAGTCAGGGGGGTCAGGGCGGTCAGGGCGAGACAGCACAGAATGAAAGTACTTCTGATTGAAGAAGAGAGGCCACATCAGGACAATACTCACAGGAATGTGTTCTCTAATTTACATGGATGATGTTTGTGGATGATTGCAATAGACACTATTAATGGATAGAATTCTCTTAACTGTTTAGAAATAAGACAATCTTTTTCTATTTCTCACAAAAACAACCTACTGTACAAATGCCTCATCTATAGACATCATATTGACAGTTATCAATATATTCTAACTCAAATGTGCACCATAGACCATGGTCTGGTTTGTCTCATTTGCTTGTGCCATTAAGGAAATTCAATTTGAATAGCCACAGTAGATACTCCAGGCTTTGTGGTGGTGGTTATCTCCTGAACCATCACTGCAGGACAGGTGAGGGAGGTTAACACCCAACATCAGATGCAGCCAACAAAAACAGGATCTTTCATTTCACATTCTTTCAGCATTACATCTGTGGCACACGTGGGCAAAGTTCATGAGGTCAAGGTTGACAGGAATTGTCTTTGCTGCTCAATGGATGTCCCTGAGCC</t>
  </si>
  <si>
    <t>GAGCTGCAGAGCACATGGCAAAATTATTTTTCTAACTAGGCTCCTTTAAATCCGGGGGATTACAGTGTCATAGACAAGAGGAGCCTGTGTACTTCCTGTTCTGTCAGTTGAATGGGATACACGGAAGTCGTGAGTGGGTGGGTGTGTGTGTGTGTGTGTGTGTATGTAAGAGCGATAAAGAGGGGGGTTGGAATATGAACTGAATGTACACATTTGCCGGCTGATGTAGTAATGCTCTGATCACAGTGGAGTGAGAAGTTACCCAAAAGAGAAGGAGATATAATAGGCAGTCCCACTCCGTCACAAGGATGGATTCAAGCTGACGAAGAACCAGGAAGAGAGGAACTGAGTTACTAAAAGGATGACGTGTAGGTTCAGCCTGTGTGTATGGGGGCTGTTCTGAGACTAGTCCTTTATGCAAGTTGTTTACTGGCTGTGCCCCTGCCCTTCACCATGACTCTCCTAACCCACGTGCTGGCATGCCTCTTTGGCATGGGCTCCTGGGTGGCCATTAACGGGATATGGGTGGAGCTGCCCCTCATTGTGCCCGAAATCCCAGAGGGTTGGTACCTGCCCTCTTACCTCACTGTGCTCATCCAGATGGCCAACGTGGGGCCCCTTTTCGTCACCCTCATGCACCGCTTCCGCCCGGGGAAGCTGGACGAGCGGCCCGTCATCTACTCCATAGTGGGCCTGGGTGTGGTCGCTACCTTCCTCCTGGCCTTCTTCTGGAAGCACACGGTGCCCCTAGCGGGCGCTATGCATAGTGTCCCCCTCCTAGTGCTCTGTTTCCTACTCTCTGTGGTGGACTGCACCTCCTCGGTCACCTTCCTGCCCTTCATGATGCGCCTCGGGCCCCAGTACCTCACTACGTACTTTGTAGGGGAGGGCGTTAGTGGCTTGGTGCCTGCCGTAGTGGCTCTGGTGCAGGGGGTGGGGGTGGTTCACTGTCGGAATGCTACAGTGGCTCGCTTAGCCAATGGGACCTTAGGGATTAACTCCACGGTAGGGGCCAGTGGAGAGCTCCAGGCTCAATACCAGCCCGCTAACTTCTCGGCCCAGGTCTTCTTCCTCTTCCTCAGTGCCATGATGGTGGTGTGTCTGGCCGCCTTCGTCTTGCTCAACCACCACCCGGCCGTGGCCAGGGAGAGGAAGCGTGAGCACTACTTCAACAGAGGCCAGGCAGAGGAGAAGAGTGACCAAGCCCTGTCCCTGTCTCACAGACCTCAAGAGGAGAAGCCCATGATCAGTTCTCCGGATGGCCACCGGAGAGCCCGGCGGAGCTCCTTCGGGACGGGCTTCTACAGTGGGCCGGAGGTGACGTTCATCTTTGTGGTTCTGGCCTGGGTCAATGCCCTGACCAATGCAGTGCTGCCCTCAGTGCAGTCTTACTCCTGTCTGCCCTACGGGAACCAGGCCTACCATCTGGCGGCCACCATGGCAGCCGTGGCCAACCCCGTGGCCTGCTTCATCGCCATGTTCCTGCCCTTAAGGTCGTTGGTGCTGATTGGGCTTCTGACAATAGTTGGGACAGGGTTTGCTACTTACATCATGGCCATGGCTGCACTGAGCCCCTGTCCTCTACTGGTCCACAGCGCCTCAGGAACCGCACTCATAGTCATAGCCTGGGTGTTGTTTGTCCTGACCCTCTCCTATGTGAAGGTGATCATTGGGGTGATCCTTCGGGATGAGGGCCACAGCGCCCTCGTGTGGTGTGGAGCAGTAGTACAGCTTGGCTCCATGCTGGGCGCCCTGTCCATGTTTCCCTTGGTCAGTGTCTATGGACTCTTCAAATCAGGGGACCCTTGTAACACCATGTGCACAAAGTAGGGATCAAGATGTGGCTTACTGTTGAAACTCACTGTAGAAAACAAAAGTTGTTGGCACTGGAAATGTATATTTCATCATGTGAGTTTGCCTCTTTAAACTGATTTTGACGTATCTAGTCTGTTGCCAAAGCAATGAAATATCTCCCTATGGTTGCGGAAGGATCTCTTTGAAGCACATCCTCAGATTAGGAACTAAATGTCACCAAACACACACACACACACACACAGACAGACACACACACACACACACACACACATGTTTTCCGTTGAATAAAGTTGAAAAATATAGGGTCTTAATTTGATCA</t>
  </si>
  <si>
    <t>CACGACTACAACGATTAATTCATACATTCCTGGCTGTATTTCACTGGAAACAAGATACTAGACTGCTGCAACCATGGCGCTCAGCGATGCCGACGTTCAGAAGCAGATCAAACACATGATGGCCTTCATTGAGCAGGAAGCCAATGAGAAGGCAGAAGAAATTGATGCCAAGGCAGAAGAGGAGTTCAACATCGAGAAGGGCCGTCTGGTGCAGACCCAGAGGTTGAAGATCATGGAGTATTATGAAAAGAAAGAGAAGCAGATCGAGCAGCAGAAGAAAATTCAAATGTCTAACCTGATGAACCAGGCTCGTCTGAAGGTGTTAAAGGCTCGCGACGACATGATTTCAGAAATGTTGAGCGAGGCGCGTCAACGGCTGGCCAACGTAGCCAAGGACCCAGCCAGGTACCCAGCACTGATGGACGGGCTGGTTCTGCAGGGTTTCTATCAGCTTCTTGAGACCAAAGTGACCATCCGCTGTCGTAAACAGGACCTGCAGGTGCTTCAGGCAGCTATCCAGAAGACCATTCCCATCTATAAAGCAGCAGTGAAGAACAATATTGAGGTTCGCATCGACCAGGACAACTTCCTGTCCCCAGACATTTCTGGAGGTATTGAAATCTACAACGCTAATGGGAAGATCAAGGTGTCCAACACCCTAGAGAGCAGACTGGACCTCATGGCTCAGCAGATGATGCCTGAGATTCGAGTGGCTCTCTTTGGTCAGAACCAGAACCGCAAGTTTTTGGACTGAGTGTCTCCATCCATTGTCTTGAAGAGGAGTTATTTATTTTTGTTGTGTGAAAATGACCATTCCTGTTTCTGTGAGAAGAATTCCAAAAACGCAGTTAAAAATGGAAAAGACACCTTTTTGTTGTTTTGTCATGTATTGTTGTATTTCTGTGCATCTTGGGACAGTATAAAAGTTGAACTTCATTGCAGATGTGAGTAGGAGGAGCAACTTTTGCACAGTGCTAATGGATCTGCTGCTCCCCCTGGGGATCTTGGTTTACACACCGCAGTCATCTTTATTATGATTGGCTGGACAGTAATCATTTCAGTCTGATTGGATCATGCTGCATGAGAGAAATAGAGTACCACAGTATGAGTCATGATTCCCATAACACCTAGCGGTTAAACAAGGAAATGGTTCCAATTGTTTTTTCACCATACATTTTTCCCATAGGGGATTTTAGAAACTCAAAATAAGGGCTGTGTTTCATGTAGGCTTACCTTGGCGTGACATTTTGATAACTGTGTAAATCTCTAAGACAAGGACACTTTTATCAATGTATTAACCTAAAAAAAATGAAATGCTAATGTGGCTATAATAAAGAACTACAAATGCCATGATGATCGGGACGAGACTGCCGAATCGAGGCAAAGTTAAGAATCTTGGATTTGAGAGTAAATAGAGCTGAATATATTGATAAATCACCTTGTCCCAGAAATTTACACGGTTAACAAAACGTCAACCCAGGGTAAGCCTACACGAATACAGCCCGTAGTGTTTCTAAAATTACCTAACAATAAGGGGAAAACATGGTGGGGAAATTATTGGAACCATTTCATTGTTTGACCTCTAGGTTTTATGGGTATTATGACACCTCCACTGTGGGGCTCTATTGTAGCCAATGCATCTTGTATAGGTTCCTTATTTCATCTAATAACATCTTCCTCTCATTAAAAAATATTGCATAGAGCATTGACTCACCCATAGCTATTTGCTCACATCCATCACAATTTAAATGAAGTGAAGCCGGAAAAACATTGAAGACTAACTATGTCCTTGTTGAATCCAATTAAGTTATTGATATGTCTTTGCTGTTGTATCAAAAAAGAAGGAAGGGTAAAAATGTACATCTAAAGAGGTTATCGTGAAAATATGTTATAAAGTATAAATCGATAGT</t>
  </si>
  <si>
    <t>CTATTCTGCACCTCCGACCACTCATTACAGCTACAGGTCGACACCGTCTCAATACACGCTCTTATCCAGAGCGACTTACAGTAGTGAATGCATACATTTCATTTTCACTTCATGCATTTTTTTGTACTGGCCCCCCGTGGGGATCGAACCCACAACCCTGGCGTTGCAAACACCATGCTCTACCAACTGAGACACAGGTACCCAAATGTCAAGTAATCACAGAATATAATGCTGATTTTGTGCAGGTATTTTTTGTTTTTGTTTTACATCACCAGATGACTTTGTAAAATAGTGTTTCTGTACTTTCAACACGAGATGGCACTGTTGTTAAAACTTAAGTACAGTAGCCATGTAAATTAGTTTGTAACCAGACCCCTTTTCATCCCGTGGTTGTTAAAGCTTCTAATAAATTCACCAGATTTTTTTTCCTAACAGCCGATATTGCAATTCAACTTATAAATGTAAACGAGTAACCCTTTTGGCTTTCCTCACTTGTTGTAAACACAATATCGGTTTGTATCCTCAGCGGCACCACACGGTCCTCCTCGGCGGTGCTATAGGTTGGTGTTATTTCACCGGGTTTTCCTCCCTGGCTGTTGCTATAGGTTGGTGTTATTTCACCGGGTTTTCCTCCCTGGCTGTTGCTATAGGTTGGTGTTATTTCACCGGGTTTTCCTCCCTGGCTGTTGCTATAGGTTGGTGTTATTTCACCGGGTTTTCCTCCCTGGCTGTGGGAGGTCGAGCGGGATACAGACAGTTGTGTGTGTGTGGGAACTGTAGTCGAACGACGTCCGGAGAGCATATGGTTGGATTTACCTAATGTTCAGGAAACCCCGCTTCTTTTGTCTACTCCTCCTCTACCTGCTCCTCCAGAAGTGACTATTGGTACCGTCGATTCCTCCCAGGGCTCCCTCCCCCTGCAACACGGTCTGCAGACAAACCTCCGTTGGTCCCCTACTCTCTACTCCCCCTGTCCCTGTCCCCTCTCGCCACGGTCCTCGCCCCCCCCCACCCAACCCCCCCCCAGCCCCCATCCTAGGCAACATGTCCATCGCCCTGAAGCAGGTCTTCAACAAGGACAAGACCTTCCGCCCCAAGCGTAAGTTTGAGCCGGGGACGCAGCGTTTCGAGCTGCATAAGAAGGCCCAGGTGTCGCTCAGCTCCGGGGTTGACCTGAGGGCGGCGGTCGCTCTGCCCCACGGGGAAGATCTGAACGACTGGGTGGCCGTGCACGTGGTGGACTTCTTCAACAGGATAAACCTCATCTACGGGACGGTGTGCGAGTTCTGCACGGAGAAGAGTTGTCCGGTCATGTCCGGAGGTCCTAGGTATGAGTACCGATGGCAGGACGATCACAAGTATAAGAAACCAACGGCTCTACCGGCTCCCAAATACATGAATCTGTTGATGGACTGGATCGAGGTCCAGATCAACAATGAGGATATCTTCCCCACCAGTATAGGTATCCCCTTCCCCAAGAACTTCATCCAGATCTGTAAGAAGATCATCTGCCGTCTGTTCCGGGTGTTTGTTCACGTCTACATCCACCATTTTGACCGTATGATGCTGATGGGAGCTGAGGCCCATGTTAACACCTGCTACAAGCACTTCTACTACTTCAGCACAGAACTCAACCTCATAGACCGCAAGGAGCTGGAGCCGCTGAAAGAGATGACTTCTGGTATGTGTCACTGAGGAGTAGCAGAACCACTGGAGCAGCTGAGGGACTGTCTGGGATGGCAGGAGGTTACCATGGAGATACAGAGGGCTACACAGTTGACTCTGAAGCTGGATGACATCATCAGTGTGATTCAACTAGCTAGATGTCATCACTGTCATCAGATATGGCTGGCTGGCTGGCTGACTGGATGGAGGGAGG</t>
  </si>
  <si>
    <t>CACGTCCTCCAATTGTTCAAACCACAAACGTGCTGTTAGTTTCAGCTTGCTTACCAGACCAGCGCAGACGCCCTCCAAGTGTAACTTCCTCCATAAAGTTAGAAACAAACAGCAGCGGGTAAATGAAGTACACATTTCAGTCAGATGAGTGCATGGTCATCACTATACCTCTGGGCAGTCTCAGAGATGCTCAGGAGGGCCAGCTGATGCCTGAGAATTTCCACTGTGTCTTCAAAGATGTCTACAAGGTCTTCCTCAAGGGTCAGCCTAAAGCTCTGGGGGCGGCTCAGCTCATTGCTGGAGTCCTTGTCTTGATTCTGGGGCTACTGCTTGTCCAGCACAGCGCAATAGTTCTGATCTACACCATGCCCAGTGTCCTGTTTGTTGCTGCCGGAATGCTGACCTATGCTGCAGGTCATTCTCCAGATATGTGTGTGGCCAAACTGTCATTTACCTTGAACATCGTCAGCTGTTTCTGGACAGTAGCTGCTGTTGTTCTCTGCACTGTCGACGTCTCTCATGGTTTCTACGGGGACCATCAACAGGTATTTTCTGGAATCAAATGGATGATTGTAGTTCTCCTGGTCATTGAACTGGTTGTTGCCATGGTGGTGATCTACTGGGAGAGTAAAGCAGTGTGCAGACAGCACTTCAACATTCTGCCCATGGTCACCCTGAAGCAGGACGTATGAACAAACAACAAACAATTAAGTGAAATCATTACTAAACTTGTATGACATTTGTTTTACTTGTGCCAATTTATAGTGGATACAGATAGTCTTCACTTTGTGTTTGTTATTATGACGTAGTATTGATTACCTATAATGTAGTAGTGATTATCTATGATGTAGTAGTCGTTACCTATGATGTAGTAGTGATTACCTACGGTGTGGTAGTGATTACCTGTAATGTAGTATTGATGACTTATTATGTATTATGATGTAATAGTGATTACCTATGATGTAATAGTGATTAATAGTGTAATAGGGGCGGCAGGTAGCCTAGTGGTTAGAGTGTTGGGGCAGTAACCGAAAGCTTGCTGGATTGAATCCCCGAGCTGACAAGGTAAAAATCTGTCATTCTGCCCCTGAACAAGGCAGTTAACCCCCTGTTAACCGGTAGGCTGTCATTGGAAATAAGAATTTGTTCTTAACTGACTTGCCTAATTAAATAAAGGTTAATAAAATTACA</t>
  </si>
  <si>
    <t>ATGGCTCAACAGGGAGTTCTGCTGGACCAGGACCAGTTCTGTTGTTCTGTCTGTCTGGATCTACTGAAGGAGCCGGTCACTACTGCCTGTGGGCACAGTTACTGTAGAATCTGTATTGAGGGCTGCTGGGATCAGGATGTTCTGAAAGGGGTCTATAGCTGTCCTCAGTGCAGAGAGACCTTCAGTCCGAGGCCTACGCTGAGTAAAAATAACATGTTGGCTGAGCTGGTGGAGAAACTGAAGAAGACAGGACTCCAGGCTGCTCCCCCTCCTGCTCTGTGCTATGCTGGACCTAGAGATGTGGCGTGTGATGTCTGCACTGGGACCAGAAAGCAGAAAGCCCTCATGTCCTGTCTGGTGTGTCTGGCCTCTTACTGTGAGACTCACCTCCAATCTCACTACGAATCTCCTGCTTTGAAGAAGCACAAGATGGTCAAAGCCACCGCACAACTACAGGAGAAGATCTGCTCTCATCATGACAAACTGCTGGAGGTTTACTGTCGTACCGATCAGCAGTGTATCTGTCTGATGTGTACAATGGACGAACATAAAGGCCATGATACAGTGTCAGCTGCAGCAGAGAGGACTGAGAAACAGAGGCAGCTGGGGATGAGTCAGCAGAAGGTCCAGCAGAGATTCCAGGAGAGAGAGAAGGAGCTGAAGGAGCTCCAACAGGCTGTGGAGTCTCTCAAGCGCTCTGCACAGGCAGCAGTGGAGGACAGTGATCAGATCTTTACTGAGCTGATCCGCTCCATTGAGAGAAGGAGCTCTGAGGTGAAGGAGCTGATCAGAGCCCAAGAGAAGGATCAAGTGAGTGAAGCTGAAGGAGTCCTGGAGCAACTGAAGCAGGAGATAGCTGAGCTGAGGAAGAGAAGCACTGAGCTGGAGCAGCTCTCACACACAGAGGATCACATCCATTTCCTCCAGAGTTATCAGTCTCTCTCCAGTATCAGTGTATCTTCAGACTTACCCAGCATCGTTGTCCGTCCTCTTCAGTACTTTGGAGATGTGAGTAAGACTGTGTCTGAACTGAGAGAGAAACTAGAAGACTTCCTTAAAGGAGAATGGACCAAGATCTCCACTACAGTGAATATAGTGGAGGTTGTTCTGCCTCCAGAGCCCAAGACCAGAGAACAGTTGTTACAATATTCCTGCCAGCTCACACTGGACCCAAACACAGCATACACACTCCTCTCTCTGTCTGAAGGGAACAGAAAGGTGACCTATACAGGCCAAGTCCAACCATATCCTGACCATCCAGACAGATTCACCAACACGTTGCAGGTTCTGTGTAGAGAGGGTCTGTCTGGACGCTGTTACTGGGAGGTGGAGTGGAGAGGTGGCGTTTATACCGCAGTCTCATATAAAGACATCAGCAGAACAGGGTCAGATAATAGATTTGGATTCAATAACAAGTCCTGGAGTTTACAGTGCTATAGAGGTGGTTATTATTTCATACACAATAATGTTAAGACTAAAGTATCAGGCCCTCAGTCCTCCAGAGTAGGAGTGTACCTGGATCACAAGGCAGGTACTCTGTCCTTCTACAGTGTCTCTGACACAATGACCCTCCTCCACAGAGTCCAGACCACATTCACTCAGCCCCTCTATCCTGGGTTTTGGCTCAATGTTACTGCTGAGCTGGTTAAACTGTAGTAGGGTCCACATAGATACTAGTCATGCTGGTGTAGTCTATAGCTGAGCTGGTTAAACTGTAGTAGGGTCCACATAGATACTAGTCACGCTGGTGTAGTCTATAGCTGAGCTGGTTAAACTGTAGTAGGGTCCACATAGATACTAGTCACGCTGGTGTAGTCTATAGCTGAGCTGGTTAAACTGTAGTAGGGTCCACATAGATACTAGTCACGCTGGTGTAGTCTATAGCTGAGCTGGTTAAACTGTAGTAGGGTCCACATAGATACTAGTCATGCTGGTGTAGTCTATAGCTGTGCTGGTTAAACTGTAGTAGGGTCCACATAGATACTAGTCATGCTGGTGTAGTCTATAGCTGAGCTGGTTAAACTGTAGTAGGGTCCACATAGATACTAGTCATACTGGTGTAGTCTATAGCTGAGCTGGTTAAACTGTAGTAGGGTCCACATAGATACTAGTCATGCTGGTGTAGTCTATAGCTGAGCTGGTTAAACTGTAGTAGGGTCCACATAGATACTAGTCATGCTGGTGTAGTCTATAGCTGAGCTGGTTAAACTGTAGTAGGGTCCACATAGATACTAGTCATGCTGGTGTAGTCTATAGCTGAGCTGGTTAAACTGTAGTAGGGGTCCACATAGATACTAGTCATGCTGGTGTAGTCTATAGCTGAGCTGGTTAAACTGTAGTAGGGTCCACATAGTTACTAGTCATGCTGGTGTAGTATATAGCTGAGCTGGTTAAACTGTAGTAGGGTCCACATAGATACTAGTCATGCTGGTGTAGTCTATAGCTGAGCTGGTTAAACTGTAGTAGGGTCCACATAGATACTAGTCATGCTGGTGTAGTCTATAGCTGAGCTGGTTAAACTGTAGTAGGGTCCACATAGATACTAGTCACGCTGGTGTAGTCTATAGCTGAGCTGGTTAAACTGTAGTAGGGTCCACATAGATACTAGTCATGCTGGTGTAGTCTATAGCTGAGCTGGTTAAACTGTAGTAGGGTCCACATAGATACTAGTCATGCTGGTGTAGTCTATAGCTGAGCTGGTTAAACTGTAGTAGGGTCCACATAGATACTAGTCATGCTGGTGTAGTCTATAGCTGAGCTGGTTAAACTGTAGTAGGGTCCACATAGATACTTCAATAAAAGCCCCACCACCTCTCGCTCA</t>
  </si>
  <si>
    <t>GCCAGTTGAAGAGGCGACCAGGCCTGAAGCCCATCACAAACCTCAGAGTGGACCTGCAGGATGGAGTGGTGCTGTCACAGCTGGTGGAGATAGTGGCGGGGGAGGTGTTGGGGGTAAACGAGGCTCCTCGGGATCGAGAGGAGAGCAGGGAGAACGTGGAGCGAGTCCTCAACTTCATCACCTCCAGACGTATACGCATGGCTCACACCACTGCTCTGGATATAGTAAAAGGCGATCTGAAGTCAGTGATGAGGTTGATTCTGGCTCTAGCCGCCCACTTCAAACCATCAGCCAATCAGAGAGCAGCGTCCAGGGCTGCAGGGAGCATGGCTGGAGCCGCAGCCAACCACAGGACACTCTCCACCGTTGCCATGGCGCAGAGTGCAGCAACAGCATTGGCAGCCGCACGACTTGACGCAGAGAGAACAGCTAGAGGAGAGGAGGATGGAGGGGTGTGTGTTCGTGCTCTGGTCCAGCAGTATGAGAGACGACCGCCAGACGATCCTGATACACCACCAAGCAGTTCCCCCAGAGCCCCGCCCACCAGCCAATCAGACAACAGAGAGCCGGAGGAAAGCCAACCAGAGAGAAGCACTAAGGCAGGCTGGGAGAGTCCTCTGACTGAGAGCCTGGAGAGAGAGATGCAGGAGACACGGAGAATGGTTTCAGCTCTACAGGCGGAGCTACAGAGGAAGATGGATGAGAGCAGCAGGTTGCTGAGTGAGTGCAAGAAGGAACTTGGACAGAAGGACCGACTGCTGCAGCAGCACAAACACAAACTGGAGGAGAGCCAGCTGCAGAAGGCTGGCTTGCAGAGAGAGCTGGAGTGTAAAGACAACATGTTGCAGGAGATGATGAGTCGTCATGGTGACCAGGCCCGGCCCCACCTCACGGCCACACCCCTTCCCTCTGGGGCTGAGGAGCTGCAGCTGGTGCGGTCAGCGTTGAGGAGTCTGAGAGGAGTTTTCCGAGAGCAGGATCCTCAACACCACACTCTGGATACACTGGAGCAGGGCATCACATCACTGACCGACAGACTGACACACACACACCAGGGGAGGGGAAAGTCTTCAGAATGCAACAGAGCCACACACAACCAGCAGGACTCCTGGCCTCCAAGCAGTAAGATCACAGACAACCAGCAGGACTCCTGGCCTCCAAGCAGTAAGATCACAGACAACCAGCAGGACTCCTGGCCTCCAAGCAAGATGGCCCACTCCTACAGTAGTCCATTGCTGAGCTCGTGTGGTTCCACTAAGGTCCTCTACTTTACAGACCACTCACAAACACCCTGCATGATCCACATCAACAAGAGGTTGGGGAAAGTAACTCTGAGAGATGTGAAGACGGCAGTAGACAGAGATGACAACCACAGATTCCACTTCAAAGCCCTCGACCCCGAGTTTGGTACCGTTAAAGAAGAGGTATTTGAAGATGAGGCGTTGGTTCCAGGCTGGGAGGGGAAGATAGTGGCCTGGGTGGAGGAGAACAACGGAGAGGAGAGGACTAAAGGCCCCAGCTGCTGAGGAACTGAAGGCCCCAGCTGCTGAGGAACTGAAGGCCCCAGCTGCTGAGGAACTGAAGGCCCCAGCTGCTGAAGAACTGAAGGCCCCAGCTGCTGAGGAACTGAAGGCCCCAGCTGCTGAGGAACTGAAGGCCCTAGCTGCTGAGGGACTAAAGGCCCCAGCTGCTGATGAACTGAAGGCCCCAGCTGCTGAGGGACTGAAGGCCCCAGCTGCTGAGGGACTGAAGGCCCCAGCTGCTGAGGGACTGAAGGCCCCAGCTGCTGAGGGACTGAAGACCCCAGCTGCTGAGGAACTGAAGGCCCCAGCTGCTGAGGAACTGAAGGCCCCAGCTGCTGAGGAACTGAAGGCCCCAGCTGCTGAGGAACTGAAGGCCCCAGCTGCTGAGGAACAGAAGGCCCCAGCTGCTGAGGAACTGAAGGCCCCAGCTGCTGAGGAACTGAAGGCCCCAGCTGCTGAGGAAGTAAAGGCCCTACAGTTGAAGTCGGTGGTTTACATACACTTAGGTTGGAGTCATTAAAACTCGTTTTTCAACCACTCCAAACTTTTTGTTAACAAACTATAGTTTTGGCAAGTCGGTTAGGACATCTACTTTGTGCATGACACAAGTCATGTTTCCAACAATTGTTTACAGGCAGATTATTTCACTTATAATTCACTGTATCACAATTCCAGTGGGTCAGAATTGTACATACACTAAGTTGACTGTGCCTTTAAACAGCTTGGAAAATTCCAGAAAATGATGTCATGGCTTTAGAAGCTTCTGATAGGCTAATTGACATCATTTGAGTCAATTGGAGGTGTACCTGTGGATGTATTTCAAGGCCTACCTTCAAACTCAGTGCCTCTTTGCTTGACGTCATGAGAAAATCAAAAGAAACCAGCCAAGACCTCAGAAAAGAAATTGTAGACCTCCACAAGTCTGGTTCATCCTTGGGAGCAATTTCCAAATGCCTGAAGGTACCACGTTCATCTGTACAAACAATAGTACGCAAGTATAAACACCATGGGACCACGCAGCCGTCATACCGCTCAGGAAGGAGACGCGTTCTGTCTCCTAGAGATGAACGTACTTTGGTGCGAAAAGTGCATATCAATCCCAGAACAACAGCAAAGGACCTTGTGAAGATGCTGGCGGAAACAGGTACAAAAGTATCTATATCTATATACAGTAAAACGAGTCCTATATCGACATAACCTGAAAGGTCGCTCAGCAAGGAAGAAGCCACTGCTCCAATACCGCCATAAAAAAGCCAGACTACGGTTTGCAACTGCACATGGGGAGAAAGATTGTACTTTTTGGAGAAATGTCCTCTGGTCTGATGAAACAAAAATAGAACTGTTTGGCCATAATGACCATCGTTATGTTTGGAGGAAAAAGGGGGAGGCTTGCAAGCCGAAGAACACCATCCCAACCGTGAAGCATGGGGGTGGCAGCATCATGTTGTGGGGGTGCTTTGCTGCAGGAGGGACTGGTGCACTTCACAAAATAGATGACATCAGGAAGAAGGAAAATTATGTGGATATATTGAAGCAACATCTCAAGACATCAGTCAGGAAGTTAAAGCTTGGTCACAAATGGGTCTTCCAAATGGACAATGACCCCAAGCATACTTCCAAAGTTGTGGCAAAATGGCTTTAGGACAACAAAGTCAAGGTATTGGAGTGGCCATCACAAAGCCCTGACCTCAATCCTATAGAAAATTTGTGGGCAGAACTCAAAAAGCGTGTGAGAGCAAGGTGGCCTACAAACCTGACTCAGTTACACCAGCTCTGTCAGGAGGAATGGGCCAAAAATTCACCCAACTTATTGTAGGAAGCTTGTGGAAGGCTATCCAAAACGTTTGACTCAAGTTAAACAATTTTAAGGCAATGCTACCAAATACTAATTGAGTGTATGTAAACTTCCGACCCACTGGGAATGTGATGAAATAAATAAAAGCTGAAGTAAATCATTCTCTCTACTATTATTCTGACATTTCACATTCTTAAATAAAGTGGTGATCCTAACTGACCTAAGACAGGGAATTTTTACTAGGATTAAAGGTCAGGAATTGTGAAAAACTGAGTTTAAATGTATTTGGCTAAGGTGTATGTAAACTTCCGACTTCAACTGTAGCTGCTGAGGAACTAAAGGACATACAGTGCCTTCGGAAAGTATTCAGACCCCTTGACTTTGTTCACATGTTGTTACGTTACAGACTTATTCTAAAATGGATAAAAAAATACACACAATACCCCATAATGACAAAGCAAAAACTGGTTTTCAGACATTTTTGCAAATGTATTTAAAAAGAAATCAATATCACATTTACATAAGTATTCAGACCCTTTACTCAGTACTTTGTTGAAGCACCTTTGGCAGCGATTACAGCCTGGAGGCTTCTTGGGTATATCGCTACAAGCTTGACACACCTGTATTTGGGGAGTTTCTCCCATTCTTCTCTGTAGATCCTCTCAACCTCTGTTAGGTTGGATGGGGAGCGTCGCTGCACAGCTATTTTCTGGTCTCTCCAGAGATGTTTGATCGTGTTCAAGTCTGGGCTCTGGCTGGGCCACTCAAGGACATTCAGAGACTTGTCCCAAAGCCACTCCTGCGTTGTCTTGGCTGTGTGCTTAGGGTCATTGTCCTGTTGGAAGGTGAACCTTCGCCCCAGTCTGAGGTCCTGAGCGCTCTGGAGCAGGTTTTCATCAAGGTTCTCTGTACTTTGCTCCGTTCATCTTTGCCTTGATCCTGACTAGTCCTGAACAACAATCCCACAGCATGATGCTGCCACCACCATGCTTCACCGTAGGGATGGTGCCAGGTTTCCTCCAGACATGACGCTTTGCATTCAGGCCAAAGAGTTCAATCTTGGTTTCAGCAGACCTGAGAATCTTGTTTCTCATGGTCTGAGTCCTTTAGGTTCCTTTTAGCAAACGCCAAGCAGGCTGTCATGTGCCTTTTACTGAGGAGTGGCTTCCATCTGGCCACTTTACCATAGGCCTGATTGGTGGAGTGCTGCAGAGATGGTTGTCCTTCTGGAAGATTATCCCATTTCCACAGAAGAGCTCTGTCAGAGTAACCATCGGGTTCTTGGTCACCTCCCTGACTAAGACCCTTCTCCCACGATTACTCAGTTTGGCCAGGAGGCCAGCTCTAGGAAGAGTGTTGGTGGTTCCAAACTTCTTCCATTTAAGAATGATGGAGGCCACTATGTTCTCGGGAACCTTCAATGCTGCAGACATTGTTACCTAGCTGCTGAGGGACTGAAGGCCCCAGCTGCTGAGGAACTGAAGGCCCCAGCTGCTGAGGAACTAAAGACCCCAGCTGCTGAGGAACTGAAGGCCCCAGCTGCTGAGGAACTGAAGGCCCCAGCTGCTGAGGAACTGAAGGCCCCAGCTGCTGAGGAACTGAAGGCCCTAGCTGCTGAGGAACTGAAGGCCCCAGCTGCTGAGGGACTGAAGGCCCCAGCTGCTGAGGGACTGAAGGCCCCAGCTGCTGAGGAACTGAAGGCCCCAGCTGCTGAGGAACTAAAGGCCCCAGCTGCTGAGGGACTGAAGGCCCCAGCTGCTGAGGAACTGAAGGCCCAGCTGCTGAGGGACTGAAGGCCCCAGCTGCTGAGGAACTGAAGGCCCCAGGTGCTGAGGAACTGAAGGCCCCAGCTGCTGATGAACTGAAGGCCCCAGCTGCTGAGGAACTGAAGGCCCCAGCTGCTGAGGAACTAAAGGCCCTACAGTTGAAGTCGGTGGTTTACATACACTTAGGTTGGAGTCATTAAAACTCATTTTTCAACCACTCCAAACTTTTTGTTAACAAACTATAGTTTTGGCAAGTCGGTTAGGACATCTACTTTGTGCATGACACAAGTCATGTTTCCAACAATTGTTTACAGACAGATTATTTCACTTATAATTCACTGTATCACAATTCCAGTGGGTCAGAATTTTACATACACTCAGTTGACTGTGCCTTTAAACAGCTTGGAAAATTCCAGAAAATGATGTCATGGCTTTAGAAGCTTCTGATAGGCTAATTGACATCATTTGAGTCAATTGGAGGTGTACCTGTGGATGTATTTCAAGGCCTACCTTCAAACTCAGTGCCTCTTTGCTTGACGTCATGAGAAAATCAAAAGAAACCAGCCAAGACATCAGAAAACAATTGTAGACCTCCACAAGTCTGGTTCATCCTTGGGAGCAATTTCCAAACGCCTGAAGGTACCACGTTCATCTGTACAAACAATAGTACGCAAGTATAAACAACATGGGACCACGCAGCCGTCATACCGCTCAGGAAGGAGACGTGTTCTGTCTCCTAGAGATGAACGTACTTTGGTGCGAAAAGTGCAAATCAATCCCAGAACAACAGCAAAGGACCTTGTGAAGATGCTGGAGGAAACAGGTACAAAAGTATCTATATCCACAGTAAAACGAGTCCTATATCGACATAACCTGAAAGGCCGCTCAGCAAGGAAGAAGCCACTGCTCCAATACCGCCATAAAAAAGCCAGACTACGGTTTGCAACTGCACATGGGGAGAAAGATTGTACTTTTTGGAGAAATGTCCTCTGGTCTGATGAAACAAAAATAGAACTGTTTGGCCATAATGACCATCGTTATGTTTGGAGGAAAAAGGGGGAGGCTTGCAAGCCGAAGAACACCATCCCAACCGTGAAGCATGGGGGTGGCAGCATCATGTTGTGGGGGTGCTTTGCTGCAGGAGGGACTGGTGCACTTCACAAAATAGATGACATCAGGAAGAAGGAAAATTATGTGGATATATTGAAGCAACATCTCAAGACATCAGTCAGGAAGTTAAAGCTTGGTCACAAATGGGTCTTCCAAATGGACAATGACCCCAAGCATACTTCCAAAGTTGTGGCAAAATGGCTTTAGGACAACAAAGTCAAGGTATTGGAGTGGCCATCACAAAGCCCTGACCTCAATCCTATAGAAAATTTGTGGGTAGAACTCAAAAAGCGTGTGAGAGCAAGGTGGCCTACAAACCTGACTCAGTTACACCAGCTCTGTCAGGAGGAATGGGCCAAAAATTCACCCAACTTATTGTAGGAAGCTTGTGGAAGGCTATCCAAAACGTTTGACTCAAGTTAAACAATTTTAAGGCAATGCTACCAAATACTAATTGAGTGTATGTAAACTTCCGACCCACTGGGAATGTGATGAAATAAATAAAAGCTGAAGTAAATCATTCTCTCTACTATTATTCTGACATTTCACATTCTTAAATAAAGTGGTGATCCTAACTGACCTAAGACAGGGAATTTTTACTAGGATTAAAGGTCAGGAATTGTGAAAAACTGAGTTTAAATGTATTTGGCTAAGGTGTATGTAAACTTCCGACTTCAACTGTAGCTGCTGAGGAACTAAAGGACATACAGTGCCTTCGGAAAGTATTCAGACCCCTTGACTTTGTTCACATGTTGTTACGTTACAGACTTATTCTAAAATGGATAAAAAAATACACACAATACCCCATAATGACAAAGCAAAAACTGGTTTTCAGACATTTTTGCAAATGTATTT</t>
  </si>
  <si>
    <t>TCTCTTTCTCTCACTCACTCACACCCCCAAATGCACAGGGATTGCAGCAGCGCGAGATGGAGATCTCCACTGCGTGTGTGAGTGCCTATTGCCGGTGAGTGCAGGAACGGCAGCGGACGAGTGTCAGTGGTGCTTGAGTGAGGGGAAAGAGAGAGAGAGAGGCAGAGAGAGGGAGAGAAGGGGGGATATCATTGTGGATCTTACGGGTTTAGAGGCTTTTTTCTTTCTTTCTCACTGCTATCCTGAACCTTGGCTGATGTGCCACAACTATTGCAGCTGTCACTGCAGCGGTCCCCTCTCCTCTCACTGGACAGAGCTCTCTATGCTACTCAATGAATGGATATGCACCGGCTCAGTGGGAGATCTCTGCTTTGTTGTCCTTTGAATCACTGATTTGTTTCTCAAGAAACCATGGTGAGCAAGGAAAACAGCAAGGTTGTGCTATCCAACTCAGAGTCCGATTCAGAGGCAGGCCCGTCACAAAGCCTGGAGGTGCAGTACGGTCCTGACGGCAAACAGCAGGTGAAGAAGAGGAACAAAGCCTTACAAGTCCGCTTCAAGGACATATGTGACGCCCAGAAGGAGCAGCGGGCAGGGGGGCGAGGAGCCAGGTCCATTTCCTGTAAAGTGGCTTACAGGAAGTACATGACGATGCCTGCGCGGCGCTCCATCCCCAATGTGACTAAGAGCACAGGTGTCCAGACGTCACCGGACCTTACGAAACACTACCAGACATTCCCCTTCGAGCGAAAGAAAGGGCACACGATCAAACACACAGCCTTGGTGGAGGACTACAAGGGCCAAAACAACGGGTTTTTGAGTGATTTGAAAGGGCAGGAGGAGGCGCTGAGTTTAGAGGAGTGCTCGTCTTCTCAGGGTGCAGGGAAGCATGTGCGGCAGACGCAAGCACTGCTCCACCACACGGACGACAGCAGTGGCACAGAGGATCTGTTATCCATTGCCAACTGTGTAGATGGGCGTGCGTGCCCGGACTCTTCTCGCATCACAAAGGACACAGAATGCTTTGCAAACGACCCAACTCCCAGGGGAGAGCCAGAGATCCCTGCCTGTGGCGCGAGGACCAAACACAAAGGATTATCCAAAGCGGACACAATGGGTGCCAACCCTTCTACCAAGCGCCAGCTGGCCAACTGTGAGGAACCCTTACAGGACACAAGGTCAAAGGTTACAAGTCCAGTTGCCTGGAACTCCCTGACGCAGGTGGAAGGTCTAGGCCTAGGGAGTCCGTCGGTACGCTGCAAACGCAAAAAGGCCATACAGCCCAATGGACAACAGTCCCAGACACTGCCCCACCCCCACAGTGCTGGCTGCTCTGTAGCTAGGGTAAAGGCACATCAGTGCCGATCAGGGACTTTACCAACCCCAATGAAACCCCAACCGGGCCTGGAGGGCCAGGCTTGCCCCCCAGGACGACAGGGTGCCTGCAAGGAGATTGTGCCCTTAGCTGGGAACGGGGATATTAAAGAAAAGCTCCAGGCCATGGAAAACCTCATCAGCTCCAGTCAGGAGACCATCAAAGTCTTACTGGGGGTCATCCAAGAGCTGGAGAAGGGCGAGGCTCAGAGAGAAGGGCTTTCCTACCGAACAGGACAGGACACAGCCAACTGCGACACGTGTCGAAACAGTGCCTGCATCATTTATAGTGTGGAGCTGGACTTCAAGCAGCAGGAGGACAAATTACAGCCCCTGATTAAGAGACTGTGCCCCTTGGACGACCCTCAATACCCTGCTCTGCCTTACCCCCACGAGGTGTTCACCTCAACCCCCAAACGCAAGTCCAAGACAGAGTCCAAAAAGCATGGTCGCTGGAAACTCTGGTTCCTTTAACTTAGGGAACACTTTGGATTTTGGAATGGCCTTTTGGATCAGTTTTTACCCATTTACTATCTTCCCTCAAAGGGGTTTATCAGAACAGATTTTTTTCTCCAGAGGACAGATAACCAGATACCAGTAAACCATCTACACTATATCAGGATTCTGAGTTGGAACTGCACTAGAAATCAATGGGGGGGGTTAAAAAAAAATATATATATATTTTCTCATGGAGGTTTAGAGTCTGCCAAGCCTTCAGTTTCTGGCTCAAACGCCAGAGAAGATCAACTTATACCCCGGCTAAAGGTTAGCAAAACAACAAGAGACCTCTGCTTGAGTAGAAGAGGAATCACCATGTGGAAGGCCTGTTTCTCTACAAAGCTACTTTAACCGTACATCAGCCTGTCGGCAAAGCACAAACATTTGGAGACTGAGAGCATCATGGAAGAAGAAGTTATATACAGTACATTACAGTATATTAGTGAACCAACTCTACATGAACCCTTCTTGCCCCTTCTCTACAGTCTTGAGAGAACCCAATCTCTGTCTCCCAGTCTCTGTCTCTCTGTCTCTTTCTATCCCTTCTCACTCTCTCCCCTCTCTCTCTGTCTCTCTCTCCCCCCCCCCTCTCTCTCTCTCTCTCTCCTCCCTCTCTCTTTCTCTTCCATCTCTCTCTCTTCCATCTCTCTCTCTCTCGCTCTCTCTCTCTCTGTCTGCACACAGACATGCACTTCAGGAGTATGTTAAGAATGATTGAGGTATCTGAGATCCTAGACCGCTTTGTCTTTTAGAAACAGGATATAATCCAAGTTATAGTTCTCCTCGAAGCTGTTCTAATCCCACAGTGTTCAGAAATAGAAGAAATTGACTTATTTTTAACATATTAAAGTATATTGATATGTTTTATTACTGTGTTATTCAACCTGCAGCAGACTATTTTATAAAAAAAATACCTTAAATGCTTTTCTTGAATATCAGCATATTTTGCAACTTCTTTATCATGTCACATGCATAAAGCTTTCCGTGTCTTTAACTTACGTACTGGCTAACATCGCACTAACTTATTCTCACCCACAGCAAGGAAATGTACTGTAAAGACATTATGAAATTCATCACTATTCTCTCTGCGATATGTATTTCACATTCTAACACACTTGGCTCAATTGATCCTCATCACAGACCACATGGTCAGTCACATGATGCTATAATTCTGCAACTCACCAATCGTTTTGATCAACACCGATCAGCACCAAACGCCTTTGATTACCATCTCCTATATGATTATGTTAGGGGTGAAATCAACTCACCACCCAGGAAAAGCAATCCATGCACTGAACTTGCAATCTTTATATTTCTAGACCAGTGATAAATAGTGACTTTGGTAGCAGAGAGATTCAGTTGATGTAGCCACTAAAACGATCCACTTACTGCACCATTAGTTTATGGACAATCATTTCAATCTCACATTAAAAATGTCACACAGACATCATGTGATTCAATCACACATCTGTTCTTGTCGACTGGGTTACCAAGTCTTTCATTAATTGGCTGTAGCATAGTGAAAGACAGACACATAGCGATACCTTAAGGAAGTGCAATTCATTGATCATGTGCAATATTATGCATTTTGTACTGTTTTTACCTCACACAAAATGCATTTTCAATAAAACCAATATAATTATGAAAGGTGTGCTGAAA</t>
  </si>
  <si>
    <t>GTTTACTTACAATTGTGGCCTATTCACTCATGTACAATCGAGTGTAAAAATTCTTAGTATATGGCCACTTGTGTTAAGCTTATTCCAAGGTTGAAACTAATTCAATATTTTGTTGGTTAATTTGAGTATTCCTTGCTGGTATTGTGGAAGAGCTTTGAACCTCTTTCTGGATAACATCGAGGGCCACTGCAAGTAATCACTCTGTACCAGTACTTGAGGTTTAAATAACTAATTTGATATATTTGTTATGTACAAGGCTGTTTACACAGGTAGCCCATTTCTGATTGCCCCCCCCAACTAATTGGTATTTTCAGCAATCGCATCTTTTTCAGCGCTGATCTGATTGATCAAAATACCAAATAAAAGAGAATTTGGCTGCCAGTGTAAACTAGGCATACTTTACCAATTTTTGCATACTTCAGCCATTTCTGGTTTAGGAAGAAGGAAAAAACGTTAGTGCAGACAATCCTTTCAAAGTGCAATTGATCCTGATTAGTAGCAAATTGCATGCATGATGCTCACCCACACATTGAGTGGTGTCCTAATATCCCCTGAAGTTTACTATAAAAGGGAATGAGCGAGTGAACACTTTGGGAGGAAAGAATTGGGATGTAGCAAGGTTTTTTCAACTAGGTGGGCACAGATGTCTTTGTAGTTTGTGATAATGAGATTCAAAGTAACAACTAGGCGTTAGAAAGATGGGAGTAACAGGATGTGGTGAAATTAACTCCTGATCTTTGTGCATTTGAAATGTTTATAATACTGCCTCAAAATGTACAATCACTTCAGTAATTACATTTGATTTGAGAGGTGTCTGAGACAGGCCTATACTGAACAAAAATATGAACGCTACAATTTCTAAGATTTCACTGGGTTACAGTTCATATAAGGAAATCAGTCCACCGAAATAAATTAGCCCCTAATCTATGGATTTCACATTCCTGGGCAGAGGTGCAGCCATAGGCCCACCCAATCAGAATTAGTTTCCCCCCACAAAATGGCGTTATTACAAAC</t>
  </si>
  <si>
    <t>CCTTGTATATGGCTTCCTGTTATTTATCGAACTGCGCAGGTATCCTACTTTTTGAAGTGATTGGTTTGACAATCATGCAGGCTGGCATGGCTGCAACAAACAGAACATGCACATTCTTACAACTTAACTGGAATGGCAGCTTCAAAGTCAAATAGGTTGCCCCTTTGGTCCGGCAGTTTTCCACTGGGTAGAACTCTGAAATGTTTTTACAACACCTCCAATTCCTGTTCTTAAAATACTTTTGGATTATGTTCTCGACCACTGATGTATATTGCAAATGAACGATGTAGACCTGGATGCGCAAACCTGACCTGAATCTGACATTGTCACCCGAGTGGCCTTATGGAGCGCCCTCCCATGGTCACGTGCGTCTTGCAGTTTTTTACACAACACACTCTTCACGTCACTTGATACGAAGTGATTTTCGTACCAGAAGATCCATACTCGAGGCCATCATGTCCAACAAGGTGGAATATGCCTTCCCTGCGGGAGACGAAAGCGATGGGAGCAACGACGAGTGGGACATTGGATTTTCAAAGTCGATAAAGGTCCCCTTAATTAAGAGCACAGATGCAGGGGTCCCAGAAGCAGAGGACAAGGTCTCCACTTTGAAAAGAGCCATCAACACCAAAGATGTCCAGCTGGTCCAGCAGCTGTTGGACAATGGCCTGGATGTGGAGACAAGGCTGGGGTTTGAGTGGACACCGCTGATGTGTGCTGTGCACATGGCTCACTATGACATCGCCAAGCTGCTGCTGGACAGAGGGGCCAGCGCTAACTTCAGCAGAGACCAGTACACTGTACTGATGGCTGCATGCACAGCTTCTGCCACTGAGGACAAGATCGTCCAGTGTGTGGAGCTGCTCTTGTCCAGAAACGCTGATCCCAACACATTCACCAGGTCTCGTATGACATCCCTGATGCTGGCATCCCGGGACGGCTACAGTCAGGTGATCAACCTGCTGTTGTCTCATGGGGCAGAGATCAACTCCCAGGATGAAAATGGGTACACGGCCTTGAGTGTGGCGGTGCAGTACGGAAGAGAAGAGGCCGTCCTCAAGCTGCTCCAGCTGGGGGCAGACAAGACCATCAAGACCAAAGCAGAGAAGAGTGCTGCCGACTTGGCCAAGGTCTTCAAGCGACCACAGATTGCCAGGATCCTGGCATCCCCAGGCAATGCCCTCACCAACGGGCAGGTAACCTCGAAGGAGGAGACCCTCTTCAAGTTCTTCAAGAGGGACTCCGATCTATCTGCTGACTCCAAGGAGAGTCTGGCCAAACTGTGTGACATCGAGCTGCTTCTGCACGGACTCAACCTGGAGTACCTCTCTGACATAATGCTAGAAAATGACATCACTTGGAGCTACCTGGTAACCATGGAGAAGGATGACCTGGAGAAGATTGGTATCTCCGACCCAGAGGACCAGCAGAAGGTTCTGAGTGCAGTGAAGGAGATGCATCTAGACCGGGTCGACCTGGACACTGTCGACCAGCTGGAGAACATAGACAGCGGAAGTGAGGAGCTGTATAACTTCCTGATCAGTCTGAGGCAGCAGTGCTGCTACTTGACAGAGACGGTACAGGACGTCATCAGCCGCTTCCCCCGCCGAGCCTCTGAGCTGGTGTTGTCCCTGGACCCTAAGAAGGAGGCCCAGGCCATCTGTAATGAGCTGGTGGCCCAGACTGGAGACCTGCAGAAAGAGGTCGCCTGCCTTAAGAACCTGCTGCACAAGATGGACCCAGCAGGAGATTTCTGCCCACTTCCTCCACCTGGTTCCCACGGCGACTGGAGGAGACGGGTCCTGAAGAGGCTTGCACTGAGCATGCTTGGAGCAGGCCTGCTGTTTGCCCTGTTCAGAGCAAAGAGTGTCAAGGTTTACCTTTAGACTGACAGCTCCTTTATTATCCAATTTACTCTTACTTTGGATAAATTGTCATAGGTTACCAATCAATTAGCTTAATTGTCTTAATTTACATTTCTGTTTGAGGAATTATGCCGAATGAGAATAACTCAAATGCAAAAAAGTTTAGTTTTTGACTGAGGTACCTTATATTTGTTATACTTTGTTCTTGTTTTTTTATTGAGTTCTTAATCGTTTTAAGCAGTTTTGTGGGCTTTTGTAAAATAAAAACTATTTCTTCATCCA</t>
  </si>
  <si>
    <t>ATGCTAGGAAACACCTACATTGGGTTGCTGGCTACAGCAGCCCTCCTCTCTCTGATACAGGACGGGACTTACGGAAGAATCGTTTGTTTAAAAATGACTACTTTAATTTACTATTCTCTCTCTTGTTCTCTCTCTCGCTCTCTCTCAGGGACCTGCACTGTCCACAGCGACTTCCACTACAGCACCTTTGACTGGGCCAACTTCCGCTTCGTTGTCCCCTGTACCTACGTCCTGGCCCAGCTGTGCTCGTCCTCTGAGATCCCCCTGTCCCACTTCAGTGTGGAGGTGAAGAATGAGCAGCGAGGGAACTCCTCTGTATCTCCTGTTCTGCAGGTCAATGTGGAGGTGGAGAACCTCAGGGTCTCCCTGCACAAGAGACAGAACCACCGGGTCATGGTCAATGGCATTTGGAAGAAACTCCCACTGAGCCTCAACGGTGGCACCATCAACATCCGAGGCAATGCGGCTTCCGTCGTCCTGGAGACTAACTTCAACCTTTTTGTATCCTACGATGACTCCTGTGCCGTCCATATCACCGTCCCCGCCTCGTATTCCGGTAAAGTCTGCGGCATGTGCGGGAACTTCAACCACCTGAGAGACGATGATTACCACACGGCTGACGGTTCTGAGGCATCAACCGCTGCCACGTTCGGCCAGAGCTGGCAGAGCCAGAAGGCCTGTCAGTCGACCGTTGTCCCCCATGAGTGTCCCCCTATGGAGGAGGCAGAGTACGCTAGCGAGCCCTACTGTGGGTCCCTGGTCTCCAGGCACGGGCCCTTCGCAGAATGCCAGTCTGTCCTGGGAGCCGAGAGCTACTTCCGGAGCTGTGTGGCGGGGATGTGTGGAGCGGGTGGTGGCCTGGAGGTGCTGTGTGAGGCCCTGCAGTCCTATGCTGATATGTGCCTCAAGGCCGGGGGGCCCGTACTTGCCTGGAGGAACTCGACTATGTGTCCCCTGGAGTGTGGAGTGAACAGCCATTACAACGTCTGTGCCGAGGGCTGCCCTGAGGCCTGCTCCATCATGGACGCCCAAGGGGCGTGTGGAAGCTGTGAGGAAAGGTGTGAGTGCAACCCCGGCTTCAAGATCAGTGGGGGGAGGTGTGTCTCTGCAGAGGACTGTGGCTGCTGGATGAATGGAGTGCACTATGAGAAAGGAGCGACGTTCATGGACGGTGAGTGTGATCGTGTGTGCCAGTGTATGGGCGGGGGCAGACTCCAGTGTTCTGCTTCCTCCTGCGCGGACGGCGAGGTGTGCAAGGTCAAAGAGGGTGTCATGGGTTGCTTCCCATCCAGCCCGGCCATCTGCCGGGTCTACGGAGACCCCCACTACATCACCTTTGACGGCAAGGCATACACCTTCCAGGGGGGCTGCAGCTACACCCTGGCCAAGACGTGCGGCGGACACACACCCATCCAGTTCTCAGTGACGGGCCAGAACTGGAACCCGGGGAGCGAGAGCAGTGCTAAGCTGGCCGCAGTGGTTCTGGAGACCAAGGGTTTGCATTTGAAGATAGATAACTACAGCGCCACTGTGAACCATGTTTGGCAGAGTCTTCCTATTGCAGTAAACGGCCCATATGGCGAGATGAAGCTGTACAAGAAGAAGCAGTACACTGTCATGGAGACGACCTTTGGCCTCCAGATGCTGCTGGACGATCATCACAGGCTCTTCCTGCAGCTGGACGAGCGCTACAAGGGTGAGATGTGCGGCCTCTGTGGTACCTACTCCGACGACCAGGGGGATGACTTCCTGACCCCAAACGGCACCAAACCCGAGACCAATGAGGTCACGTTCGCCAACAGCTGGAGAGTGAAGAGTCCGGAGGATGATCGCTGTGTTGCTTCCCCACCTGCCCCCCAACCATGTGACTCCCATTTGGACAACCAGGGCTTCCAGGAGTGTTCCAAGCTGCTGCGTGACACTTTCAAGCCCTGCCACCCATTTGTCCACCCCACGCCCTACATAGACAGCTGTATGTCTGACCACTGTGCCTCCGGCGGGGACATGCATGTGACATGCTACTCCCTGAAGTCCTACGTGACCGCCTGTCAGGTGGCCAGTGTTACCTTGCCCCCCTGGTGTAATGACACAGCCTGTGATAGCCTACCTGGCCCTCCCACAAAACCACCAGTTACTACCCCTGACAATAAATTTTGTCCGCTAGACTGCAACTTTGACAACAGCGAGTGTGGGTGGGAGCAAATTGTTCAGGACAGTTTTGATTGGAGAAGACAGAGAGGCCCAACCCCGTCTGACCTCACAGGGCCAACCCAGGACCATACCACAGGAGGTGGCTCCTACATGTACATTGAGGGCAATGGTGTGTACTACGGAGACTCTGCCCGTATGATAAGCCCTAAGTGCCAAAAAGGGGCGACAAATTACTGCCTGCGCTTCTGGTACCACATGTACGGACAGGCCAAGGCCATGATTCTCAATGTCTACCAGCTTGACGAACGCAACAAACACAGGAAACTATGGTCCAAAGCCAATAACCAGGGCTCCACATGGTATCTTGCAAAAGTGGATATCAATACCGATGGGTCATTCCAGATCATCATGGAGGGAATCCGAGGCTCTGACCCTCAGTCTGACGTGGCATTTGACGACGTCTCCATCCACTATGGATCATGTTCAGGTTCCTCAACAGGTGTTGTTGGTGGACCTTCAGTTCCTCCCCCAGTTGAAGAAGGATCATTTATCCCACACCCAGTCTGCAACTTCGATTGCACTTTCGAGGAGGACCTCTGCAGTTTTACCCAGCTGATGACAGATTCTTTTGATTGGACAAGGCACAGTGGCTCCACCCCCACTGCGATGACTGGGCCATCAGCTGACCACACTAAAGGAGATATCGGTCACTACTTGTACATCGAAGCCAGCAATGTGTCTAACGGAGACACGGCTCGCCTCCTCAGCTCTGAGTGTTCTGACCCCGGTCTTCAGTGTCTGCAGTTCTGGTACCACATGTCCGGTTCAGCGAAAACCATGGGCCTACACGTCTACATACTCCAGGATCGCAGTGCCGACAGGGTATGGTGGAAGAGGAACAACCAGGGAGACTGCTGGCAACTAGCCCAGGTGGATCTCAGGACCACTGGACCTTTCCAGATCATCTTCGAGGGCCGAAGAGGCAACACTGATCAATCTGACGTGGCTATAGATGATGTTTCGCTGCATCGTGGACAGTGTGAAGATCTGATTAAGCCAACAACACCAACCGAGAAACCTTTTCCAGCAGACAAGTCTACCATTGCACCAACACCAGCTCCAATTACCATGAGACCAGTAACACTAAGACCAACAACTGCTGCACCAGCTCCAACCAACTCAACCATGACATCTAAACCCTCAACTACTGCTAGGCCACAACCAACAACAACTATGAGACCAGAAACACCAGCACCACCCACAACTGAAATACCAAGTCCGCCAAGACCGACAACTGAAAGACCACAACCCCCAAGACCGACAACTGCAAGACCACAACCGCCCAACACAGCAAAACCAACACCATCGTGCCCAAACAACAGCCACTTCACCCCCTGCATTTCCGACTGCCAGCCCACCTGTAAGCACCTCCACGGCCCACCCGACTGCCACTCTGATGAGCACTGTGTACAGGGCTGTGTGTGTGACAATGGCTTTGTGCTCAAACAGAGGGTGTGTGTACCCATCCAGCAGTGTGGCTGTGTGGACAGCAACGGCAACAGCCATTGCTTTAAAGAGAGCTGGTACACTGAGCACTGCCATCAGAAGTGTGAATGTGTTGAAGATGATGGTGTGGGGGAGATTGACTGCGATGATGAATATGAGTGTGATGGGGATGCCATCTGTCTTCAGAATGAAGCCGGACTGTATTTCTGCAAGTCAACAGGATTCAGTGAGTGCTCTATCAATGGAGACTCAGAGTACAGAACCTTTAACAACACGAAGCATGACTTTGAGGGAACAAACTCTTATGTTCTGGTCCAGAACACAGACCTGTCCAAGAACCAGCCAGACATCTACATCGAGGCCATCAATGCGATCGTCAACCAGGATGGTGGTGACAGTAGCCAAGGTGACAGTAGCCAAGGTGATAGTAGCCAAGGTGACAGTAGTGATGTTGACAGCAGTGATGAGGATGACAAGCATAAAGACAGCATGAGAATGGGAAACAGTGAAGACAAGCATGATCACAGCGATGAGGACAGTGATGAAGATAAAATAGAGAACAACAACCGTCTGCGACTCAGAGGGCTGAAGATCAGAGTCTACAACCACATGGTGGAGTTCAGGAAGAACAGGAAACTTGTTCTGGACGGTAGGAGCACGCATGCCCCTGTCTCCCCAGCAGGGGGTCTGAGGATTCTGGAGAGCTCCTCTCGTATCTACCTGAAGACAGACTTTGGCCTCTCCGTGGAGTTTGATGGACACAGCAGAGCAGTAATCATCCTGCCCCACACCTACAAGAGGAGATTGGGAGGCCTGTGTGGCAACTTTGACGGCAAGAAGAAGAATTACATGATGAAGCCGAACGGTAACCAGGCCAATATCGTCAAATAATTTGGAGAGAGCTGAAGAGTGACAGAGGACGGACTGAGCATAACATGGAGAGAGGATCATCTCCCCTTCGTAACTTTGCCTATGACCAGTGACCTGGCCTCAATGCATCAAGACCATTGAAAGTGTGTTTTTTTTCTTCTCATAGACAGACACATTCCTTCCTACAATGGGCACATCCCTTTCTACAATGGACACAGTGCATTTGAAAGCACTTTGGTTAAAAAAAAAGGGGGTTTTGTAGACTATGGATCAATAAAGTATTCTACTTCTTCC</t>
  </si>
  <si>
    <t>TTAAAACAAAGTAGGCCACATTTTTTTGTGGCGACACCGGAGGGAACAGCACTGGCATATGGCAGCCTTGTGTTCATGGCTCTGTTGCCCATCTTCTTCGGTGCACTGCGGTCAGTAAGCTGCGGCAAAAGCAAGAACTCCTCAGACATGCCAGAGACCATCACAGGCAGAGATGCTGCACGGTTCCCCATCATTGCCAGCTGCACCCTTTTTGGCCTCTATCTCTTCTTCAAAATTTTCTCTCAAGAGTACATCAACTTGCTGCTGTCAATGTATTTCTTTGTCCTGGGGATTTTGGCACTGTCTCATACAATGAGTCCCTTCATGAACAGGATCTTCCCTGCTAGTATTCCCATCAAGCAGTACCAGCTGCTCTTCACTCAGGGCTCAGGAGAAACCAAAGAAGAGATAGTCAACTATGAGTTTGACACCAAGGACATGATCTGCCTGGTCATCAGCACTGTGGTTGGGGTCTGGTACATACTCAAGAAGCACTGGATTGCCAACAACCTCTTTGGCCTGGCGTTCGCCCTGAATGGGGTGGAACTTCTGCACTTGAACAACATCAGTACTGGCTGCATCCTGCTGGGGGGGCTGTTTGTTTATGATGTCTTCTGGGTATTTGGCACCAATGTCATGGTTACTGTGGCCAAGTCATTCGAGGCACCCATTAAATTGGTGTTTCCCCAGGACCTTCTGGAGAAGGGTCTGGGTGCCAGTCAATTTGCAATGCTGGGCCTGGGAGATATTGTCATTCCAGGTATCTTCATTGCTTTACTTCTCCGCTTTGATGTCAGTCTGAAGAAGAACACCAGGACCTACTTCCACACCAGCTTCCTGGCCTACATCTTTGGCCTGGGCCTGACCATCTGGGTCATGCATACCTTCAAACATGCCCAGCCTGCCTTGCTGTACCTGGTTCCAGCCTGTATTGGATTCCCAGTGGTTGTAGCTCTGTTGAAAGGAGAATTGACTGAGATGTTCAGGTAATAACACCTTACCTGTTTCCATCATGGCATTTTATTTTATCAGCCAAGCTCACGCATCAGCCTCATCACCAGTGGTAGTGAACATTTAGCCTGTTTCAAATCAAATCATTCGCCATTCAGCACCAGATGGCGCTATTGGTTGCCTGTCTCTTAGCTTGACAAATGATCTATCACTCCAAGATCATTAAGCATGGAGACTGAGATGCCTCTTTTTACTATCTTCACTCGTCATACAATTGTTCCTCCAGACTCAAAGATCATTTACATGACTCAACGATATAGATATTTTATTTTCAATTTAACACTAATTTGTATTTTTTAACTTCTTAAAGCATTATTGGTTAAGGGCTTGTAAGTAAGCAGTTCACTGTAAGGTCTACACCTGTTGTATTTGGCGCATGTGACAAATAAAATGTGATATCATTCCTCCCA</t>
  </si>
  <si>
    <t>ATGGTGGTTGTGTTAAGCCATCTGTCAGACACGCAGACCGTAAACACAATGGGAAGGAAAAAAATACAAATCTCTCGTATCCTGGACCAGCGGAATCGACAGGTGACATTCACCAAGCGTAAGTTTGGCCTGATGAAGAAAGCGTATGAGCTGAGTGTGCTGTGTGACTGTGAGATCGCCCTCATCATCTTCAACAGCACCAACCGTCTGTTCCAGTACGCCAGCACTGACATGGACAAGGTCCTGCTCAAGTACACAGAGTACAGCGAGCCTCACGAGAGCAGGACCAACACAGACATACTGGAGACTCTGCGGAGGAAGGGCCTGGGCCTGGACGGGACAGAGCTGCTGGACACGGAGGAACCTATGCAGGTGGCAGCAGAGAAGTATGGCCCACACAGCGAGGGCATGGACCTCTCCCTGGCCCGCCAGCGCTACTACGCCCCCTCCTTGCACTCACCAGAGGCCCAGTTCCTGGTGTCTACTGGCTGTGAGAATGGATACCCCAACTCCTCCAACCCCAGCCAGAGCTCCCACAGACCCCCGGCCTTCAAGCCCCTGGGCCCCAGACCAGGCTCAGCCAGCCCTGCAGGGCCGCACTGCCATGCTGCCTTCATGTCCCCACACTCAGGTATTGGCAACTCTATGTTCTCCCATGGCAACCTGAGCCGGGCCTTGGAGATGAAGACTCCTCCCCCTTTGAATCTGGGCAGTGAGAACCGGCGGACAGAGAGCCACCCTGGCATGGGTGGCACACGCGCCAACTTTAGCAGTTCTAGAGGCCTACTGTACCCGGGCATGCACCCAGGGAACCACATGCTGGCAATGGGGAAAACAGGTCTGCTGAGCCATGGTCTGGGGGGCTACAGCCTCTCCTCTGCTGGACCATCTGACTACAGTCACCCAGGTTTCTCCCATGCTGTGAGTCTACAGCGTGGGACAGTGAACCCATGGCAGACAGCACAACCACAGGAGCAGCATGTACCTCACCTCAGCCCAGCGATGTCCAGTGGAGGGTGCTCTTTTCCTTCTCAGTCCTCAACCCCCACCCCTCCTCCTCACCCCTCCCTCAACCTCAGCATCAAATCGGAGCGCTCCTCCCCGGAGCACATCTGCTCCCCGACCTCTCCGCCCGTGCGCCACTTGAGGCAGCACTCTCCAATGAGCACCTCCGATTCCGCTCACCACACCCCCCAGGAGCCCTACCCAGCCAATGAGAGAGAGGATTTCCCCAAAGGAGGTGTTCCCTACCTGGCTCAGCACGGGGCAGAGGAGAAAGGAGGGCTGCCCCTGAGGCAATTAGAAATCAGCGATGGGTGGCAGAGATAGCTGGCAGCGACTACCACACACAAAAATCCTGCCACATGGCTTCCAACACACAGAGAGAGGAGAATGGGGAGATGGGGTTCACTCGTTCACATCATCCCAGAGGAAAGAAATACCCCCCTTAGAGCTGGGCTGGACTCTCCATTGTGGGCAATGAACATGTGGCACTGCCTCTCTGATCTTGATACAGTGAGGAGATACAGTGGGTGTGTTGTTGTTGGGTTTGGTTGGTTTGTCTCTGTGTTGGTTCAGAGGGGTGTCAAATCACACATCAATGCGGTTCTCTCCTCCTGCTTGTGCTACAGCACAGAGCAGAGCAGGGGTGAGAGCATCAGTCATTTAGCCACGTAACTTAGAGCACAGTGTTTCCGATTAATACTTCACATTCAGGTCCCCAGTTAATGTACATATGTAACTTTAATGCTTAGTTTATCCTTCAGCCCAAAATCAATGAAGTGGTCAGCTCACAGGAGACCAATTAGGGAGCAGCAAGGTTCTATTCATCTATCATGGTCTCAATGGGCATGGCCTCGTGATAGTGAGTGGGAAGTTGGTCTGGATAGGAATTGATCACAGACAAACAAAAATGTAATCTGCATTTATGGATTATTCTATTTAAAATCTGTGCATTTTTAAGTCTCTCAGGGATTTAGATCATTGGTTCCATTATAAAGGTTTAGTGTTGCTTTTTAAGACTAAAATAATACTGAGCAAAGCTGTTTGTTTTTACACCATATCCTGCATAGTTTAATTATTTCTTTTTGGACACTGGCCTTAATCATGTAAAATTATGACATCAATTTAAGACCAAAGGATATGTAATGGGTTTATTTTCTTAAATATGAATATTCGCTATAAACCAAAGTTTAGCATCTAATGTATTTCTAGAAATATCTAAAGGCATGTAAGAATCATCCATCAGTAGTAATCATTATACGTCTTCAATCTATTCCCCCTTGTGAACAGTTAAGGTCCATATTCAGTATAACCATTTTATAAAGTTGAGCTTTATTTTGTTTAAATAAATGAAAAAGCTCAGGGCTGGACTACCGCATTTGGGGTCACTGGGGAACCGACCTCCAGGTCCCCTGCTTTTCAACATATTTTGTATTGAAAAAATGTGCAGTTTTAAATCAAAATCAAATCAAATGTTATTTGTCACATGCGCTGAATACAACAGGTGTAGACCTTACAGTGAAATGCTTACTTACAAGCCCTTAACCAACAATGCAGTTTTAAGCTCTCTCCACTGGCTTCCAGTTGAAGCTCGCATCCGCTACAAGACCATGGTGATTGCCTACGGAGCTGTGAAGGGAACGGCACCTCCATACCTTCAGGCTCTGATCAGGCCCTACACCCAAACAAGGGCACTGCGTTCATCCACCTCTGGCCTGCTGGCCCCCCTACCTCTGAGGAAGCACAGTTCCCGCTCAGCGCAGTCAAAACTGTTCGCTGCTCTGGCACCCCAATGGTGGAACAAGCTCCCTCACGACGCCAGGACAGCGGAGTCAATCACCACCTTCCGGAGACACCTGAAACCCCACCTCTTTAAGGAATACCTAGGATAGGATAAAGTAATCCTTCTACCCCCCCCCTTAAAAGATTTAGATGCATTATTGTAAAGTGGTTGTTCCACTGGATATCATAAGGTGAATGCACCAATTTGTAAGTCGCTAAGAGGTAAGAATAACAAATAATTAAAGAGCAGCAGTAAATAACAATTGCGGGGCTATTTACAGGGGGTACCGGTACAGAGTCAATGTGTCAATGTGCGGGGGCACCGGTGTAGAGTTATTAAAGTGACTATGCATAGGGGGGGCAGTTCAAATAGTCTGGGTAGCCATTTGATTAGATGTTCAGGAGTCTTATGGCTTGGGGGTAGGAGCTATTAAGGAGCTTCTTGGACCTAGACTTGGCGCTCTGGTACTGCTTGCCGTGCGGTAGCAGAGTGAACAGTCTATGACTAGGGTGGCTGGAGTCTTTGACAATTTTTAGGGCCTTCCTCTGACACCACCTGGTATAGACATCCTGGATGGCAGGAAGCTTGGTCCCAGTGATGTACTGGGCTGTACGCACTACCCTGTGTAGTCGGAAGCCGAGCAAAAACCTTTTGAGGATCTGAGGACCCATACCAAATCTTATATTACAATTCTACATTTTGTCACGAGGCTAAGAGAAAATGATACATTTTTAAAGCACATTTTCTGCAATTCTACACTTTTTGGTATGGGTCATAGAGAAAAATGTTCCGTTTTGTAGCTCATCTCATGCTATTGTTCACATTTTGCCAATTCCTGCAATTCTACACATTAAAGTATCATATGATATCTGGGGGGGAGCCTGACCTCCAGGTGGCCCCCAACCCCTGCGTGCCCGTTTGGTAATCCAGCCCTGCAGTGGGGCAATGGGAATACTTCTACACCTGCATTGCTTGCTGTTTGGGATTTTAGGCTGGGTTTCTGTACAGCACTTTGAGATATCAGCTGATGTAAGAAGGGCTATATAAATACATTTGATTTGATTTGATTTGAATAAGGTATGTTGATAATCAGACACCTATCAAAGAAGCTGCATAAATTAACTTTTGTCTATGAAAAAAACAAGACACTTTTTATTGCTTGTGTGAGTTTGTGTTTTTGATTATAATGATGTTTGTGTATTATGCACTGGATTTTTGGTGTGTTATTGTTTCATTTATCCATTTTGTGTTTAAAAAGTCTGCAAAAAAGTATAGTGTAAAATGATCTTGTATCCATTTTGTTTCTCATTGTGGGTTTGTGTGTACAATGAAGTTAACTATTTTGGCCACAAGAGGGCAACATATTTCACACTATCCCTCTGGAGGCAAGACATAATGCAGGACAGAATCAGCCATTACTAGTGGTTGTTAATTATCTGACAAAAGTGACAGATTCAAGCAGTGGACTGTGATGGTATTCAGATAAAACTGCATCATTAGTGTATAGAAGACATACACATAGAGGCTATATGAGCACTTCGAGTTCTGGTTGACAACATGAAATTCATTTGTATATATGTGTCCATATTGACACAAATTACACTGAACAAAAATATAAACATAACATGTAAAGTGTTGGCCCCATGTTTTATGAGCTGAAATAAAATATCCCAGAAATGTCTCA</t>
  </si>
  <si>
    <t>GGGGCGTAACGTTACGCTGTAGATAACCGTACACAAGTCATTTCATCAGCACTTGCTCAGTGGCTCGGTATTGGACGCAGACAGAGTGCTGCTCTGTCAATTGACATACAAGACGATTATCACTCTTTTGTCTTTCAGTTACCTGTATATCGCTTTGATATACATATAAATATTTCAAACATCGTTTTTATCATTGCTAACGTTGCAGTGTGATTGAGCGTGTTCTTTAAACTCCTGTCACGCGGTTAGAGCGTCTCTTGGAAATTGGCTTTGTTCGCTCCGACAGCACACAGTCTGCTTTATCATCCAGAATGGACAATTTGGAGAAAGAAAATAGGTCTGACGAAGATTCGGAATACGAAGAAGAGGAGGTGGACCCTAGAATTCAGGGAGAACTGGAGAAACTCAACCAGTCTACAGATGACATCAACAGATGTGAGACACAACTGGAGGATGCCAGGCAGAAGTTCCGCTCGGTGCTGGTTGAGGCCACGGTGAAGCTGGATGAGCTGGTCAAGAAGATTGGGAAGGCGGTGGAGGAGTCCAAACCCTACTGGGAGGCCCGGAGAGTGGCCAGACAGGCTCAGCTGGAGGCCCAGAGAGCCACCCAGGACTTCCAGAGGGCCACGGAGGTGCTGCGTGCGGCCAAGGAGACCATCGCCCTGGCAGAGCAGAGGCTCCTGGAGGAGGACACCAGGCAGTTTGACTCAGCCTGGCAGGAGATGCTCAACCACGCCACCCAGAGGGTGATGGAAGCGGAGCATACAAAGACGCGGAGTGAGCTGGTGCACAAGGAGACAGCAGCCAAGTACACGGCAGCCATGGGCCGCATGAAACAGCTGGAGAAGAAACTCAAACGCACCATCAACAAGTCCAAACCTTACTTTGAGTTGAAGGCAAAGTACTACCTACAGCTTGAGCACCTAAAGAAGAACGTGGATGAGTTGCAGGCCAAGTTGAGCCAGGCTAAAGAAGGGTACAAGACGGCTCTGAGAAACCTGGAGGTGATCTCAGACGAGATCCACGAACGCCGACGCAACTCGGCCATGGGCCCCCGGGGGCGGGGCGTGGGCGCCGATGGCGACAGTGTCGCAGTGGATGACATTACCAGCTTCAAGATGGAGTCGGATGGCATCTCCATGACGTCCGGGTCGTTTGAAGATGAGACCTGCAGCAGCAGTGCCATGTCAGAGGAGGACTCAGAGACCCGCTCCACTTGCAGCCTGGGCTCCTCCTCCCACTCCCCCAACAGCCTCCAGGACCTCCCCTCGCCCTGTCCCTTTGCCAGCTCCTCCTCGCCCTCCTCCTCGCCCTGTCCCTCCTCCTCCTCTTCCCCTGCTCCCTCCTCACGCCCCTGCAGTCTGGACCTTCCCAGCCCAGTCTCGCTGTCTGACTTTGGCCTCATCTCTCCTGTCCTGGGACCACGCAGCGAGTGTAGCGGGGCGTCATCACCTGAGTGTGACCTGGAGAGAGGTGACAGAGCAGAGGGAGCGGAGGGTGAGCTGGACAATACTGTAAACAACAACAGCACCACCGTCCCAAACACCAAGAAGACCACGGGCCTGGAGGGCCGCCTCAGCTTCCTGTCTCTTCGACGCTCGCGCAACGACAGCACCAAGAACGGCAAGCGCGAACGTCAAAGCCGTTCCCAGACCCCCACCCAAACTGTGGTTCTGATCAACGGGGTGTGATGAGGAAAGCTAATCCACAAGCTAACCCCATCACCAGCTTTGTGTGCCAAAGTGCTGTATTGCCAGTAACCACACACACATTCCATTCTACCCCATGAACTAATACTGGCTAAGTAAACCGAAAGTGGCTCAGTATGAGATACTATGAACAGAATGGTCAGTGTATATACAGTTCATATGGATTATGATGAAGAAGAGACTTAAGACCCAACCCAGGGTCATGAAACCACCACTTCCTATAGAAAGGACCTTTCACCCTTAGACCTCCCACCCATAGCGTTGAGACCTCAGTCAGATTGGCTTCCCATAATTCCCTACTGTACTCCACACATTAAGGAAAGTGCTGGCTAATATCCTATGGGTGGGGGCCCATGGTATATGAGGGGAAATGGGACAAACAGTGTTGTTTTTTACTGTGATATTTTACATTTACATTTTAGTCATTTAGCAGATGCTCTTATCCAGGGCGACTTACAGTAGTGAATGCATACATTTCATGCATTTTTTTTTTGTACTGGCCCCCCGTGGGAATCGAACCCACAACCCTGGCGTTGCACACACCATGCTGGCGTTGCAAACACCATGCTCTACCAACTGAGCCACAGGGAAGACCATTGATATTCTCCCTGAGAGGGAGCTGCACTTCCAGACAAGATGGGATTCTGTTGTTCGTAAATGAAAGAATGCACTCCTAGCTTCGACTATTAGAAATGAGGGTTATTTATAAAACTTGATGTCACAGTGAATGTGCCACCTGTTTTATCAATACAGAAATTAGTAAAATACACAACATTGATAGCAATATGTGTTAATCTTTTGTAAACGAAGAGCACGCATGAGGCCAAGATTTAAAGTCAGGATTTCTAAAAAGAAACAAGTACATTTACGGAGTTTAAGTTTTGTGAATAACCCTCATAACTTGTAATATTACTCTGCTATATCTTCTCACAGATACTTGACATGTGAATACTCTCACCATTATGTAATCCTGTGTACGGCATATAGAGCCTATGGCAAGTGCTTCATGTTACCATGGAGACCAAACACCCCCTGGCTGGCATCTCTTCGGACAGCCTGTGCATTTGTCCAATAGGGGTCTTCAGAATTGGACTTAAAATAACCTTATTCTATTGCACAACTAATTTCCCAGTGAGCTAACTGTGATTCCATCTCGCCTACAGTACACATAAAGCTGGACTTGGAATCTGATTGAACGAGAGTAGAATAATTGTGTGGGGTGAGGCTACAGTAGATATACCCTCCATCTTCGCTTCCTCCTGGCTCCCTCCATCCTGTGGTTCTTCGGTGCCACACTGATGTGGTGCCAGGGAAATGGGCCTCGAGACACTGTCACCCCCCCCAGATCTCCTTCCATCCATCTCCCTGTCATGGCATCCCCAATGGCCCTGTACTGAAGGACAACATCCACCCATGGACGGTAACACTAAGAACTGAGCAATAGCGCAAGGACAGAACTTTTGATAACCATATCTGCCCATGGACACTTTCATATAGAGTTCTCTGTAACGGAATGAAAATGGCCAGCCTGGTAATTCTCAGAATCTGAGGATGGTTTTGTCTTGGACCAATCTTAAGGAGAAAGTGAAACTAGATGACTGAATGAAACTGATGATGGTGAAGAATGATGAGGTCTTTTGTGGAAACTGACAGAATAATTGATAGTGTTGTGATTTCTGGTGGACAGTACCAGCTACTGTAAGTTGTAGATCGATATCGGCTAAAGTGGCACACAGTAGACTGTCAGATGTTTGTGAAGTCTAGTCGTCTGTCTCAAATAGTGTTAACTTGTCTTCCTCTCCTGGTCTCCTTATGCTCCATGGCCACATGGGAAAGGTATTTGGTCACTGAGTTATGAGAAAAGCAAGCTATTGCACAAGCGTATGCAGTCTATTTGTTATTGTGATCGCTCCAGTCTCTGTATGTACTGTACATGTACAAATGTAATGCGATATCGATGTTTATATCTCTGTCACCCTTCGCTGTGGAATATAAGGATATAACCATGAACAGTCCCTGTCATAGCCGTTTTCTTCCAGTGGGTGTTAGGTTAGAGTAACTTTCCATTGTGTCTCCACGGTTTATGTGCCTGTTTTCTGAAAAGAATCCAATAAACTGATGTTAACTGCAGTAAGCCTTTTCA</t>
  </si>
  <si>
    <t>TGTGGTTAAGACATTTTGGGGGGTATAAACCTACCCTAAGGATAAGAAGTCACATGGTTTGCAATAAACAAAATGTGGGCAGGATGTGTTAAAGAAAAAAAAAAATTTAAAGGTAGAGTTGGCAATGCAAGATGTAAACAGCAACATCAGGACGATTTCTGTAACAGTTAAGAGCGTTGAAGGCCGAGGCTAAACTTCTCAGCTGTTTAGGTCTACAGCCTATAGCTCCCACGTGGTAGCAGCGTGTACCACCCTGCGCACAGTCCCGCGCAGATACTCCGTGGTCCTGCTTTACACTCATCTGAATATCTGCGATGCTGCTCGTGGCAACATCATATCGCTGAGTCTCAGTTTTCTGTGGCTTGAAGCATGACTACATCATAGGGAGAACATTTTTGTTTCTGCTTCCTTAGAGGGAAGTCAGTGACACCGTAGAGAGAAGAGAGAAGGAGACGGATGCCCATTGACCATGGCTTCCCATCCAGAGGGGGAAAAAATGAATCACTGCCCAGAGGCTTCCAAACTCAACCCAGGTCCTCTGAAGACATTACTCCACAAACTTGGTCTGGAAAAACAATATCCTAATAAACTGACTCTTAGATCTTTGCTTGAGATCAACAAGGACAGTATATCTGATGACGCTGTTGACTCACTCAAAGCAGTACCATGGTACTTTCTGAAGAAGCTATTGATTGTCAATGCAAAATGTAGGAGTTGCACATGTTTACCTGAGAATGAAAGTAGCATTGAGCTTGATAGTGATCAGAATACAGAGGATAATGAGGTAAATCTTCTAGATCTCATCACTGCACTCTTCCTCTGTGCTGACAGTTTCCTGCAGCAGGAAATGGCCCTCAAGATGTCCATGTGTCAGTTTGCTGTGCCACTCCTGCTACCCCAGGGCACTGGCAGTCAGAGCACCCTCATGTTGTGGGCCTTGAGGGGTATCCTTAAAGAGTGGCGTCCACATGCTCTATCAGAGTCAAAAGGGTTTGAGGAAGGTAATATTGTGCTTTTGCAAATGCCTTTAATCTCCTTTGTCAGGCTTCAAGCCTGTAGCATGTCAAAATCGCGGCTTTTGAATCATGTCCTCAGCAATGACCAACAGAATCACAACATCTTCGCTCACAAAGACATGGATGGAGGGGCAGCTCCAAGGACAATCTCAGGTGGCTTGGTAGAGGCTTGCTGGTATCTTCCATGTGGAAACAGAAATGGGGATAACTTTCCGGAACCACTAACCGTTGCTAATTTAAGAGGAGATATTTGTGCTTCACAAGCACAATTTATTTTTTTAACCCAAGTGTCAACAGCCATCTTCGTCTTCCTAGACAGTGTTGATGAAGATGAACGGAAGTTGTTGCTCTCTCTTGGGGACAGGGGATCCAAGCTGTTCCTCGTGGTCAATTCCAAAGGAGAGGTGAGCCGTAATGTCAGGACATCAGTAAAGGAGATAATGGATGCATTCAAACTAAAGTCAAACAGATTACTGATGCAGAGACCAAATGTCAACCGTGCAAGATTCTCACGTCAGATCACCAAAGCCATGAAAGATATTTTGAAGGAATCTACTTCAAAAATAAGCATAGAAAGTATGTCAAACGAAGCTATCGAGCTGGGGCCATTTGTTGATGAATGTAAGACTGAGGCCTCAAAATCAGCAGCTGAGGAGATTCTGAAAGGCATTGGAGAACAGAGCATAGTGGATTACAAGAGGAGCCAACTGCCATTGCAAGGTGAACACTGGAAACAATTAGCTAAGATAGAGAAAGAGGAGTGCAGGTTGAAAGACTCAGGGGAAAACAGACTGGAAGAGTACAGAGCCAAACTGCAGGAGGATAAACTGAAGATTAGAAGAGAGCAGAACAAGTACAAGACTACCACAGCTATGGCAAGCTTTCTAGGATTCCTGGCGACAACAGATAAAGAGGAAAAGTCCCTATTTCTGAAATGGTTACAGCTCAAGCTGGATATGCGATCACGGAAAGACTTGTCATCTCTGCGCAACAGATTCAAAGAACAGTCTTTGGTGAAGCAAGATAATAAATGTTTGGAAGAGCTAGATCAATGTATTTTGGACTCGTCTCTGGGAATCGAACATTTCATGAGAGAGATGGGACAAATCTATGAGGCATCCAGGCTTGGAAATCCTCAAGCATCAGCAGAACATTGCCCTCTACCTGCCCTGGCAGCTGAGCTGCTGTTGGATGGGCATCCATTTGAGCTTTTAGATGGAGATGCCTCCAACATCCCAGAGAAGTGGGTGACTGATGTCCTGATGGAGCTTCACAGAAAGGTAGGAGAGAAAAGTAAGCTGCTTGTAGTAACTGTATTGGGGGTACAGAGTACAGGGAAATCAACACTGCTCAACACCATGTTTGGTGTGCAATTCCCCGTCAGCAGTGGCAGATGCACAAGGGGAGCATTCATGCTTTTCCTCAGGGTTGGAGAGGACATGAGGAAAGACCTGCGTTGTGACTTCATCCTTCTAATCGACACAGAGGGCCTCAAGTCACCATCTCTAGCACAGCTGGATGAAAGCTGTGAACACGACAATGAGTTGGCAACTCTGGTGATCGGTCTTAGTGATATCACAATCATCAACATTGCCATGGAGAACTCAACAGAGATGAATGACGTTCTGCAGATAGCTGTTCATGCCTTCTTAAGGATGAAAGAAGTTGGGAAAACGCCAGTTTGTCATTTTGTGCACCAAAATGTGGCAGGAGTGTCTGCACACAACAAGAATGTGACGGACAGAAAATATATTCTGGACCGACTCAATGAGATGACACAGATTGCAGCTGAGATGGAGAAGCGGCCCTCTGTAAATAGATTCACTGATGTATTGGATTATGATGCAGACAAAAACAACTGGTATATTCCTGGGCTGTGGCACGGCACACCACCAATGGCACCTGTCAATACAGGTTACAGTGAAGCTGTTTCGGACCTCAAGAAGAACCTTATAGAAGTTCTTAAAACATGCAGATATGAGGAACCTTCACAGATCCCAGAATTCATTGAATGGATGAAGAGTTTGTGGAAAGCTGTGAAATATGAGAACTTCATTTTCAGCTTCAGAAATACTCTAGTTGCTCAAGCGTATGACAACCTCTGGAAAGAAATGACTGAATGGGAGTGGGAAAGCCGAAAGAAAATATATACATGGCAGACAAAGGCAGACCTACAAATATCAAACCTTGAGGTAAACAGCTTTGAAAACCAGGCAGAAATCCAAGACTTGCAGAAATTGGCAGAATCTTTCAAATCTGAGGCATTAAAAATGGTGGCAACTCTGGAGGAAGAGATGACCGAGAAACTGGATGCATACTACAAAAGGAAAGACAGAAATGTATCCCTGATTGAAAAGAACAAAATAGATTTCTTTCATCATATCCGGGATGTTCACAGAGATATCTTAAACACAGAGAATAATAAACTTGACATGGCCTTAAAGCTTAAGATCAGCACAATCGAGGCCGATGATATTCATAGAAAACAGAAAGTCAGGCTTGAACAGAAGGTATTGCAGCTCCTTCAAAACTCCAATGACAGCAAAACCCCACTCTCAGATGAGCAGCTGGAAGATGAGTTTGGGAAGATGTGGAGCCAAGAAGTAGTGAAGATTTCAGGGTTGGAAGAGCAGGACATTCCTTCTTATGTTTTCAAGCAGTTGAGAGGAGATTTCTCTAATCGCAATGTGAATGAGGAGTTTCAAAATGTAGAGACTCTGACAGACTACGGCATGGAGCTTTTCAAGGCCAGAGACAGACACATTTGTACTATGACAAAATTCAAACTGAAAATAATGATGTTTGGAAAAAAAAAAAAAGCGAAAGAAAGTTTGCAGAGATTTTCAGAGAGCGTTATTGACACCTGCAGAAGGTTAATCCTAGATTCCACTAAATCCCAAACAGATTACCATGACTCTCTTACAAAAGAAGTTCTTGAGAAGATAAACGAATCTCTGAAAGAAAACTACAAGGACCTAAAAACAAATACAAAGTTTGAGGTTGACCTGAAACTGCACATATGTGGTATTGCCTCAAGGGAATTCCTTCAAATGCACAGGAATTTCCTTCTTCGTAAAGATCCTCAAAAGCGTCTGGAGGAGTCCAGGAATCAGTACTTGTCTGCTTTCATAGACTTATACAGAGAGAGAGACCATTGCCGACGCAAAGCACAGGATTTTGTTCAGCACGGTCTCCGACCAGCGATCTTACAATACATCAATAGGTTCCTTGGGACTGACATTGTAGATGAAATGGTGAAAAGCAGCCACGCAGCAGAGTACAGCTCGCGGTCATCCTTCCAGTACTCTATCCTCAAGGAGCTGCTGGAAAAAGATGACTTCCAGGCCTTTGTCAAATACTTTCACAGGTACGAGATCTATGTTAAAGATTTGATATGCCAGCACATTAAAGAATGCTTTTCAGCTGAGATGTCTTTTGTCATGTTGAAAAACAAGAGGCTGAAGGAGATCTATCAAAAGATAAAGGAGGCCATTGAAAAAGCTAGCCAACCTCTGCCCAATGACACTAAAAGTGTCACAGAGTTTATGAAAAACCTGTGCAAACATCTTGACAAAGACATCTCCATATCCATGGATGCTGTTGAGGTGGTCCTCTTTCAGATAAGTACTACCTGCGATCCTTTCACCACGAGTCTCCACGAGTCACTAAGTGACTTGAAGCAGCAAATGCAAGATGAATTCTCGAAATCCATTGACATCATTGAATCCCTTTACACCCTTCCCATCAAACCTCAGGACGAGCTCTTCATGCGTGTGTCGGGTTGTGCGAAGCAGTGCCCCTTCTGCAAAATGCCGTGTGATGCTGGAGGTAAAGAACACAGACAGCATCACGCCAATGCACATCGACCACAAGCACTGGGCAACTACAGAAGTGATCAGACTCAAGAACTTGTTGAAACACTTTGCACAACTGATGTAAACAGTGAAAAATCATTCATAAATGGAAACACAAACTTGGAGCCTCACCCTTACAAAGACTATCGTACCTATTACCCAGAATGGAACATCCAACCAGACTCAACTGATGAGGCTTCTGACTACTGGAAATATGTCCTGGCGACATACAACGACAGGCTGGCTGTGAAGCTCAATGCCAAGCCAGCTGTGATTCCAGAGGCATGGAAGAGCATCACAAAAGCGCAAGCGTTGGAAGGTTTGAAGGTAGCTTTTAGTATAAAAGTCTAGGTAGTAGCATAATTTGCCACCTGAGTGCAATATGGGCGACGACTTAAATTAGCAAAATCAATGTTCAGAATGTTATGCTGTGTAAATTAAAATCATGTTGTAAGATTTATTCCCTGAACGCTCAGTAGATGTATAATCCGTGTTCCAGGTACATACGGTATCGCCCATGTTTAGACAGATTAGCCTCCCGCTAGAATGACTGTCCCATGTACCTGCCTTATACTCAATGACAGGAAGCTAAATTACTGTAAAAGAATCCCTTTTTTTTAGCTTTGTAACATGCATATCTGTCTCACTGTCCTAGGTAATATCACTGTTCTAGGCAACATTACTGTAAAATAACCTTCCAGATTAAAAATGATTACGCTCTGTACTAGTCTTATCTGTCTCACTGTCCTACGCAACATTACTGTAAAATAACCCTCCAGATTAAAAATGATTACGCTCTGTACTAGTCTTATCTGTCTCACTGTCCTACGCAACATTACTGTAAAATAACCTTCCAGATTAAAAATGATTACACTCTGTACTAGTCTTATCTGTCTCACTGTCCTCTGC</t>
  </si>
  <si>
    <t>TAAGCTGGTCAGGGCTGTTTCCTGGACAGCCGGTGTCTAAGGTGGGGAGGGTGATTTTGACACATTATATAAGACCAGGCTCACTTTCAGCTGGAGTCTCTACACAGCCAGATCAGATCAACGATAGCAAACCCAGGATAGTCAACCCAGGACAGCAGTTTCCTTTAGTAGCTGGCCCATGAGACACCTCGCCTCTCTGCAATATGAAGTACCTGGTTCTGGGACTCGGCACACTGGCCTTGCTGGCATCCACCATGGCACAGAATTCTACAATAGGACCAGCAACCGACCAACAGGATTCTACAATAGGACCAACAACCGACCAACATAATTCTACAATAGGACCAGCAACCGACCAACAGTATTCTACAATAGGACCAACAACCGACCAACGGAATTCTACAATAGGACCAACAACCGACCAACATAATTCTACAATAGGACCAGCAACCGCCACAAGTGCCACAACCGCCACATGGCCATCCACACCAAATTCTACAATAGGACCAACAACCAACCAACAGAATCCTACAACAGGACCAACAGCCGACCAACATAATTCTACAATAGGACCAACAACCGACCAACGGAATTCTACATTAGGACCAACAAACGCCACCACAAACGCCACCACAAACGCCACCACAACCGCCACCACAACCGCCACATGGTCAACCACTCTCATCACACCAGCAGGGGGCAGCCATGTCTTCAGTTACTCCCTGACTCTACTGTTTGGTTCGACAGTCAGCCTGATCATGCATTCACTATGGCATTGAGCGCCACATAGAGGGCAAGAGTCACATTGACCGCACCTTCCTGAGAGTGTTAAAGGGTAACTTTGGGATTTTGGCAACGAGGCCCGTTATCTACTTTCCCAGAGTCAGATGATCTCATGGATACTAGTTTTAAGTCTCTGCGTGCGGTTTGAATGAAGTTGCTAACTTGCGCAACTGTTAACTTCCTTTTAGCTCAATGACTGCTAATGCTAGTTGTTAACTAGCGCTAGTGCAATTGTTAATTAGCGTTAGGGTAATGACCGGAACTTCCAGTCATTGTGTTAACACTAGTTAGCATTGGCCTCGCAAAACTACCTCTAACTTCCTTCATACTGGACACAGAGACATACAAATGGTATCCACGAGTTCATCTGATTCTGGGAAAGACGATAAAGGGCACCATTGCCAAATCCTAAAGTATGTCTTTAAAAACTCAATAAGAGCGTAGGAGAATGATCTTTCTCTCTGACAATTTGTATATTTTACAATGACCTGCTGGAGGTTTGCATGTGCTCTGTGTATTTCAAAATGTAGTACTAAAACACTGGTTGATAGGGTTGCAATGCCCAAAATCGGTGTATATTAATGTTTTATAGTCAATCAAGCGATGAGTTCCTTTGCTATGTAAACAAGTGAAGTATTCATGTGATTGCCTTCGGACTAAAATAGGTCATTATACAAATGGTAAATTCTTTAATTTATCATTGTACAAATGTTGAAATGTACCCATATAAATATTTTTTTTTTTGTATTGCTATTTGACCGAGTGAAATATTGACATATACATTTATTAAAATCCTGATATTTTATCACAGTAAATAGGTTTATTGGAATGACTCTTGCTTTTAATCTTAATATCAGTTCCATTGTTCTGCTTTTCAGGGCACTTTAAGATTTGTGAATAAAAAGTGTCCACCACAAATGTTCCTTCATAGGTGAAAATAAATGCATTTTAATTTAA</t>
  </si>
  <si>
    <t>ACAATGGACTGGGGACACACGTAGCTCCAAAATCATCTAGGTTATTTGTTCAATTTATTTTCCAAAAGACTCACTGCCACTTATATCGAGAGAAATACATAATTTTTCCTCACCAGCAATATGCTGGCCCGGAAGGGCCCACTACTACCGGATGGGTTCTTTCTGACCCGACTGGCAGAGAATGCCAAGCAGCCCAACCAGTTCAAAACCAATTCCCAACGGGCCAGGTTTATAACCAAGAATGGATCCTGTAATGTGGCCCACAAGAACATTCGCGAGCAGGGCAGATTCCTTCAGGATGTCTTCACGACTATGGTGGACCTAAAATGGCATTACTCCCTCCTCATCTTCACCTCGGCCTTCCTCTGCTCATGGATGCTCTTTGCCATGATGTGGTGGCTCATGGCCTTTGCCCACGGTGACTTGGAACCCCGTGACCCAAACGGGGAGCCCGGGCCCATGCCGTGTGTCACTGCCATTAACTCCTTTACCTCTGCCTTCCTCTTCTCCATCGAAGTGCAGGTGACGATAGGTTTCGGGGGGCGAATGGTGACAGAGGAGTGTCCGCTGGCCATCATGGTGCTGATCGTCCAGAACATTCTCGGGCTGATCGTCAATGCTGTGATGCTTGGCTGTGTCTTCATGAAGACTGCTCAGGCTAACAGGCGAGCAGAGACCCTCATCTTCTCCCGGAACGCAGTGATCGCACCACGCCAAGGCCGGCCCACGTTCATGTTCCGCTTGGGTGACCTGCGGAAAAGCATGATCATCTCGGCCACTATCCAACTCCAGGTGATCCGCCGGACGGTCACCACTGAGGGTGAGGTGATCCCTGTCTGCCAGCTGGATATCCAGGTGGAGAATCCCCTTAGGAGCAACGGCATCTTCCTGGTGTCCCCTCTCATTATTAGTCACACCATAGAACGTGGCAGCCCACTCTATGAGGTCTCCGCCCACTCCCTGGCCACAGAGGACATGGAGATCATTGTTATTCTTGAAGGTGTGGTGGAGACCACAGGTATCACCATGCAGGCGCGTACTTCCTACACCCCCGAGGAGATTCTGTGGGGCCGGCGTTTTGTTTCCATCATGACGGAGGAGGATGGCCGCTACTCAGTGGACTACTCGAAGTTCGGGAACACGGTCCCTGTGCGCATGCCCGCCCTCAGCGCCAAGGAGCTGGACCAGATACGAGGAGTGCAGGAGGGGGACGTGCCTGAAGGCCAGCTACAGGGCTGGGGGTTGGTCAGGGCTGGCAGGGGAGGGTTCCGAAGAGGGGGACGGACTTGTGATAGCAGCTCTGCCTCCCGGCCCTGGTATGCAGCACAGCCAGAGAAAGAGGAGCATGTGAAAGCAAAGGAGAAGAATGGGCAGAAGAAAACAGTTCAGCTGGAAGAGATTGGTCGAAAGATTGAGGTGGAAGGTCTGGGAGACTTTAGTGACAGAGAATAGTAAAATTGATGCCTGAAAATAAGGTACATGTATTGATATAATGCTCTAGTGAAATGATTACCTTTGTTTTCATTTTTATTTTTGTAAATAGTTGTGTTGACTTAGGACTTTATTCAGTCCACACCACGGAAGTTTAGTTTTACAGCTGATTGAAATTTAAAGGCAATGTTCCTGCTTTAGCGGAGACTGCATTCATGGTAAACGTTGCATATGTTGGCCCAATCAGAAATTACCTTTACATTTCTATTGCGGGATCTGTAACCCCTCAGCTTTACAGATTGAATAGAGCCCTTAGTCAACATTATTGTCATTCTTATTTTAACTTAATTTATGTTAAGTTTATGTTAAGCACAAAGTGTAGACTCAAGTTCCATATTATAATCACAATGGAGAGGGTTCCCAGAATCCTTTTTAGACCCCCACTGCATCCCACATAATACCACGGGATGTTTAATATATGTATTTATTTGTATTTATTGATAACCAATATTTGATGTGAACATTAAATAATATTCCAAATGTT</t>
  </si>
  <si>
    <t>AGAGAGAGAAAAAAGAAAGGACGCTGAATCAGTGTTCGAAAGCAACAGTTGAACTAATCCAAGATTTGATCTTATCAGTACACTGAAAGTGGTGCCGACATGAACAATAACCAGACACCAGGTCCCCAGTGTGTGAACCATGGGTTTCAACAAGGGGAGGGAAGACCCCCTCCATACGCCTCATCCCCAAGGATGCACAATGTCCCCCCCTCTATTTGTCCTAAGTACGCTCCCCAGTACGCTCCCAAGACCATCAATACCCACCACACGGTCACCCCTGGACTACCACGCCCAGTCCCAGAACAAAAAGTGGTGAAGAAAAGTCACTGTAAATGTATTGTGGCCTCTATCCTCAGTGTCTTAGTTTTCCTCGGGGCAACAGGAGCGTTGGTTTGGTATTTCTTGTCCAACCAGGGTGTGTTGGGGAGGTCCTGTAGGCAGGGAGGTGTGTATCTGAGTGCATCCAAGTGGTGTGATGGCATCACAGACTGTCCAGGAAGAGAGGACGAGACACAGTGCCTGCGCCTCTATGGGTCGGGTTCTGTGCTGCAAAGTTACTCATCAGACAGTCAGACGTGGAAGCCAGTGTGTGCTGATGACTGGAATGACAACTTTGGCAGGGCCACCTGCAAAAAGATGGGATACAGCAGTGGATCCTATGTTCGGTCCTCACAAAGAAACCCAGGCTCCTTGGCTTCTGAGGGCTATTTGAAGCTGTCTAGTTTTGACCCCCAATCCCTTCTACAGAGGCAGTTAACTAGAAGTCCCTACTGCGCAGCACAAGCAGTCTCCCTGCAGTGTATTGACTGTGGTGTCAGTATAGCAGCTCCTTGGAGCCGAATCGTAGGGGGGGACATAGCAGTTAGCGGGGCCTGGCCATGGCAGGTCAGTCTGCACGCCAGGGGCCAGCACCTGTGTGGAGGCTCCATCATCAGCCCTGAGTGGATCCTCACTGCCGCCCACTGCGTGGAAACGCTATCAGGGCCCAGTCAGTGGACGGTGTATGCTGGCTATCTGGCCTTGACCCAGATGGATTTGGCCGCTGGGAATTCAGTGGGACACATCATCTCTCATGAAAAGTACGACAAGCAGACTAGTGATAATGACATCGCTCTTATGAAACTCAGCATACCCCTCACTATGTCAAATACGGTGAGACCAGTCTGTCTGCCCAATGTCGGTGTGAATCTGACTCCCCAGCGAGAAGCCTGGATCTCTGGATGGGGGTCCATTAGGAGTGGTGGTTTTATGACTAAAAGGTCATCGTCGGGATACCTGCGTCAGGCCCAGATCACCATGTACAGCAGAGAGACATGTAATGCATCGTTGGTGTATAATGGACTTGTAACCGCCTCTATGATCTGTGCTGGGACACTGGCAGGAGGAGTGGACTCATGTCAGGGGGACAGTGGAGGACCAATGGTGGCCAAGGAGGGTTCAGTATGGTGGCTGGTAGGGGACACTAGCTGGGGTATAGGTTGTGCCCTGAGGAACAAACCAGGAATCTACGGCAATGTCACCCACTTCCTCCCCTGGATATATGAACAAATGCAGGTAGGTACTAACAGTAGGACAATGATAACAGAAAGTGAATTATTGTGAGAAAAGATAGGGGAATATATACATTTCTTTATTTTTTTTTACATAAAAAAATATAGAAATCATTGAGTCACCAATCAGTGCAGCATATATAGGAC</t>
  </si>
  <si>
    <t>CTCTCACACACTACAGATAACACATCTACTGAAACACTCTATCTCTCTCTCTCTCTCTCACACACACACACACACACACACATCTACTGAAACACTCTATCTCACTCTCCCTACTTTCTGTCTCTGTGGAACCCATCTGAAGATCAGGATGCTACGCTGTAGAGTGTGTGTCCTGGCTGTGCTGTTATCTCTCCTCACCCTCATCCCCTCCACACAACCAGCACATTGCTGTCTGAAGTACACTCGGCATCCATTGCAATGCCGACGGCTGAAAAACTACACCCACCAGCCCATTACTTCCTCCTGTGACATCCACGCTGTCATCTTCCACACTCGGATGGACAAGTTTGTATGTGCAGATCCCTCTCAAGACTGGACCCAGAGGGTACAACGCTGTCTGCTCAAGCGTCAGGAGAATACATCTAAACTGAAGAAAAGTCTCTGATCTCATGACCTGGAGATGATTTATATGTGTGTGTGTGTTTGTGTTATTTACCCTATTTATCCTTTACAAACAGCTAAATATCTCAATATGCATAGAGACGCTGTTTCAGGATGGTTCGTTTTTTAACCTGAGATTTCCGTATTCATACAAATCATTTAATAAATGTGGTTATTATTGTTCATCATATCTGTATTGATTTTGAAAGTGTTTGAGTTTCATATCAGTTTGTGTGTAACTCTATGTATCAATGTTGTTGGTCTGTTTCATAAACAGCAAGTGCAGTATTCCTGATAAACATGAAAACATCTGTTTTCACACAGTACCACAAAGTATTTTTGTGTTGTTTCATATCCTCTGTCCAATTGGAGCCAGAGAAAACCTTTTTAGTTTTGGCTTTTCAAAGTGTCCAAATGTATGTATAAGTTTTACAGAGGTGTACTGAGTTGATGTAAGCTAAGAGCTATGAAATGGATAATAAAATATGTATTTGG</t>
  </si>
  <si>
    <t>TATGTGGAGAAGATGGACCTCAGTGGCTTTGTCTCACTGAAAGACGACTGCAGCCGAGACAGAAACCTGGAGGCAGCTAGAATCATCCTACGCATGACGGATGGAAAAAACTCACAGTTGCCAATCTGGAGGCTCGAGAGCTGTGGAAGGTTTCATCTACTCTGTCATAGATGTCCGTGCCATCCATCTTACCATGGACTCCCTGCTGACAGAGGCCTGTAGAGGGATCAGAAGCCTGTGCTGGAGACTGGCTCAATCACACAGCCATCTATCCTCTGAACACAGAGTAGGCCTAACACGTTGCCTGGATCTATGAGTGCCTCCTGCCTTCTCTCTACCGGACTGGATTTAACACAAACTGGACTGGATTTAACACAAACTGGACTGGATTTAACACAACCTGGACTGGATTTAACACAAACTGGACTGGATTTCCGTTTAAGAGCCATTTGAGGAACTAAATGACATTTTGACAAGGAACCAGCCATGTATCCTCTAGTGGTTGTATGTTTCTTTTGGCTCCTCCCTCTCGCTCTGACGCTGGATGCCCATTCGCCACTGGACTGCGTTCCGCGTAAAACTGTACCCTATCATAGAGAGAATGGTCGTATGTTCAGTGAGGAGGGTGTGTGGAACTACTCCACCATGCTGCTGAGAGAGGACCTGGGTCTGTTGCTGCTGGGAGCCAGAGAGAACATCTACGCCCTGGACATCAACAACATCGCCAACAAGAAGTCCTCTGTAAGTTGGAAAGTGACAGAGAAGCAGCAGAAGGAGTGCACCTCCAAAGGGAAAAATCAGATAGAGTGCCAGAACTACATCAGGGTCCTGCATACGATGGAGGATGGTAGGATGTATGTGTGTGGGACCAATGCCTTCAACCCAGAGTGTGACTACATGTCGTACAAAGACGGAGAGTTGATTCTGGAAAACAAGGCAGAGGATGGCAAAGGGAAGTGTCCCTTCGATCCATTCCAGAGATTCTCTTCCATCATGATCGACAAAACCCTCTACTCAGCCACCTCAATGAACTTCCTGGGTTCTGAGCCTGTGGTGATGCGCAGCTCTCCCTCCTCCATACGCACTGAGTTCAAGAGCTCCTGGCTACACGAGCCCAACTTCATCTCCATGGCCCAGATGCCAGAGAGTAGGGCCAGCTTAACAGGTGACGATGACAAGATCTACCTGTTCTTTACTGAGACCGCTGTGGAGTACGACTTCTACAGCAAACTGGTGGTGTCCCGCGTAGCACGTGTTTGCAAGGGGGACCTTGGGGGCCAGAGGACCCTGCAGAAGAAGTGGACGTCGTTTCTAAAGGCCCGTGTGGACTGTCCTGTTCTGGAGTCCCAGCTACCCTACGTCATACAGGACACCTACCGCTGGTGTGAGGAGGGAGACTGGAGAAGCTGTGTGTTCTATGCTGTATTCACATCACAGTCGGACAGGGTGGACCTCTCTGCAGTGTGTGCATACAGGGTGTTGGACATCGGCAGGGTGTTCTCCGAGGGGAAGTACAAGACCCCGGTAACCGTGGAAACGTCCTTTGTGAAGTGGGTGATGTACAGCGGTGACGTGCCCTCCCCCAGACCTGGAGCTTGTATAAATGACGAGGCTCGTAACCAGGGCATCAGTCAAACTCTGGACCTGCCAGACCGGACCCTGCAGTTCATTAGAGACCGGCCCCTCATGGACCAGGCTGTTCTGCCCATGGGAGAGCGCCCCTTGCTGGTCAGGAGAGGCACTGCCTTCACACGCATCATAGTACACAGAACACAGGCCCTGGACGGGAAGAAATACCATGTCATGTTCATAGGCACAGAGGGTGGCAGTGTGTTGAAAGCGGTTAACTACGATAAGGAGATGTTCATCATCGAGGAAGTGCAGCTCTTCCAGCCCCGTGAGCCAATCAAAGTCCTCCGTTTCTCCAACACAACGCTATACGCAGGCTCTGAGGACGGTGCTGTTCAGATGCCGTTTAGTAGCTGTGGTCGTTCTCGCACCTGTGTGGACTGTGTCCTGGCCAGAGACCCTTACTGTGTCTGGGACAGAACTACAGCCCAGTGTATCACCCTGTCTACAGCTAACACAGACAGTGAACTGATCCAAAGTTTATGGGCTGGAGACTTCTCTCTCTGCCCCGCCTCAGACCCTGTGAAGACTGTTAATCAGACCGTGTGGCTGGGTGGCAACGTGAAGCTCCAGTGCCCCCCCACTTCCAACCTGGCAGAGACTCACTGGGTGCAAGACTCCCTGCCCCTGCCCTCCTCGCCCCGCCACCAGATCCTCCGGGACAGCCTCCTTATCCTCAACGCCTCTGCCTCTGACACTGGCCGCTACCGCTGTCTGTCCTTGGAGCGTTCCCACAGCGGGAAGTACACCACCACCGTGGCTCAGTACCAGCTTAGAGTAGGTCTAGAAGGGCTCCCACTCAGACCTCAAGCCCGGACCGAGGGCCCTTCCCTGGCAGCGCTGCAGGTGTCAGTGGCCTTCCTGGCGATTCTGCTGGCTGTCCTGCTGGGGTGGAACCTGTACAAGGGACATCTGCCCCTGCCTGGGCCCTGTGGGAGAGTGATAGGAGCAGGGAGAAGGCAGAACCAAGGTGCCCCAGAGGAGGGGGCTGCTTGCAATGCCGTGGCCCACCTAGATGTCTCAGAGCCTGGGGAGGCGGAGAGCAAGGCCCTGGTGTCTGGAGTAGGAAACTGCACCAGTAATAACAACCACTCTACTGGGGAGGTGGCGTTAGGAGGGGGTGAGGAGGGGGAGAGTGAAGCCAGAGTTACATTCCCCTCATTGCAGTTCATTGATGATGAATCAGATATATGATCTTACCTCCAATGGTATATCAGTTTGCTTTATTTTTTGACTGTATGCAGTCAGTATTCAATGGGACTGAACAGTATGCAACAGATAAACTGTGACTAGATCGGACCAACACACCTGTAATGTTTTGTACAAAGCGGTTGGAAGAGAACTGTATTGTTTGTGAAACTATGGTTGCGTTCTGCTGACGTTGCGTGCATCAACCAATGGTTGCGTGCCACATCATTGACTGTGTTATCGACCGACAGATTGCTATAACATGTGGTTAGCTAATATGTTAAATACCTATCTAAGCGTTGTAAGATCTGGCAGGCGTCAGCAACGCCTGAGCAGAGGAACACGCCTTATGATTCTGTTACTAGCCAATCAGACCCAGCTTTTCCTGCTCTAGTGCTGGATTGGAAAAGTTGAACTGTGGAGGAGGGGACTGGTGATCAAACTTTTTTTAGATTTACGTGCACCTAAAGCATTAGAAACTTGTGTGACCCACTCAAATGAACAACCATCTCTGCCGGTATCCAGCACCCACATTTTGGGGAAGTAGAGCACCAACCTCTAACAAGCACTGAGATAGAACTACACGGATAGGTAGGAATTATCCAAATTAAATCAATAGCATTGATATGAGAATGTTTAATATCTTATTTTTCTCAGTGAATCATCCACTTTATTACAGAATGTTTTGCTAGGTGGTCCCTCTCTCTCGTGCCATTTCTAACCTGTCTAAGTACGTCCCTTCTCAGGATCCTGTTAACTGTATCATGTCAGTGTTGTCTTTATTAAAACTCTTTCTACCGGAATTGTTTTTGGTGTCACCAATGTGTGTA</t>
  </si>
  <si>
    <t>CATGGAGAGAATAGACAGAAAACGTGTATCACTGAGTGGAGTATTGGAGATAGAGAGACAATCAAAATGGTCTATACCCCGGCTTTGGTCCTCGGACACGGAATTCCGATTGTGTCTGAAGAGGATAACATTGTCGAACTGATGAGAAAGTTTCTATGTCAAATCACTTCGAGCGACAAGAAATATGTGCGTCGAGGCAGCATTGAAAGTTCCGAATTCATCAAGGAAGTAAACTCAAGTCTGGACTCTGAAACGGCTCTCGACTGTGAAGAGAGAATACTCCAGCAGGACATGACCAGGCAGATCGTGTGTTGTCTCTCTGAAGCTAAAGAATCGAGTCTGCGGTGCCGGATACTGCTGCTTCCCCGCCCGCTGACCGCCAACGTTGCCCTGGATGTGGTGCGTTCCTCAGCGGGAGAGCCGTGCGGGCTTCGCGGGGCCTTCATACAGGTCTATTTGGAGACACAACTGGGCCAACCGCTGCAAACGCTGGGCACTATAACACCCGACCCGACCGTCACTCCTACTTTCGAGCTGTCCGTCGTGTTCAAGCTGGACAAAGACTGTTGGCCGCCTCTCAAGCACATATTCGTTACCGACAAGGTGTTGAAACTACGACCCCAGTACCGGCTGGTCAAGAAGAAATTGTATTCCTCCGCGAGCCCTGTCATACATGAGTTCTGCTGAGACAATTTCTTATCAGGAATCAACATGTGGCCTATAATTCTTAACATTCCAGTTAGGAGAAAAAGCTGTTGCACAACTGTCTTTTTTCAGTGTACTAAATAGGCTAGTGTACACTACTGTATTGCCGAGTTGACATTAAATGAAAGTTTTGCACTGGAATATCACTGGAGAACAATAAGTTCAATTATGAAAAGAGAATTTTGTATTGTTTGAAAAGGAATGGATACCCTATATGTTTTGTATTGCTGAAATTTGAGTTGACATAGAAAAGAGCACAGAATGCATGTTACCTTGCTGGTTATAGCAGGGGGTGAAATATGTTACCAAGTATGGTACAGTCTAACTGACAGGTTTTATTTATTTGTGCACATTTCTGTTCGAAACAATTACTTATTGTCTTTTGTAAAACCATGGCAATTTCATGCTGGATGTGGAAGCAAGCTAGTGTTGCACCGTACCCTGTCTCTGACTGTTGCAGTATTGTTAAACTGAGTAATGTGAATGTTTTTGCACAGTATTTTCAGGGTTGCCATACTCTTAGTTCACAACAGCTGTCAGAATCACCAATGATTAGTCGATACCCTAAGAACTGACTGTCTCAACTTAGGTCTGTCAAAGTTATGGACACTTCCATTGTTTGCAATTTTCTTACTTTTAATTAACAG</t>
  </si>
  <si>
    <t>TTGTAATAGTTTCTGTATGTCGTTTCTATTGTAGCATAATAGATTTGTGTATATTCTTTATAACCGCGGACACGTGAGGTAACGTTACTCATTTTATAACCTTTATGGTGTTATATTCAATCGTGCTTAGGTAGCTAGCTACATTTTTCTATCAGCTCTGTAAAACAATGCTAATTGCGTCAGAGAAGTATTATCTTGTGTTGTATTTTGAAGCTACATGGCCTTATGACTCCCTAGTGGCGCAGCGGTCAAAGGCACTGCACATCAGTGCTAGAGACGTCACTACAGACTCCCTGGTTCAAATCCAGGCTGTATCACAACTGGCTGTGATTGGGAGTCCCATAGGGCAGCGCACAATTGGCCCAGCGTTGTCCGAGTTTGGCCGGTGTAGGCCATCATAGAAACCACAAACAGTATTTGCCAATATCATAACTGGAACTGGACATCTTTCCAGCTGAAGATTGAGGACAGCTTTTGTATGCTAACGTTCTCTCCTTAACAGTTTTACTGGATGGAAACACAGCAAGAAAACACATAGGCCAATATGTAATAGTCGTCTATTTTATTGAAGTATTGGTAGTTGGTTCAACAACAACTTGTTTTACTAGAGGACAAAAAAAATGGAATATGCATAACCCATATTTAATATTCATGCAGTGACTGAACAACAACTGCATTTCCACCCCCACCTCTAAAGGCATAGTATCATGGCAGGTCACCTGTCAAGTCACCTGTCAGGTCAGTCAGTCACTTATTGCTGCAGATGTGCTCAATAATGCTTGAGCTAGGGCTGGGCGATATGGACCAAAAGTCATATCCCGATATATTTAGGCTGAATATCGATATAAGATATATATCCTGATATTTTTTTCTGCAAAGTGAGAGCAAATGTTCAGTCAAAGTCAAAGCCAGATATGACATGTCTCAAGTAGTTTTATTGAAAGCGGCTATTTCAGTGAACAGTTGAAAAATCAAATGAATAAATAATAAACAGGGCTCTTCACCTGGTTCAGATTAAATGCTCAGCTGTTCAAATAACAACAACATGTAAACATAAACACTGTAGAACAACAGGACGAC</t>
  </si>
  <si>
    <t>GCATAATAACTATTCACAAAGGGAAGGGACAGTGAAATTAAAATTCCTTGCTTTCGCCGGAACTATGGGAAGGATGTTGGGAAGGAAAGGTTGGGTTAAATGCGGAAATAAGACGCTCGCTGTGTAGGCTACAGTTGCAACCGGTGTGAGCGAAAATATGAGCACAAGACGCCTGCTATCTCGGGCAGCGCTTGAGATCAGTCATGGATGATTCTGAAAATCACCTAATTTTCTCCGACGCGTGGGACTACTGAAGAAGTGTGCATTCTATCAATAGCAAAACAAAAACTACACTCGGCTTTGTTTTGTTTTCGTCCATTCTCTTTGTCAATCTCTTGTTTTGAAAGAATGTGGTTGAATCCGGAGGAAGTTTTGCTGAAAAATGCATTGAAGCTTTGGGTTACCGAAAAATCTAACGATTTCTTCCTTTTGCAGCGCAGAAGAGGGCATGGGGATACAGGGGGGAAATTTACAGGTCTTCTGGTGGGAGCTCTGGACTCAGTGCTGGACTCCAATGCCCGGGTCACACCGTTCCGTATCCTTCTACAGATGCCTGGGTCACAGGTCAGCTGGACTATAGCTTGTGGTGCTGCTGTTGGAGAGATGAACAGACATTGGGACTGGCTGGTCCAGAACCTACTCCACTCTCTCTCAGTGTTTGAGAACAAGGAGGATGTCGCCAGCTTCGTCAAAGGGAAAGTCAAGGGTCTGATAGCGGAGGAGGTAACGGGGAGGCAGGCGGCTAAGGAGGAGGAGCCTGAGAAGTTCCGGGAGACGCTGCTGAAGTTTGAGCTGTGTTTCGGCCTGCCCTCCTCAGAGAAGCTAGTCACCACCTACTCCTGCTGCTGCTGGAAGGGGCGGGTCCCCCGGCAGGGCTGGCTCTACCTCAGCATCAACCACATGGCCTTCTACTCCTTCCTGTTGGGAAAGGAAGTGAAGTTTGTGATCCCGTGGGCGGAGGTTACGAGGCTGGAGCGGGTCTCCACGGGCCTCATGACGGACATGGTGCGTGTGATGACGCGGCGGTGCCAGCGGGACTTCTCCATGTTCCTGAGCCTGGATGAGGCGTTTGGGGTCATTGGTCAGCTGGCTGACATCGCCCTGCGACGCCTGCTGGACAGTGAAGGCCTGGAGCTGGACCGAGTCCTCCAGCAGTCCTCCAACATCACCAAGAGGGTTCTGGAGGAGCAGGCGTTGAGGACATATGTCCTAGCTCTATTTCGGCTACCGCGGGGCGAACGTCTTCAGGAGGTGGCGCTGTGTTCAGTGTGGACGCCCCATGCCCGCTGTCACACGACAGGAACACTCTTCACCACCGACAGCTACCTATGCTTCGCCAGCCGAGAGGAGGGCCACTGCAGCCTGCTTATCCCTCTCTCAGAGGTGATCTCCATAGAGAAGGCGGAGAGCACCAGCCTGCTGCCGAACCCAGTGATCGTCAGCGTGAGGAGTAAGAAAGCCTTCCAGCTGATCGAGCTGCAGGACAGAGACAGCCTGGTGGACAGCCTGACATCACGCCTCAGAGCCCTGCAATGGAAATACTCCATGTTCCGCAGCAAGAAATCTCTGACCTCCTCGTCTCCCTACTACACCTTCTGCTATGACACCATGTACTGTGACGGGGAGGATATCGAGGAGAGACCACTACGTCAAACAATGAACACAGAGGCTCTGATGGCATGCTACCATCACTCTCAACTTGACCCCAACAACAGCATGGCTACCATGGAGCAGGTGAAAGAGCGTCTGTGGGAGGACCACTTCCCAGAGTACGGTCGAGGTGTCCACATGTTCCGCACAGAGAAGATCCAGAAGCTGGTTGCCATGGGGATACCAGAGTCGCTACGGGGAGAGCTGTGGATGACCTTCTCTGATGCCTCATCAGAGTTGGCATCCCACCCAGGCTACTACTCGGGGCTGGTGACAGAGTCTATGGGGCAAAGCAGTCTGGCCACGGAGGAGATCGAGAGAGACCTGCACCGCTCGCTGCCAGACCACCCCGCCTTCCAGAACGTCAAAGGCATTGCCGCGTTGCGCCGCGTCCTCACCGCATATGCCCACCGCAACCCCAAGATTGGGTACTGCCAGTCGATGAATATCCTGGCATCTGTGCTGCTGCTGTACACTAAAGAGGAGGAGGCCTTCTCACTGCTAGTGGCTGTGTGTGAGAGAATGCTACCTGACTACTTCAACCGCAGAGTCATAGGTGCTCAGGTGGACCAGTCAGTGTTTGAGGAGCTGATCCGGGAGCGTCTTCCCGAGCTGGCCGAGCACATTCCCGACCTCTCCCCCCTCTCTTCCATCTCCCTGTCCTGGTTCCTCACCCTCTTCCTCAGCGTGCTTCCCTTCCGCAGCGCCGTCTGTGTGGTAGACTGCTTCTTCTTTCACGGCATCAAAGCCATCTTCCAGCTGGGGCTAGCTGTGCTGGATGCTAACGCTACGGCACTTTGTGCTAGTGCAGACGACGGCCAGGCACTCATGATCCTCACTGGTTTTCTGGACCAGGTGAAGTACGATGAGGATCCATCTCCCCCTGCCCCTCACCCTCTCTTGTCTCAGAGTGGGGAGGAGGAGGGCAGACCCCCTGTAAAACAACACACCCTGATCACTGACCTCATCGCTGACTCCTATGAGAAATTTGGAGACCTGACGGTGAGACAAATAGAGAAGTTGCGATGCAGACACCGGATCCAGGTTCTCCAAGCACACGAGGACACCACCAAGGAGAATGCGCTCAGGGTGGTGACCCCAGATGTCGCTCTCTCCCCTGAAAACCTAGCTGATGTCTACGACCTCTTCAAGACAGAGCACTTCATCAACCTGTACTGGGGCGATGGGGGCACCACATTGGCCCTCCAGCACCATGACCCAGGCCGGCCCTATGTGGAGCAATACAGAGTGGACCGGGTCCAGTTCAAGAGCCTGTACATGCTGCTGGTTCCCTGGCTTTGTGGCTTCCATACTGACACCGTGGCTCACCGGACCTTCACACTACTGGACCAGGACAGAGACTCACTCATCACCTTCAGAGAGTTTGCTGGGTGGCTGGATACGCTATACTGTGAGGAACTGAATGAAAAGGTCAGATTACTGTATCGTTTGCACATACCTCCAGCCCTGACTGAGAGTGAGGATGACCCGTCTCCACTGAGGAGCCCTCAGCTGTCCACTACCAGACCACTCCATGTAGAGCTGCCCAATGGGGAGATGAGAGACTTTCAGGAACAGTTGAAACAGATGTTGAAAGACCTGGCTAAAGAGAAGGAGAAGGATGTGGAGCAACCTGTACCTCCAATGAACCAGAGGGAGTTCATCCAGTTCTGTAAGACCCTCTACAGCATGTTCCATGGCAACCCAGACGAGAATGAGCTCTTTCAGGCCATCGCTACAGTGACCAGCCTGGTGCTGCAGATCGGCGAGGTCGGGCACCGCAGCCGCTGCTCAGGGTCAGAGGTCAGCAGCGAGGGTGGGGCCGGAGATGAGGTAGAGGACGATCACAGGGAGGGGAGTCAAGAAGACCACCCCGTCTTCAGCACCAAAGAAGAAGAAGAAGGAGAGAGAAAGGAGGGGACCAGCAAGAGTTCAGGGTCTGAGAGTCAGAGCGAGTGGGCGGTCAGCTACGCTCAGATCCTGGCTTCTCTCCTAACAGAACAGCAGCTAGTCAACTTCTTTGAGAAACCGATGGACCTGTCAGCAAAGGTGGCTGAGGCAAAAGTGAAACAGTACCATGAAAGGGCTGGTCTGCTTATGCTCCAGCAAGGGACCAGCTGATTTCAACACGACCAACAGAACCTCGATGTGAGAACCACAGTGTGACCCAATACTGGGCTTTCAATCTAGTTTCTTATCTAGCTGTCCAGGCACCTTTGTCCCCAATAAGTGTTGTCTGTGTCCTCCGTCTTAAAAGGATGAGTGGGTACCAAGAGTCCGTATGTGCCTATATTGAGTCGTTGGTCTGTCGAGCACAAAGGAGAAGTAAAGTAGGTCTTCCTCTCCAGATGTAGCTGTGGAGAAATGTGGCCTTGTCTTTTGGGATCAACAACTGTCTGAAAGCAGGTTAACCAAAACCAAGACATGCATGATAATCAAGAGACTACTTGATGTATCAATCATAATCATATATACTACTGTGAGAACGTCCCACACACCATGCACTACACATAGCACCATGAAAAAGGGTTATTTTTTATTTTTCGTTGCTCAATATTTATACACACGTTTTCATTCTGCTTCATCTGGTCTATAAAATGGGAACAAACTCAAATGTGCCCAGTTTTAGTGACATTTTATTTGACTTAACATTGGCTGCCTGGTTGGTGATACACTTGTTTGCCATATTGTCCAATCAAGTAGAGCAGACAAGTGTTCTTTTCTGCCCAAATATTTTATGCCTGTACGCCTGCAGTGTATCATTTTGGCAAGCGTTTTCATTTGTATTTTTTTATATATAGCCCAAGGAGTCAAGGACTATTAACTGCCAAATGTTTGTCATACAATAATGGACATTAGAATCTTGCTTTTGTGTGCTACACATTGAAAATGTGCACCTATATATTTTGTCAAATCACATTCGTCACGGTTTACAGCAAGTATAAAAGGTGCAGCGAAGTAATTGTGCTAGCTCCTCAACAATGCAGTACATTAATCAAGTGTTTGTCCTGTATTGATTGAATGCATTTTGTTCTTTAAGAAGTCTTATTTTAGGTGTTCTTAAACTGTTTGAGCATTATTAGTATACCAAGCATATTTCTTCATTCAAGCCTTAAGTGTAAGTGACCAGTATTATATTATAGACTAAAGTCCTACACACTTTCTTAAAATCAGTTGTTACTAAACAAACAAAACTGCTGTGCCTCAGATTTTGTTGAATAAGTCTTCTATATAGAGAACTTGATTTTTCCATTTCAAATCAGTGGTGGTGTTAAATTAAGGTTTTGGTTATTCCAGAACCAGTCTGATGCCTTCTAATTGACAACAGATGCACCTTGATGTTACTCGTAGTGCACACTCACAAGTTCACTTGATGTGCATTATCACAAATCAGGACATTTATCACTTCTTGAACGTGTCTGCTGCAAAATATCAGACATGGTTTGTTTGTAAATCATTAAAAACAATGTTGCATCCTTGTCTTATTCAATGTATTGCATAGACCAGTGGTTCCCAAACGTTTTATAGTCCCGTACCCCTTCAAACACTCACTGAGTTAAAGTTGGTTTTATATTCACACATTCAGCCATTCAACAGACATTCACCAAACTCGGTATGATTTATTCTATAAATCTCTAGCATACTTTTACAACCTTTGTTTTGAGGAAAGATTCCAGTTTTGATTTTATAGAAAAACATAAAATCAATAAAATGCAATTTAAAGCTATATAAATCA</t>
  </si>
  <si>
    <t>GAGAGAGAGCGAGAGAGAGAGAGATTATAAACAGCGTAGTGGTAGAAATTACCCATAGAGACATCTGTAAAGTCTCTATGGGTAATTATATGGGTGATATTATATGTGCAACTTCAGGTAGCTCAGAAAAACATGCTGCACACATTACAACGAAAATGACATTTCCACAACTTTAGAAAAAGCCAAATAAACAACCAAACGACATGGGTTCGTTTGCAAGGGACTATGAATGACTGTCCCTGATGTAGACCGGCTTTACTATGAAGTTACAGCAAATCATCAGCTGTTGCTCGAGTGTGGAGACGCCTGCAAACAAGACAAGGTTATTATACCATTTTTCAGAAAGACATATGCATAAAGACATTATTTCTCCAAACGGCGTTGTGCAGTTGACAGCCTCTTTGCAGGAGCAAAGAGCGTCTACTGTTACTTTTTCTCCACTTTTGGACATTTGAAAGACTTTGGCAGTACTTTCATATTTCGTGCGTAATTGTTAGACAACATTTTTCGTATGAATCTACTCGACCCCTTTCTGAAAATGACAGACGAACAAGACAAATGTCTCTCAGACGCACCGAGTCCGAGCATGTCAGAGGACTCTGTGGGATCTCCGTGCCCGTCCGGGTCTGGCTCCGACACCGAGAACACCAGACCGTCAGAGAACGGACTGCTGATGGGTCCGGACGGTCCCCTCGTCGAGTTCAAGAAGGACGACGATGACAAATTCCCCGTATGCATCCGCGACGCGGTGTCCCAGGTCCTGAAAGGCTACGACTGGACCCTGGTTCCAATGCCAGTCCGAATGAACGGATCTAGTAAGAACAAGCCCCACGTCAAGAGACCGATGAACGCGTTTATGGTTTGGGCGCAAGCCGCCCGGAGAAAGCTGGCTGATCAGTACCCGCATCTCCATAACGCTGAGCTGAGCAAAACTCTGGGGAAACTGTGGAGGCTACTCAATGAGGGTGAGAAGCGTCCGTTCGTGGAGGAGGCAGAGCGATTGAGGGTACAGCACAAGAAAGACCACCCTGACTACAAGTACCAGCCCCGGCGGAGGAAGTCCATGAAGAACGGACAAAGCGAGTCTGATGACGGCAGTGAGCAGACGCACATATCGCCAGGCGCGATCTTCAAGGTGCTCCAGCAAGCTGACTCTCCAGCCTCTAGCATGGGAGAGATGCACTCCCCCGGAGAACACTCCGGCCAGTCCCAAGGGCCCCCCACCCCTCCTACCACCCCTCCTACCAAGACGGACATCCAGGTGGGCAAGGTGGACCTGAAGCGGGAGGGTCGCCCCTTACATGAAGGCACAGGTCGCCAGCTCAACATCGACTTCCGGGACGTGGACATCGGCGAGCTGAGTAGTGACGTCATCTCCCACATCGAGACCTTCGATGTCAACGAGTTTGACCAGTACCTGCCTCCCAATGGTCACCCGGGTGCACCTGGTGGTGCCACTGGCCAAGTCTCCTACACCGGTACCTACGGCATCAGCAGCTCTGTGGTCAGCCAGGCAGCAGGGGGTGCCACAGGGCACAGCTGGATGACGAAGAGCCAGCAGCAGCAGCACTCCCTGACCACGCTGGGTAATGGAGGGGAGCAGGGCCAGAACCAGAGGACCCCCACACACATCAAGACAGAGCAGCTGAGCCCCAGCCACTACAACGATCAGCAGAGCTCCTCCCCTCCGCAGCATGTCAACTACGGCTCCTTCAACCTGCAGCACTTCAGCTCGTCCTCCTACCCCTCCATCACCCGGGGCCAGTATGACTTTTCTGACCACCAGGGCGGCACCAACTCCTACTATAGCCACGCAGCCGGGGGCCAGGGCTCAGGGCTCTACTCCTTCAGCAGCTACATGAGCCCCAGCCAGAGGCCCATGTACACCCCCATCGCAGACACAACCGGGGTGCCCTCCGTACCCCAGACCCACAGTCCCCAGCATCACTGGGACCAGCAGCCAGTGTACACACAGCTCTCCCGGCCCTGAGGACACAATCATCTACACGAACACACACTTACATAGACTGATAGGCATGTCTATCTTGCAGAGGGAGACTTTGTCACAACATTCCAACATTAGTTCCCAGAAAACAGACACTTGAATTTCCAACAGAGGAAGAACACGACAGAGTAGGTGAAGGAGAGCTGGACTTGTAGGAACTGAAACTAGATCAGAATAGCTCACAACAGGCCTTTTTAATTTGTTTTGAGGAAATATATTTTTTAGCAAGAACAGAAAAAAAGCATTGAGAAATCCTCTGTGAGGACTTATTCAATTGTTGATATTTTTAATAGGTACTGTGTATGTTTTCTTACCTTTTTTACTCTGGCAGTTTGTTTTTTGGTGGGATATTTTTGTAGAAAAAAGCTTTATTTGTATCCAGTTCAGCAGGAAACCACTCTCAGTAGTGCAGTTCTCTATTCCATGGCTTCAATTCTCTGGTGAAGTTTTGTACAGGCAGTAAATCGCTATCCTTTTTTGGTTGTGTTTGTTTCCTGCAGTGCATTCTGCTTACAGTATATGTTCTGTGCCATCCAACAAAATAAATTACATTTGTATTAGTGCA</t>
  </si>
  <si>
    <t>ATACAGAAAAATGAACCACCGTTAGACAAAGGCTTCATTCCGTGGCTGGGTCATGCCCTGGAGTTTGGAAAAGATGCTGCAAAGTTTCTAACACGGATGAAACAAAAACATGGTGACATTTTTACGGTGCGTGTTTGTGGTGGTTACATCACTGTGCTGCTGGATCCTAACTCCTATGACACGCTCCTCGATGACAAAGTCTCTCTGGACTTCAGTCGCTACGCCCAGGTCCTGATGCAAAGGATCTTCAGCCTGAGACTACCCAATCACAACCCAGACACAGAGAGGGCCTGGATGGAACAGCACTTCCAGGGCCCTAGCCTGGCCAGATTAAGCAGCACCATGCACCTCCACCTCCAGACACAGCTACGGGATGAGGAGAGGAGCTGTAGTCCAGCAGACTGGAGGCAGAATGGTCTCTTCAGCCTCTGTTACAGCTTGCTCTTCAGGGCTGGGTATCTCACACTGTTCGGTGCAGAGAACAGCAACGACGTCACCGCACTCGCTACTGTCTACAAAGAGTTCCGCACGTTTGATGGTCTTCTCGCAAAACTGGCACGTTCAACCCTCAAGCAAGAGGAGAAGAGGGCAGCAGGTCTGTCCCAGGAGAGACTGTGGGAGCTGCTGTCCCCAGCGTGGCTGAGCAGAGGAAAGGGGTCAGAGAGTAGGTCTTGGCAGCAGAGTTACCTCAGCCATCTACAGACGGAAGGAGTGGACACGGAGATGCAGAGAAGAGCCATGCTGCTTCAGCTCTGGGCCACCCAGGGTAACGCTGGGCCTGCTGCCTTCTGGCTTCTGAGTTTCCTGCTCACGCACCCCGAGGCCATGAGAGCTGTGAGGAAGGAGATCAGAGGCCTGCGTCTACAGGAGGACGGCGCTCTACAGCGACACCCTCTGGACACACTGGAGCACCACAGCACACCTGTGTTTGACAGTGTTCTGAGTGAGACACTGCGTCTGACCGCTGCTGCCCTCATCACCAGAGAGGTGGTCCAGGACAAGACCCTTCGTCTGGCCAGTGGACAGGCGTACCACCTCAGACAGGGGGACCGGGTGTGTATCTTCCCCTTCCTCAGCCCTCAGATGGACCCCCAGATACACCACAATCCACAGACATTTCAATATGACCGCTTCCTAAATGCAGACGGGACAGAGAAGAAGAAGTTCTATAAGGGCGGGGAGAGACTAAAGTATTACACCATGCCATGGGGTGCAGGCGACAACATGTGTGTGGGGAGACACTTTGCAGTCAGTGGCATCAAACAGTTTGTGTTCATGGTCCTCTCCCGGCTGGACCTGGAGCTGTGCGACCCAACGGCCATCGTCCCTCCGGTCAATCCCAGTCGCTATGGTTTCGGGATGCTCCAGCCCGACGGAGACCTGGAGGTCCGCTACAGACTCAAGACTCTGCACTAGGATAACGACCCCTAACCTCTGACTCCTGCATCCTGCACTAGAACTAGGACCAGGCTAGGACATGACTTCCTCTTACATCCTCCTGACACTGACTGCACTCAATACAAATCAGTTTCATGTTTTTATTTATCGTTTTTTTGTTCAATATTGTTTTTACATTCAAACTATATCACTTGTACTGTATATCTCTGAATAATAAATAATGTATCTAAATTA</t>
  </si>
  <si>
    <t>AGAGAGAGAAAAAAGAAAGGACGCTGAATCAGTGTTCGAAAGCAACAGTTGAACTAATCCAAGATTTGATCTTATCAGTACACTGAAAGTGGTGCCGACATGAACAATAACCAGACACCAGGTCCCCAGTGTGTGAACCATGGGTTTCAACAAGGGGAGGGAAGACCCCCTCCATACGCCTCATCCCCAAGGATGCACAATGTCCCCCCCTCTATTTGTCCTAAGTACGCTCCCCAGTACGCTCCCAAGACCATCAATACCCACCACACGGTCACCCCTGGACTACCACGCCCAGTCCCAGAACAAAAAGTGGTGAAGAAAAGTCACTGTAAATGTATTGTGGCCTCTATCCTCAGTGTCTTAGTTTTCCTCGGGGCAACAGGAGCGTTGGTTTGGTATTTCTTGTCCAACCAGGGTGTGTTGGGGAGGTCCTGTAGGCAGGGAGGTGTGTATCTGAGTGCATCCAAGTGGTGTGATGGCATCACAGACTGTCCAGGAAGAGAGGACGAGACACAGTGCCTGCGCCTCTATGGGTCGGGTTCTGTGCTGCAAAGTTACTCATCAGACAGTCAGACGTGGAAGCCAGTGTGTGCTGATGACTGGAATGACAACTTTGGCAGGGCCACCTGCAAAAAGATGGGATACAGCAGTGGATCCTATGTTCGGTCCTCACAAAGAAACCCAGGCTCCTTGGCTTCTGAGGGCTATTTGAAGCTGTCTAGTTTTGACCCCCAATCCCTTCTACAGAGGCAGTTAACTAGAAGTCCCTACTGCGCAGCACAAGCAGTCTCCCTGCAGTGTATTGACTGTGGTGTCAGTATAGCAGCTCCTTGGAGCCGAATCGTAGGGGGGGACATAGCAGTTAGCGGGGCCTGGCCATGGCAGGTCAGTCTGCACGCCAGGGGCCAGCACCTGTGTGGAGGCTCCATCATCAGCCCTGAGTGGATCCTCACTGCCGCCCACTGCGTGGAAACGCTATCAGGGCCCAGTCAGTGGACGGTGTATGCTGGCTATCTGGCCTTGACCCAGATGGATTTGGCCGCTGGGAATTCAGTGGGACACATCATCTCTCATGAAAAGTACGACAAGCAGACTAGTGATAATGACATCGCTCTTATGAAACTCAGCATACCCCTCACTATGTCAAATACGGTGAGACCAGTCTGTCTGCCCAATGTCGGTGTGAATCTGACTCCCCAGCGAGAAGCCTGGATCTCTGGATGGGGGTCCATTAGGAGTGGTGGGTCATCGTCGGGATACCTGCGTCAGGCCCAGATCACCATGTACAGCAGAGAGACATGTAATGCATCGTTGGTGTATAATGGACTTGTAACCGCCTCTATGATCTGTGCTGGGACACTGGCAGGAGGAGTGGACTCATGTCAGGTCAGATTCACACATAGAACCACACACATGTGCAGCACATACTGTAGGCTATCTAATCTTTATTCAGGGGAAGACTTTGTGGTTTTAGGGTTTTTTACTTTTACTTGCTGCATATATTCTTTATTATTTGATCGAATAGGACAATGTTTTGTTGGATTAGTTGTTTTCTGATTGTGTTATTGTAACCGGTGTGAAATGGCTAGCTAGTTAGTGGGGTGCGCGCTAATAGCGTTTCATTCGGTGATGTCACTTGCTCTGAGACCTTGAAGTAGTTGTTTCCCTTGCTCTGCAAGGGCCGCAGCTTTTGTGGAGTGATAGGTAACGATGCTTCTAGGGTGTCAGTTGTTGATGTGTGCAGAGGGTCCCTGGTTCGAGCCCAGGTAGGGGTGAGGAGAGGGACAGAAGCAAAGCCATTACATTGATGCTGTTGCTGCAGAAAAGGAAGAGGTCAAAAGGGGGGTGAGTGTAACCGGTGTGAAATGGCTAGCTAGTTAGCGGCGTGCGCGCTAATAGTGTTTCAAATGGTGACGTCACTTGCTCTGAGACCTTGAAGTAGTTGTTTCCCTTGCTCTGCAAGGGCCACAGATTTGTGGAGCGATAGGTAACGATGCTTCTAGGGTGTCAATTGTTGATGTGTGCAGAGGGTCCCTGGTTCGAGCCCGGGTGGGGAGAGGGATGGAAGCAATACTGTGTTACATTATGATGAAGCGGATGGTGGTATAGTGAAGTATACTCATGTTTTTGAAGGTACAGTGCAATCGGAAAGTATTCAGACCCCTTCACTTTTTCCACATTTTGTTACGTTACTGCCTTATTCTAAAATTTATTCAATTGTTTTTTCCCCTCATCAATCAACACACAATACCCCATAATGAGATAGAAAAAACAGGTTTTTAGATATTTTAGCACATTTATATAAAACAAAATGTATAATCAAATGTACACATGTTTTCAGACCGTTTACTCAGTACTTTGCTGAAGCACCATTGGCAGCGATTACAGCCCCGAGTCTTCTTGGGTATGACACTACAAGCTTGGCAAACCTCTATTTGAGCAGATCCTCTCAAGCTCTGTAAGGTAGGATGGAGAGCATCGCTGCACAGCTATTTTCAGGTCTCTCCAGTCCCTACCGCTGAAAAACATCCCCACAGCATGATGCTGCCACCACCAT</t>
  </si>
  <si>
    <t>CTGGGATTTGTGATTATATTGACAATTGGGACATGACTCATGATGAATTTTTTATGGACTATTATTGTCAGGACGGGACAGCTCAGGATATTATTCTTCACATGGAAAATATGAATCATATTTATCCAGGCTACAGCAATACTTGATTATACAATTAAAATTGGATAATGTTGAGACAATTTTCTGATGAAATAAACTGTCTAATCATCGGATATACTGGTTACTACTGTATCCCATCTCAAGTGAACGGGGGACTCATTTTTGGATACATTTTGGATCGCAAATGTGACTGACCATTCATCAACTGACATCAATAACAGCCAATTAGCCAGCAACCAAAAGTAGATGAGATGGAGCATTCAGGTGGTTTCTACAGCTCTGTGTACGAGCCAAATGGGCATGCTGCCTGGGCAGACAACCAGCAGCACCAGGACAAGGAGACAGCGGACAACCTCAGGAGGAAGATCAAGTACTTCTTCATGAACCCCTGTGAGAAATACAAAGCCCGTGGACGGAAACCATGGAAACTGATGCTCCAGATCATCAAGATCGCCATCATTACCATCCAGTTGGTGTCTTTTGGACTGAGCAATCAGATGGTGGTGACCTTCAAAGAAGAGAACCTCATGACATTCAAGCATCTCTTCCTCAAAGATTACGTGGATGGCCGTGGGGACTCTTATGCTGTGTACAGGCAGGATGAGGTGTATGAACACATCTCTTACATAGTCGATAAGTATTCCCGTCTGCGAAATATCACCGTTGGTAACCATGCCTATGAGAAGAAGGGGGACACCTATTCCCCTCTGTCTCTGTGCCAAGAGTTCTACAGGAATGGAAGCATTTCACCAGCCAATGAGACCTTTGATATAGACGCACAGATTGAAACTGAATGCCTTGAGATTGTTCCAGTGTTCCCCATGGGAAGCACAACCGAGGATGATCTGTTGAATTTCGTTGTGGATTTCAAAAGATTGTTGAATGTGAAGATCAAGTTCACTCTGAAGGCCATAAACCTACAAACAGTCAGAAACAGAGAGCTGCCAAACTGCTATGACTTTGATGTCACGATCACCTTCAACAACCAAGCCCACAGTGGCAGAATAAAAGTCGACCTGGACAATGACGTTGATATAAATGAATGTAGAGACTGGAAAGTAATCGGGGCATCTCCCAAGAACATCTATTACCCACTGCTGTTTGACTGTCTCATCATTGTAACGTGCATCACCTCTCTGGCCCTCTGCACACGCTCTGTGCTCAACGGGATACGGCTACAGTTTGAGTACACAGACTTCTGCCTAGTCCGTCAAGGGAAGAAGGTTCCATGGTCCGATAGGCTGGAGTTTCTGAACGGCTGGTATATCCTCATCATCGCCAGTGATACACTCACCATCATCGGTTCCATTCTTAAAATAGAAATCCAGACAAAGATTCTCACTAGTTATGATGTCTGCAGCATCTTTCTCGGAACAGGCACAATGCTTGTTTGGATCGGAGTCATACGCTACATGGGATACTTCAAGAAGTACAATATTCTCATCCTGACCCTGAGAGCAGCTTTCCCAAATGTGGTTCGGTTCATCGGTTGTGCCGGAATCATTTACCTGGGGTACTGTTTCTGTGGCTGGATCGTGCTCGGGCCCTACCATGAGAAGTTCCGGACCCTGAACACAGTATCAGAGTGCCTGTTCTCGCTGATCAACGGAGATGACATGTATCCCACCTTCAAGTACATGAAGCAGAAGAGTTACCTGGTGTGGCTTTTCAGCAGAGTCTACCTCTACACCTTCGTCTCGCTCTTCATCTACATGATCCTCAGCCTCTTCATCACCCTTATCACTGATACCTATGACACCATCAAGGTTAAGATTCATTATAGGCAGTGTACAGCCGGCAGATATTGAATAGTTCTGGATGGTGATTTGCTAACCATATGTCTAAACTAAACCCTTACCTTAACAGATTTCCATGCCTAATATTTAGATCTGATGGTCGAATATGCACTTCTGTTATTATAACATTTCACTTGCTTTTTGTTACAATACTATTCCTAGTAAAAACATTTCCTCACCAGAACAATCCTATCGTTTGTCTTGCAGCAACAGCAGCAGGAAGGGAGCCCAGTGTCGGAGCTGCATTGTTTCATGTCTGAGTGTAAAGATCTGCCCACCTCAGGACGCTACCGCGTAGAGGGGGAGTCTGGCTCCTTCACCTGCTGCTTCCCCAGGTGAGGACAAACTTAGTGGCATTTTGTATTTCTTAGGGATCCTACCAAGGCAGCAGCTACTCGTCCTAGGGTCCAAGCACATTAAGGCACTTACATTACATATAAAACACTACATCAAATAACATTATTACACAACTACATATCTACTATACAAAATGTATAATACTACCATACAACAATATTACAATGTACGTGTGTAGAGTGCGTGTGCTAGCGCTTGTATGCGTGTCTGTACCTTTGTTTGACTCTTCACAGTCCCTGCTGTTCTATAAGGTATATTTTTATCTTCTTTTTTTCCCTACTGATTGTATCAGTTACCTGATGTGGAATAGAGTTCCATGTAGTCATGGCTCTATGTAGTACTGTGCGCCTCCCATAGTCTGTTCTGGACTTGGGTGTGCTAGTAGTTGAAACAGACAGCTTGGTGCATTCAGCTTGACAACACTTCTTACAAAAACAAGTAGTGATGAAGTCGATCTCGCCACTTTGAGCCATGAGAGATTGACATGCATATCATTGTTAGCTCCCCATGTACTTTTAAGGGCCAGCCGTGCTGCCCTGTTCTGAGCCAATTGTAAGTCCCTCTTTGTGGCATCTAACCACACGACTGACCAGTAGTCCAGGTGCAACAAAACTAGGGCCTGTAGAACCTGCTAATGTTAAGAAGGCAGAACAGTGCTTTTTATGGACAGACTTCTCATTTTAGCTACTTTATTTTTTTTTATTTAACTAGGCAAGTCAGTTAACAAATTCTTATTTACAATGATGGCCTACCCCGGCCAAACACAGATGACGCTGGGCCAATTGTGTGCCGCCATATGGGACTCCCAATCACGTCTGGATGTGATTGACTGGATTCGAACCAGGGACTGTAGTGACGCCTCTTGCACTGAGATGCAGTGCCTTAGACCGCTGCACCACTCGGGAGATGTATCAATATGTTTTGACCATGACAGTTTACAATCCAGTGTTGCTCCAAACAGTTTAGTCACCTCAACTTGCTCAATTCCAACAATTATTCATTACAAGATTTAGGGTTTAATGAACGATTTGTCCCAAATACAATGCTTTTAGTTTTTGAAATATTTAGGACTAACTTATTCCTTTCCACCCATTCTGAAACTAACTGCAGCTCTTTAAGTGTTGCTGACGTGTATATTGTTGAGTCATCTGCATACATAGGCACACTAGCTTTACTCAAAGCCAGTGGAATGTCATTAGTAAAGATTGAAAAGAATAATGGGCCTAGACAGCTGCCCTGGGAATTCCTGATTCTACCTGGATTATGTTGGAGAGGCTTCCATTACACCCTCTGTTTTCTGTTAGACCGGTAACTCTTTATCCACAATATAGCAAGGGGTGTAAAGCCATACGTTTTTTCAGCAGCAGACAATGATCGACAATGTCAAAAGCCGCACTGAAATCTAACAAAACGGCCCCCACAATCCTTTTTAATGAATTTCTCTCAGCCAATCATCAGTCATTTGTGTAAGTGCTTTGCTTGTTGAATGTCCTTCCCTATACATGTGCTGAAAGTCTGTCAATTTGTTTACTGTAAAATAACATTGTATTTGGTCCATTTTTTACTAAGGGTTGGTAACAGGCTGTCAGAGGTTCTCTAAAATATTATGTTGCGTCTTGAATTCTGGATCACAGCAGAACCAGGGTTGGGGGTCAATTCAGGAAGTAAACTGAATTTCCAAATCAATTTACTTGAAATATAATTCACCTCACCCTTAAAGGAACCAATGATTGAACACAGGTTATGTGAAGTGACATGTTCTTTCAGTCCAAAGATTAACCAATGTAACTTTCAACTAACTTGTCAATTGTTTTGTTTTCCCCCCAGATGCAAGGACTCACGAGAAAGGCTGAGCTCTGAATCAATAGACTCTGAGCCATAGTGGACCTTTTATCGGTCTGAGGTTAGAGATTAGTAAGAAACCTTACACATAACCATGACCAGCACTTTACTGTACAGTTTAGCCCAGCAAAACATTGTCCTGTACTTCTAGGCCTGCTTTAATCTTATTCACCAGCTAACTTGATGCAGTAGCAATTGAGCCTGGGGATGAGGTTAGACCTGTTATGAATTGTCACTGTGTAATATGCCTGTTAATGTACTGAAGTTGATGACCACAATGATATGCACTGATGAATGTTGATTATTTGAATGTACTGTAAATATCAAAACATGAATTGTTCAAAGACATGGGATGGCAACATTAATAAAATGAATAGCACAAAAAAGTTGCTATTCCCT</t>
  </si>
  <si>
    <t>GGCTCCCATTTTGGCTGTAGTGTTTCCAAGCGCGTCAATGAGAGCACGTTCTTTGGTACTTTTCTCCAGTAAAGATAAACAATTTTATTGTTTATTTGCATATTGGGGTACCTATTGTTTGATTATAAACGTTGATTGACTTGTTTGGATAAGTTTATTGGTAACGTTTGGGATTCATTTTGTATGCATTTTGAAGGAGGGAAACCGAGTGGATTATTGACTGAAGCGCGCCAGTTAAACTGAGTTTTTATGGATATAAAAAATGACTTTATCGAACAAAAGGACCATTTGTAATGTAACTGGGACCTTTTGGAGTGACAACAGAAGAACATTTTCAAAGGCATTCCACTGATTTCAAAACTCAGTCATCTTCTTCCGTGACAGCAACACTGTTGATCGCCGTTTCTTCCCCATCACAGTCATCAGAAGACTCTACAATGTCTGGTTAAACAGAAGACCAACAATCACAGCATCTCAGTTCAGTTACTGAGAGGTTTTAACTGCCCAAGAGGCTAAGAGCATGGTCTGGCCGGGGGTCATGAGGGACGACATACATGTAGGGGGTCATGCAGGGGGTCATGAGAGACGACATACATGTACACTGTAGGTTCTGATGTTACCAAGTACTTACATGCCATTGATCAGAGTGAGAATAAGGATCTGACCAGTGTTGAATTTGTATTGAGCTCAGACATTATTCGCCTGCCCCCTAAACAGATGTTTGTCATAGCAAGTGAAGATAGGAATGATATGTATAGTGTCTTCACATTGATGTATCCAAACAATGATCTCACCATTGTACAGCTGACAGAACAACATGGTAAGGTAGACATGCAGGGAGAGGTTATAAGCACTGATCAAAGTAGAAGTTTTTGATAATGTGTACTTGCAAAGTGGTTCGCCACTGACAGACAGAGGGGCCTACCACACATTCAAAGAAGTAAAGCTAACACCAGGCATAGTAACACAGTTGTTCTCTTGTGATGTGCTTGATGGTCCAGCACATGTAGACACATGTCATTCCCGTGTAAATTGCTTCCTGAAACATCTACATAAATATAATTTCAAGCCCCCTGTTGAGGTTTGGGGCAATTCTTTGGAATCAGTATCAGGCACAGTTCATTCCATTTCAGAAAATTATGAAGTGCTGTGCATATTGAATCAAAAAATTATTCAAGCCCTGTCGAGTTGGTTGTTGATCATTGCTAGACAACCATTTTCAAGTCTTGCCATAGACTTTCAAGATTTACAAGCCAATTTATGTCAAAACTGTAACTAAGGCCACTCAGGAACATTCAGTGTTGTCTTGGTAAGTAACTCCAGTGTATATTTGGCATTGTATTTTATTGTCCTGCTGGTGGATTTGTCTCCCACTTTTGGAAAGCAGACTGAACCAGGTTTTTCTCTACGACTGCGTCTGTACTTAGCTCTATTCCTTTTCTTTTTATCCTGAAAAACTCCCTAGTCCTTTCCGATGACAAACATACCTATAACATGATGCAATCACCACCATGCTGGAAAATATGAAGAATGGCACTCAGTGATGTGTTGTGTTGGATTTGCCCCAAACATAACGCTTTGCATTCTGGACAAAAAGTTACTTTCTTTGCCACATTTTTTGTAGTTTTTCTTTAGTGCCTTATTTTAAACAGGATGCATGTTTTGGAATATGTTTTATTCTGTACAAGCTTCCTTCTTTTCACTCTGTCATTTAGGTTAATATTGTGGCGTAACTACAATGTTGTTGATCCATCCTCAGTTTTATCCTATCACAGCCATTTAACTCTGCAACTGGTTCAAAAGGATTATGATTATTATTTGACCCTGCTGGTCATCTATAAACGTTTGAATACCTTGAAGAACAATCTGGCCTTAATGGCCATGTACTTTTATCATTTCCACACGGCACAGCCATAAGAGAACTGGCCTCTCTAGGTTTCTTCCTAGATTCCTTCCTTTCTAGGGAGTTTTTCCTATCCACCGTGCTTCTACATCTGCATTGCTTGCTGTTTGGGGTATTAGTTTGGGTTTCTGTATAAGCACTTTGTGACATCTGCTGATTTAAAAAGGGCTTTATAAATACATTTGATTGATTCATTTAAAATCACCATTGGCCTCACGCGGCAGGTAGCCTAGTGGTTAGAGCATTGGACTAGTAACCGAAAGGTTGCAAGATCAAATCCCCGAGCTGACAAGGTAATAATCTGTCATTCTGCCACTGAACAAGGCAGTTAACCCACTGTTCCTCATTGAAAACAAGAATTTGTTCTTAACTGACTTGCCTAGTTAAATAAAGTATAAAATGGTGAAATCCCTGAGTGGTTTCCTTCCTCTCTGTCAACCGAGTTAGGAAGGACTCCTGTATCTTTGTAGTGACTGGGTGCATTGATACTCCATCCAAAGTATAATTATTAACTTCACCATGCTCAAAGGGATATTCAATTTCTGCTTTTTTACCCATCTATCAATAGGTGCCCTTCTTCACGAGGCATAAGACAACTTCCCTTGTCGTTGAATCTGTGCTTGAAATCCACTGCTCGACTGCGCAGATTGAATACGCAGATCATTGCATGTGCGGAGTACAGAGATGGGGTAGTCATAAAACAATTATGTTAAACACCATTAAACGCACAAAGAGTTAGTCCAAGACACTTATTATCTGACTTGTTAAGCAAATTTTTACTCGTGAAGTTATTTGGGC</t>
  </si>
  <si>
    <t>GTAACAATACTTTTTTTCTTGGTGTCAATAAACTACATATTTGGTTTAAGTTATGGTAGTCCTTTGCCCTTATCAATGGGGCAAAGCCACTTCCCTGACCTTGAGAAGGGAAGTGTGTATTTTGGCAGGTGGTGTGGGATGAAAAGCTGGTGTTTCTGTGATAAGAAAAACGCTTCTCCATGTGCCACGTTGTCACAATCACACAGACAGCAAACGGAGCAACAAGTCATACATTGTGTGAGCAGAACCAGCAAGCCTTTAGAATCCTTTTCAGAAAATGGCCTCATTTGAGCGTTGCAGCAGAGTTTCCAGCCTCGTTTGTGCTGGTGGCATGCTGGTTGGAGGTGCAGACCATTAAAGAGGTGGGCGAGTGGGCAGGAGGACTGGGTCCGGACGTGACTCTAACCATACTGTTTTTAGTGCTGCTGACCCATGGTGTGATCTGTGCCGGAGCCACTGGAAACCCCTCCCTGACTCTGATGAATTTCCTGCTGCTGGAGACCCATACTCTGCCCACTCTGCTGGCTCTGGCTGCTCAGTTCCTGGGGGCACACCTGGCCCTGCTTGGGGCTGGCTACTACTGGGCCCTGGAGCTTAATGACATGCACATGATTAAGAACCTGATGTCAAGGGAGTGCAGCACAGCCCTGCGTGTCTCCCTGGTGCAGGGGGTCTTTTCTGAGTGTGTGTGTGCATTCATCTTTTATCTGATATACCTCAGCCTGAAACGTCGCTCTGCGCTAATTCGGGTTCCTCTCGTTGCAGCTGTGCTCACCTACTTCTCCCATTCAGCCAGTAATTATACCATGGCTTTCCTGAACCCCTCCCTGGCCTATGGCCTTACCTTCTACTGTCCCGGGTTCACCTTTACGGAGTACTCAGTGGTCTACTGGCTTGGGCCCATTTTTGGAATGACCCTTGCCCTTCTCCTGTACATGGGCCACATTCCCAGGATTTTTACCAAGAACCTGCTGTATTCCCAGAAAACCCGCTTCCGGGTGCCAAAGGGGGAGGGAGATAAAAGAAAGTGAAAGAATATAAAAATCATCCACCTCAGCTGAGGCAATAACAGACCGAAGAGTGCATTAGGAATGCAATGCTCAAGTTTGTTCTGATTGGGATGTTTCATTATGCACTGAGCACTATATTCAACAGCTGATTCTCTCCTTAGGTTAGACTGACAAAAAGGGGTGGGCTATAGAATAATAAGATCTGTCCATGTATGATACAATTTTATATCTCATGTACAACTTGTGTTCTTTCAGAAGTAATACATCAATTGAAAATAACTATTTTAAATAATCATGTGTATTAAACATTTAACATTGGTTGTCGTTCCTGAACTTACTGTACATTGTGAACAAGTTGAGGTATACACAAAACTCAATCCATCCCTTTTTTTTGCATTTTTACCAACCTCAAACAATTACAATTATAATCCATTACAGAAATAACACTGATGTAATGCTAATAGGTTGTCAGCAGTTAAAAAAAACACAGCAAAAAAAAGAAAATATGCTCATATAAAATTTTCTTATGAAATTGTTGAAAATATGTGTCAATACCACACAAATAAGCTATGTCCAGTTGTGACTAGGCTACCAAGGCCACAGGGCTCAGGTTTTGGGCTTTGATGGAGACACCTGGTGCTGGGTAGAGGAAGGCCCTGTAGAGGATTTCTGAGTTACGGGTCCATCAGCTTTCTCCTTCTGCAACTCTTTAGTGGAGTGACCTTGTT</t>
  </si>
  <si>
    <t>GTAGAATTCTCTGATACAGAGCAGAATTCATGGTTCCTTCTATTAAGGCAAGTCGTCCAGGTCCTGAGGCAGCAAAGCATTCCCAAACCATCACACAACAACCACCATGCTTGACCGTTGGTTTAAGGTTCTTACTGTGGAATGCAGTGGTTTTTTTTTGTTGCCAGGCATAATGGGACCCACTCTGACCTGCAGCATCAGCACTGTCTTTCAGTATCATATTGCTGTATAAAAGGAGGGGCCGGAGGAAGGAGAGTTACACTGAAACCTGCAGAGGTCCAGTAGGTTAAGATGGGCAAAAGGGAACTGACTTCACACTTTTTGAACCTGTTTGAAACGTCTGTCTGAGCCTAGGACACAAAGACTTTCAGGCATTGAACAATATGTTAACTGTAGTGTCTATATAGGTTACACTGTTTAAAAGTGTATTTCTCTCCTAGAACCACATCCAAACATGAACGTCTTTGCTTTTGGTCTCCTGCTCCTGGTGGCCGTCATCTATGGTGAGGCCCTGCAGTGCCATAACTGTGTCCAGGCCACACCAGGCAGTGGTGATTGTGTGGAGACTGTGGAGACCTGTCCTCCTGAGCTGGACGCCTGTGCCAAAGTGACCTACCCTTCCCCTTATGAGAACACCTTCCACAAGTCCTGCTTCAAGATGATGGAGTCCTCGAAGCTTGGTGTAACCAAGGATCTGAGAGTCACCTGCTGCAGCTGGGACAACTGCAACCTATAAGACCTATGACCCATACTCACCTTCTTTATCATTGATATGCATGTGGCTGGAGCCCAGTTCAAATGGCAATGAAATACATTCAGTATTGCAAAATTGTATTTTTTTATCTTTTGTTCCTGATTTCAACATATGTCTAAATGTCATAAGAAGAACTTGTTTACATATGATATGAAGGATTCAGCATCCAACACCGCCTCTTACATAAGCTATGCACACCAGTCAGTTGTTTTGTTGAGCTTTGATATTTCAAAATTCTCTAAACACCCTGTCCCAATGTGGAATGTCCCAGTGTGGAACACGACACTGCAAACCTTTGTCTTGAGAAATCCGGGAATTTCCAGTCCTTTACAGAGAGACATAGGGTACTACTTGTGCTAAACCTGAGTAAATACATTGCCCAATATCTCACACAAGTGACTCATAGATAACAGCTTTATTAGCGTACTATGCTGTATAAAAGGAGAAGAAGAAGGAGAGGAGAGTCAAGGAAGCTCAATACACCTAAAGGAAATACAGTCAGATCAACAGACTCCTGAAGAAAGACAAAGGAAAGATGAAAGCTATATGTTTTTCTCTCCTTCTCCTGCTGCTGGCATGTAGCTTCGGAGAGGGCCTGAAATGCAACCGTTGTGTTGGCAAAGGCTGCAGAAACACAGTGGAGACCTGCCGTATTGACCATGACACATGCGGCACGGTCATATTCAAGCCCCCACTCCCTATCTCATACTTCAAGAGATGCATGAAGATGTCAGAATGCATGTTGCTGGGAAGCAACAAGGACATCGATGCCTATTGCTGCACCACCAACCAGTGCAACTGAGAGACACACCCTCTGTCTACCATACTGTATACTATACAGTCCATTTATTGTACTAAGCTGAATATCACTAATCAATGCACATGATTGAAACTGTCAAGAAGTTACAGAAATAAAGTTGTACTTTTGCGTCTGTTCCA</t>
  </si>
  <si>
    <t>TTCAACAAGCTTCATTGGCCAGTGGACCGTCTTTTCTGTGACCTCTGTATTTCTCACCAACTTCAGTAGTAAGCGCTGGTGTACTGTACATGATGAGTGAAATGGTGACAGAGATTTTGGCCTTTATTCTGACCACATCTGGCTGGGTCCTGATCTCCTCCACCATACCCACGGATTACTGGAAGGTGTCCTCTCTGGACGGCACAGTTATCACCACAGCTACCTACTGGTCCAACCTGTGGAAGGCATGTGTAACTGATTCAACAGGAGTCTCCAACTGCAAGGACTTTCCCTCCATGCTGGCACTGGACGGTTATATTCAGGCCTGCAGGGGTCTGATGATCGCTGCTGTCTGCCTGGGCTTCTTTGGTGCTGTCTTTGCCCTGGTCGGGATGAAGTGCACCAAGATTGGGGGATCAGACCAAAGCAAAGCCAGAATGGCTTGCTTCGCCGGGGTCAATTTCATATTCAGCGGTCTCTGCTCGTTGTCCGCATGCTCCCTGTACGCACACAGAATAACATCTGAGTTTTTTGACCCCATGTTTGTTGCTCAGAAGTATGAACTGGGAGTTGCCTTATTCATTGGTTGGGCAGGATCTATCCTGTGTGTTCTGGGAGGGGGGATATTCTGCTTCTCCGTAGTAGATAGTTCCACTAGAAGCTCCAGTCACACAGGCTATTCCTATGGAGGACCTGCCTCCACCTCCCATGTCTCTTCCCACCCTAGAGGGAATGCACAACCCATGAGCCAGCGGCCTCCACCCAAATACAGCAGCTCCTCCAGAGCACAGCACTTTGATAAGAATGCCTATGTATAAGGGATGATAGGGAAAATGCAGAAATTGAACAGAGGAAGACTCATCGCCTTTCCAGTTGAAAGGGGAGAAAGAATGTGCTACGTGACTGGCTGGCCCATTGTGTCACAAATCACGATTGGCCAGAGAGAAATCACTGGATATTGGAGTGGATCCTGCTGTCCACCTACTTATAAAGGAATTCATTTCCATTCGGAGTCGAATGGAAATCATAGCCTTTTGTTAGTTCACAAGAGATTAGATGATATTTGTTGGCTGAAATTCTCATGACAGAAGTTAAAGGAGCAATCTGCAGTTGCTCCATCCATTTTTGGACTTATAAATGAATTATACGTACCCGTTGAGTCTTGAAGAATATAACTTCTAAGTGCCTCATGTGCTTAGTTCAGCTGTCGTACCCCATCAGAACCCAGCCTCAAAACATGGTAAAAAACTATAATGTTGTTATCATTAAAGATCAGTCCTTGCATCCATAGCACTGTCTATGAATTTGAGAGTGGTTACATTTCTCCAGCCCCATCCCTAAGCTTTTTTTATGCAAGAAATGAAATATATTATTAATTAGAAAAATACAACATTAAAATAGGGCATCAACATGTACCACTTTGTATACACTTGAATAGATTTTGTTTTTGACATTAAAGTGTATGTGAGTTGTTATATGGTCTTCTCTTGAACGTCTCTTTAATTTTAAGACACTCATTAAAATGCTGTTAATCTATAATGACAAAACATTCAAACGATTTCTGGACACATCATGTTTCTGACCTACCATAACCTTTAAGTACAGTATGTTTTACAATCCAAAGATCTTTGTGGTCACTTTTGGTAAAAGTGCTATCCATTTACAGTACCTCTTATATATTTTGGTAACACATTATTTACAGTCCTATTACAGTCTTAAAAAAATTAAAAAAAAATAACTGGTACCTATTTCAGAGAATCATTTAGTTTTTTATTTAGCCTATAACAAAATCATGTTTTTTTTGCTTGTTTCGATGAATCCTCTCCCCGTAAAAAGAAAAGGTAACAATAATAATTATCATTATTATTATTATTATGTGGTCCTTATTATGTGGTCCTTGTGTTTGATTCCCATGGCGGACTAGTATGAAAAAGTATAAAGATGTATTCACTGTAATTCGCTTTGGATATGAGTCTGATAAATGACAAATTTTAAATTACGTCACTCATAATATTTAGTACATTTCTTACACCAAATATAGACATTCTATAATAATAGTTGTTTCGGAATGTTATATAATTAAATAAACTGATTG</t>
  </si>
  <si>
    <t>GATATATTAACTCCCATTGAACATGAAAATACAGATTCTAACTAAACCACAAATAAATGATTAAAGGAAGAATTTCCCCTGTGGGATGTAGGCCTAATGAGTTACCATTGAGGAGGTCTGGCCTTGATGCCTGTCAAACTTCCTTAGCCCCCTCTTCTCCCCCTCGGGGCCCTGCAGTCAGACACAGACTACGGTATGAGAGCCCTCGTTTGGTGAGGGAGGGCTTTTGTTAGTAATCACAGTTCACTTTGGAGTTGCCAAGCAGGACCAAGTCGGAATTCCACTCGCCTTTCAACTCAGACCATAGTGGACCTCAGAAAAGTCTGCAAAAAGATGGAAAACAACTTTCTAAAATGGATCCTGACCTTTTGCATGTTCTGCACCGTGTCAGGTGAAGGATGCTCTCTGGAGCTGAAACCCTCCAGGGTGGTGGTGGGGTTTGGGGAGCCTGTGTCTGTCAGCTGTGAGGCCTCTCGCCCGGTGCGTGTCCTAGGCTGGGAGTCAGCCATCGGGGCAGCACACACCCAACAGGACCGGGCTGTCCAATGGAAGGTGGACAGTCTGATCGACTGGATCGAGGAGCCTATCTGCTACGGAGTCTTCTTCACTGCACCCAGACAGTGTGAAGAGAAACTCAACCTCATTCTTTACAAGACTCCAGACAGTGTCACTATCAGCTCAGCGAACCACACTAGTCCCATGTTGGAGGGGAAAGAGTACCAGCTGCTCTGTGATGTCCAGAACATCGCTCCTGTTCAATACCTCACCCTGAGGTGGTACAGAGGGCAGACTGAAGTTTACAACCACTCTTTCTCTGATTTGACCCCTGCCTCCCCTGTCCAAGTATCCTCCATCCTCCTGATCACCCCAACCAAAGCTGATAACGGAGCCCAGTACAAGTGTGTTGCTCAGCTGGACTTGGGACCAGAGGGACCACAACCGCCTCCTTCAGTGACATCAGAGCCTCTCAACGTCTCTGTGCACTACCCCCCATCCTTCCTCAGTCCTGAGGCTGAGACCCTGGACATCGGTGTGGGGGATGAAATCACATTAAACTGCACGGCTACAGGAAGCCCCAGTCCTGTGTACAGCTGGCAGTCTTCAGATCCCAAAGAGAAGATGGAGGACCAACCTGTTTTTACCTCTTCCTCCTTGCTTCCAGGGACCTACACCTGCATTTCCTCTAATAAGATTGGCAAGAAGAGTAAGCAGTTCATCATCAAGACTAAGTCTTAAG</t>
  </si>
  <si>
    <t>CTGAGTGAGCTGTGACATATCTAATACGAGTCTCTCTGGGGAGAGAGATGAGGAGACCACTGCCTCTAAAATGAGTCTCTCTGGGGAGAGAGAGGAGGAGACCACTGCCTCTAAAACGAGTCTCTCTGGGGAGAGAGAGGAGGAGACCACTGCCTCTAAAATGAGTCTCTCTGGGGAGAGAGAGGAAGAGACCACTGCCTCTAAAATGACTCAAGACACCAGTTCTAAGAGTGTCCAGAAGCCCAGAGCAGAGTCCCCTACAACCAGCCTGCTATCAATGACGAGTGATCAGCCACCTGCTTTCAGCCAGGAACCATTACCAGATGACAATAAGGAAGTGGAGAGTTTGGACAGTGAGGATGCATTAAAGATCACACACAACCTTCTGGACAGAAGAAGTCAAACTCTGCTGACAGTCCAACAAGACATTAAGGCTAAACTGAAACACAAGTATCAACACATATCTGAAGGAATTGGACACCATGGAAACCAAAGTCTGTTCAAGGACATCTACACAGAGCTCTACATCACAGAGGGTGGAAGTGGAGGACTCAATAATGAACATGAGGTTAGACAGATAGAGATGGCATCCAAGAAACAAACCACACAAGAGACGCCAATCAAATGCAACGACATCTTCAAGCCTTTACCTGAACAAGACAAACCTATCAGAACTGTGCTGACAAAAGGAATCGCTGGCATTGGAAAAACAGTCTCTGTGCAGAAGGTCATCCTTGACTGGGCAGAGGGAAAAGCAAATCAGGACGTTCATTTCATGTTTCCTCTTCCTTTCCGTGTTTTGAACCTGAAAAAGGACCAATACAGTCTGATGCAACTTCTTTCCCACTACTTCCCAGAGCTGAAAGAGATTGACAGCATTGAAGATGGTGAAACCAAAACTGTTTTCATTTTTGATGGTCTGGATGAGTGTCGACTTCCTATAGACTTTAAAAACAATGAGAAGTGCTGTGATGTCACACAGCCAACCTCAGTGGACGTGCTGCTGACAAACCTCATCGAGGGGAATCTGCTTCCCTCTGCTCTCGTCTGGATAACCTCACGGCCTGCAGCAGCCAATCAGATCCCTCCTGAGTGTGTTGACCAGGGGACAGAGGTACGAGGGTTCAATGATCCACAGAAGGACGAGTACTTCAGGAAGAAAATCACAGATCAGAATCTGGCCAATGAAATCATCAAACACATGAAGACATCAAGGAGCCTCCACATCATGTGCCACATGCCAGTCTTCTGTTGGATATCAGCCACTGTCCTTGAGATGATACTGAAAGAGGCAGAGAAGGATGAAGTCCCCAAAACTCTGACCCAGATGTACTCACACTTCATACTCATCCAAATCATTGTGAAGAACAGGAAGTACAACAAAGCCACAGAGACAAACCCAAAGGAACTGTCTCAGTCAGACAAAGAGATGATCCTGAAACTGGCAAAGCTGGCTTTCCAACAGCTACAGAAGGGCAACCTGATCTTCTATGACGATGACCTGAGAGAGTGTGGCCTTGATGTCACAGAGGCATCAGTGTACTCAGCATTGTGTACAGAGATCTTTAAAGAAGAATCTGGGCTGTACCAAGAGAAGGTCTACAGCTTTGTGCATCTGAGCATTCAGGAGTTTCTAGCAGCAGTGCATGCTTTAGAATCATGTCTGGACAAGAAGGAAAATGTTTTCTCCCCCAAAGCAGTCACTAGTGATGATGAGCAGGACGAGGAGGAGGAGAACAAGGATGATGATGAGGAGGAGGAGGAGATTGATGATAAGCAGGACGAGGAGGAGGAGAACAATGACGAAGATGAGGATGATGATGACGGCAATGATGAAGAGGAGTCATTCCAGTTGTCTGACTTACACAAGAGAGCAGTGGACCAGGCCTTGAAAAGTAAGAATGGACACCTGGACCTGTTCCTCCGCTTCCTTCTGGGTCTCTCACTGGAGTCCAATCAGAAACTGTTACGAGGCCTTCTGACACAGACAGGAAGTACAACACAGAGCAATGAGGAAACAGTTGAGAGAACAGTCAGGTACCTTTCATACAAGATCAACCATGAATCCTCACCAGAAAGGATCATCAACTTGTTCCACTGTCTGAATGAACTTGGTGCCAACTCTCTAGTTGAAGACATGCAGACCTCCCTGCGATCAGGAACTCTTTCAAAAACAAGACTAGAACCTGACCAATGTTCAGCCCTGGCCTACCTGTTACTGATGTCAGAGGAGGTGCTGGAGGAGTTTGACCTGAAGACATACAACACATCAGAGGAAGGTTATCAGAGGTTGCTGCCGGTAGTGAAAACCTGCAAGAGAGCACTACTGGCTGGCTGTAAACTCACATATGAATCCTGTGAGACTCTGGCCTCAGCTCTGCAGACACCAAACTCCCCCCTGAGAGAACTGGACCTCAGCTACAATGACCTGGGAGACAGAGGAGTGAAGCTGCTCTGTGTTGGACTAACCAGTCCACTCTGCAACATACAGACACTAGTTCTAGGTCAGTGTGGTCTGACAGAGGGTTGCTGTTCACATCTGGCCTCAGTCCTGAGTTCACCCAACTCACAACTGAAACAACTGGAGCTGAGAGACAATGACCTGCAGGACTCAGGAGTTACACTGCTGTCGGCTGGACTGGAGGATCCAGACTGTAAACTACACACACTGGGGCTGTCTGGCTGTCTGGTCACAGAGGAGGGCTGTGCTGCTCTGTCTTCAGCTCTGAGGTCATACCCCTCCCACCTGAAAGAGCTGGACCTGAGCTACAATCACCCAGGAGACTCTGCAGGGGGACTGCTTTCAGCTGCTCTGGTGGATCCCACATATAAACTGATGAAGCTGAATGTGGATCATGGTGGAGAGTGCAGGCTGAAATCAGGGCTGAGGAAATATGCCTGTCATCTCACCCTGGACCCAAATACAGTAAACCCACTCCTGGTACTGTCTGAGGGGAACAGGAAGGTGACATGTGTGGAAGAGATGCAGCATTATGAAGACCATCCAGACAGATTTGACTGTAGTCCCCAAGTTCTCTGCAGAGAAGGCTTAACTGGATGTCGTTATTACTGGGAGGTGGAGAGGGATGGTGAATGGGCTTACATTGGTGTGGTGTACAAAGGAATGAACAGGAAGGGAGGGGTGCTTGACAGTGGTATTGGAACCAATAGGAAGTCCTGGTGTTTAATCTGCTTTGATGGCTTCTACTCATTTAACCATGCTGGAGTCAGTAGGAGATCCATCTCTGATCCTCATTCTAACAGAGTTGGAGTGTATCTGGACTGGCCAGCTGGTACTTTGTCCTTCTATAGTATGTCCTCCTCTGGTACACTGACACACCTTTACACATTCTACTCCACATTCACTGAACCCCTCTATCCTGGGTTTGGGGTTTGCTCCTCCTCCTCCTCAGTGACCCTGTGTCAGATAGATGACCAACACATTCAGAGAGACCATGGTGGAGAGAGTTGGATCAAGCCTGGACCTGGGAAATGGATTCCTCAGAGCTGTAAGACTTGTGACCATGTTGAGGACTCCACACACTGGCTTCAGATTGAACCCTTGACTTCCACTGTCCAGGGAGTTACAATGTTCAGACACAGGACACCCAAAGGGAGTTATGAGTGCACAGTGTCTGGGCTCCGCTGGCTGTGTGAGAGAGATGTCATTCTGAAGTATCACTTCAGGAACTGGGAACCCTACAGTCACCTTCTGAAAGACATGCAGTACACACAAGGTGGTCCATTGCTGGACATCACTATGGAGTTAGGTGAACTGGAGGAAGTTCATGTGCCACACTGTGTCTGTTTAGGGACCAACCCTTCCCTGAGGAATGAGATGAAGATTCTTCATGTAGAGGAACATGGAGTGTCTTTAGAGGAAGTGCATGAGGTCACCAGATTCCATGCTAAGATTCTCCATCCCAAGTTCTCAGCTATCTCTGTTATACTGAGATATATATTTTCTTGGAACGTAGATGTCCACTGTGAGCTGATGCTCTATCTGACAGTGAAAAAGGAAACACTAATTCCACGCCTATACCTGTTCCCCAGTAACCCCGGCCAAATGCAGGCTGTGGAAGAACAGGAATCAAAGTTTCAAGGGTCTAAAAGGATTCCCATCACAAGACCAGAGCAGTCCTTAGAACTGAATAGTTCCTTCAGACTGAACATTCCCTGTTCTACCTCCATCTTTCCACCGAGGATTCATCTCATACATAGAGACACCACACCAAGCTTTTTCAAGGTGGTTATGAAAATTTCAGGGATTGAGATGGAGTTAATCGGTGATGATGAGAGGACAGTATGGAAAGAAATTGTACCAACAGGTAGGAGAATATGTCAATCATAACTGTTATTTCTGACAGATGCTATTTAGAGTGATATAACCTATTTCTGTTTCTTTCAGATGAATACATCTCTGACACCCATTCAACTA</t>
  </si>
  <si>
    <t>TGCGCATAAATCTGAGAAGCGTGAGTTTGTCATTAATTGTTTATCAAGACATAGGATAGGTTGTGTGAAAATATTACTGATGTTTAACGTTAAAAATGGACCAAAAGATTAATGCTAAACAACCTTTGACATGTTTGAACGAACGTAAATAGATTATTTACTAGTTTTTTTTGCTTTTCGGCGTGATTTACAACCCCCCCCCACCACGTTTTGTGGGAGCATAATGAACGCTAACTACTTGGTGTTATTTGGACATAAATTATGAACTTTTTCAAAAGAAACCACATTTGTTCCGGACCTGGGATACCTGGCAGTGCCTTCTGATGGAGATAATCAAAGAAAGTCCGTGCGTGTTCCTTTCATCTTGAAGAGAGATTGGAGATGAAAGGTATGGAGTGTTAGAGTGTTATCTACATTGATTTAGTGGATATATTGTTTAAAAAATATATATTTCTGCTGATTCATTAGGATTTTGCTTTATATTTGATAAATTAAAACTCTGTTCTTGCCATGCGCACACACACACACACAGACACACACATACACTAAATATGTCTACCTCCTTTTTTACCTCTCCATTTTCCCTCTCTCTCTCTCTCTCTCTCTCTCTCTCTCTCTCTCTTTCTCTCTTTGCTCTCTCTCTCTCTCCTGAGTGTGAAGCACTCTCCCTCTCCAGAATGAGTGTGTGTGCCGACGGCCCCTCATACCTGCGGCAGTGGCTGCTGACTGCTGTGTTTATCTTGGCCGCTCTGCTACCAGGAACCAGTGGCTGCCCCAAATCGTGCGCGTGCTACGTTCCCACCGAAGTGCACTGTACCTTTAGATATCTGACCGCAATACCAGGCCAGATCCAGACGGCTGTGGAAAGAATTAACCTAGGGTATAACAGTATAACCTCACTGAGGGAGAATGATCTGTCTGGGCTGAAACACCTGGAGCTGCTGATGCTCCACAGCAACACCATCCACAGCATCGCTGACAGGGCCTTTCAAGACCTCAAGTCCTTACAGGTCCTGAAGATGAGCTACAACAGAGTGAAGGAGATCAACAAGGACATCTTCCAAGGCCTGGAGGGACTGATACGACTCCACATGGACCACAACCGCATCGAGTTCATCAACCCGGAGGCGTTCTACGGTCTTACCATGTTACAGCTGGTCCACCTGGAGGGCAACCTGCTCCAGCAGCTCCACCCGGATACCTTCATCACGCTGAGGCACAGCCAAGTGTTCAAGGTGTCCTCCGTTAGGAACATCCACCTGTCTGACAACTTCCTCGCCAGCTTACCCAAAGACGTCTTCACTGGCTGCTCTCAGTTGGAGAATGTCTATCTCCACGGCAACCCCTGGTCCTGCGACTGTCGCATGGCTTGGTTCCCAGAGTGGGCGGAGAGAAATTCAGCTGTGCTGAAATGCAAGCGAGACAGGAATTATGCCAGAGGTCAGGCCTGCCCCGTCTGTGAGACCCCCGCTCCCTCTACAGGCAAGAGCCTAACCCAGCTTCCACGTGATGCCTTCACCTGTACCAAACCCTGGATCCACCCCCATCTGAAGCAGAGGAACGTCAGCCTGGACGAGGGGGATTACACCCCTGTCTCCCCCCATGACTTCATAGCCCCCATTGGATCTCTGCAGATGAATCTAACAGCTCAGTTCCACAATGACGCTAGCCTTACCTGCACAGTCCAGAGACCATCAGCCATGGAGAACCTGACTCTAACCCAGGTGGAGGAGGGGGAGAAGAACGTGACCATGTTCTCCACCACCATCTCTACATGGCTGGTTTGTAATATTGACTATGAGCACATCCAACAGCTCTGGCGCATCCTGGCTACATACAGTGACGTTCCCATGAGGTTAGAGAGAGGGTTGATGCTCTCCAGGACCCCAGACATGATCTACAAGTACAGCCAGATCAGACCAAAGGAGGGACATGATGAAATCCACACAGACATTGAGGCTGAGATTAAGGCTTCACCTGCATGGTTGATGCAGGGAGAGGTCAACTTTCAGCTGGACCGTACCACAACCACATTCTCCACCTTGCACATTAAGTACAGGTCAGTGGTCAACCTGCGAGTGGAGAACAAGGTGTCGCAGACGAGGGACCGTTACAGCTGGACCATCATCAAACGAGACAACCAGACCCAGACTGAGCACTCTGTCCTCATAGGTGGGGTGGTGGAGCTCAACTGCAAGACGTTTGGGGAACCAAAACCCTCTGTACAGTGGATCTTATCGGACGGCAGTAAGGTGCGGGCACCCTACTCCAGCGAAGACCGCAGGATAGTGATCACCGCTGATGGCAGGCTGACCTTGAGAGGAACAGACACCTCAGACACTGGGCTTTATCGCTGCATCGCCACTAACTACCTGGACGCAGACGTGCTCAGCTTCCGGGTCACCGTACTGTCTCCCGATGTGGAGGAGGTAGAGGTCAACGGGGTCAAGCTCTCACGGCCACTGGGCCAGAGCCTGGTTCTAGACTGTGGGTCTGCAGGCAACCCTGAGGCCTCGGTCCAGTGGATTCTACCTGACCACACAGTGCTGGATAAATCCTATGGGAACAGGAAGCTCTATAGGAACGGGACTCTAGGAATAAAAGATCTGACCTCCAGAGACCGGGGGTTTTACAGGTGTCTCAGTGCTAACTACCTGGGGGTGGACCTGTTGACGTCCCAAGTGACTGTCACTGGGGAGGGGTCCAGAAAGGTGACAGTGGTGGATAGAGAGGGGTCAGGGGTGGAGGCTGGGGTTGAGGTTGATGGGGCCATAGAGGAGAGGGAGGATTCCCACAGTGAGGTACCTTCCTCCAGCCCCTCTGACAGAACCATCCAGGAGTCCAGGACCATCACATTAGACAGGCCCTACCCCAGACTCAGGTCTTCCTCTCAGGGCAGAGGATCAGGGGGCTCTTGGGGGAGAAGGAGGAGCCCAGCCAGCAGCAGGCGCATATGGAGCAACAGGAGGGTCTTTGATCAAGCCTCCAGGAAAGTAGACCTCCAGAGATTTGCAGAGTTCATGAAGAAGGCCCAAGGTGGTTCAACAACAAAGACAAAGAGTGCGAAAGAAAAAGGAGATTCAGAGCCTGACATGTCTGGGGACGGTGATGCTGGATCTGGGGAGGGTCTGTCTCATGAAGACGGACTCATTGTTTTACCAACCAGCGTCATGCCAACCACAGAGACTCCAGATGAAAGTATGATGAGTGTAACTGCAAGCATAGAGAATTTAAACAATCAGAGTAATGTCATGGCAACCACCGACAACAGTGAAACCAGTGTCATGACAACCATGGAGATCCCAGATGACAGTCGGACTAGTTTCACTGTAACAACAGAAAATACTGACAGAGTGACAACAGTAATGACAGATTCATACACCCGGTCAGACGCCACACCCATCGAGTCCACATTCACCCACAGCAGCCACAGCACGGGGAGTATCAATGAAACTCAGGGTGAGGCCGTCTTTCAATACAGCCCCAGAATTAATGGGTCTAGTGGTGAGTCGTCCCCTTTGGAGAGGAACATGACAGTACCTCTGAGACAACCCGTCACGCTCCTCCTCGCTGTTACCAACACCACAGATGAGACCCTGATCCAGTTCTCCAGAGAAACACCTGCAGAACCAGATACCTCCACCGGGGCGGCGCTATCGCGCCTCACCAACCCCAATGTCACCCCCATGATGGACAGTCCCAGATCACCCCACAGAGAGCCTGAGATCCACACAGCCACTGACCCAGACAGCCAGACCACCTTCACTGCAGTCACCACCACAGAGAGAGAGCAGGATGAGATCACCTTCCACACCACCCAGAGGATCAAGTCCCCCCGTCTGCCTGCAGGCTCCACCATCATCTCCCGCCAGCAGATCCACATCATCCCTCCTATGAAGGGCAGAGGAGGAGGAGGAGGAGGAGGAAGAGGAGGGGGCCGGAGGAGGAACTTCCCTGGCAGGAGGAGGTTCATCAAGCCCAACCGGATCACAGACATCCAGTCCATCCTGAACAAACTCAAACAGCCCAACATTGTGAAGAAGCAAGGCAACAGCACAGTTCCCTACACTATGGATCTGACCACAGATTGTGACTGTGATGAAGATGAGAAGAAGACAGGTGGTCAGCGGGTAGTCACACCAACAACATCATCTAAAACGCCCAACGTCCCTAGCTCCTCTCTAGGAAGAACAGAGAGACCCACCACCACCCAGCCCACTTCCACTCACTCTCAGTCCAGAGGTGAGGTGTCCAGCAGCTACATGACCTCCACTAATGCCCCAGAGTCTGACCCAACACACGACCCTATGACGAGCACAACAGATGAACCAACAACCTCCACCATCACAACCACAACTGCCTCCAAGATCGTCCGTGGTAAGATCATCCGGGGCAAGCTGTTTGGGAACAGGGACAGGCAGAGGGAAATAGTCAACAGACTACGTAAACCAGCCAGGCCCTCTACCACCACAGAGGAATCAACAACAGTCCAACCAACCACCACCACAACTACAACCACAACCGCACTGCCCACCCAGCAGTCTCTGGCTGAACCTGTGACCGAGTCACCGTCTAGAGCAGGTAAACACCCGGAGACCCCAGAGAGCTCATCAGACAATGACTATGGAGATTCATCGCCTGACTCTGAGGCCTTGACCACACTCCAGCCTGGCACTAGCCGTGGAACTACAACCCCAGCCTATGACTACAGGTCCTCCCTCACCACAGAGTCTTCCCCAGACACCCAGACCATCGCCTCCCCACCTGCCCCAAGAGAAGACACAGATGAGGCCTCATCCTCTGTGTCTGAATCTGGAGGGTCAGCGGGGTACCTATCCCGTAGATTTGGGGGAAACCGGAGACCAAATGGAGGGTCAGGGGGGTACCTATCCCGTAGATTTGGGGGAAACCGGAGACCAAATGGAGGGTCAGGGGGGTACCTATCCCGTAGATTTGGGGGAAACCGGAGACCAAATGGAGGGTTAGGGAGCAGGAGGCCTTTCAGGGGCAGGAGTCCTTTAAAAAAAAACATAACAACCACGGAAGCCCCCAGCACCACCATAGAATCAACAGAGCCTTCAACCACCATGGAGACCACCATGGAGACCACCATGGAGACAACCACATATCCCATAGAAACCACCATGGAGACCACCATATATCCCATAGAAACCACCATGGAAACCACCATGGAGACCACCACATATCCCATAGAAACCACCATGGAAACCACCATGGAGACCACCACATATCCCATAGAAACCACCATGGAGACCACCATGGAGACCACCACATATCCCATAGAAACCACCATGGAGACCACCATGGAGACCACCACATATCCCATAGAAACCACCATGGAAACCACCATGGAGACCACCACATATCCCATAGAAACCACCATGGAAACCACCGTGGAGACCACCACATATCCCATAGAAACCACCATGGAAACCACCATGGAGACCACCACATATCCCACACGTACCGTCTCCATCTCCAAGCCCCTGTACACGCCGTCCAGAGAATCAGATAGGTCTGCAGTGACTGTGTCCACCGACATGACCTCTAAGGGGAAAACCACCACAGACTCAGACTCATACGATAATGAGAACTGGACAGATGAGATGAAGTCCTCCACTAACCGTCCACGAGTCTATACTTCCACCACCAGGCCCAGAATGACCTCTACCACAACTTATCCAACCACCACCTCAAGGCCTTACACTAAATCATCAACCCGCGTCCAGACTAACACCGACCCCATCAGAGTGAACACTAACATCAGGCTCCCGTCAGGGAGAGACAGCCGTTACCAAATCACACAGAGACCCATGATCAGGAGAACCAGGCCCAAGGTGTCCAGTAACAGGGCCAGCAGAGGCCCAGACAAGACCCTGACCTTTGACACACTGACTATTCTGGAAGCAGAGCAGGGGCACGCCAAAGCCCCCTACAGCAGCAAGGACATAGACGATGCCATCTCCAACGCCTATACCCACGTCACCGGCTATGATACGACAACGGCTAACATTGTGGGCTTTGAGCGGTCCACCAAGGACATGCTCACCAAGCCCAGGATCGTGGGAGGCAACGCTGCCAGCTTCACTGTCCTGTCCAACTCAGACGCCTTCCTGCCCTGTGAGGCTGCGGGCAGCCCTGAACCCACCATCAGCTGGAAACGCTTCTCTTCAAGTACGGGAAGCACAATGACCATCAACAGCAAGATGGGCAAGTTTGAGGTGTTCCCGAACGGCACTCTATCCATCCAGAATGCAAACATCAAAGACCGTGGTCAGTACCTCTGCCTGGCAGAGAACGAGCAGGGTTCGGACAAGCTCCTGGTCACCCTGTCCGTGGTGGCCTACCCCTCACGCATCCTGGAGCCCAAGGTACGGGAGATCAAGTCCCACTCAGGGAAGACAGTGGAGATGAAGTGCAAGGCAGAGGGTCGCCCCACCCCTCTGGTCTCCTGGATCCTGGCCAACCTCACCCAAATCAGGGGCCATAACTCGGGCCCCAGAGTGTCAGTGACCCCAGAGGGCACTCTGCTCATCAAGCAGGTGTCTGTGTATGACCGAGGCCACTACAAGTGCATCGCCAGTAACCCAGCAGGAGCCGACACTGCCACTGTCAGACTGCAGGTGGTGGCAGCACCCCCTGGCATCCTGGAGGCCAAACGACAGCAGGTCCAGGCCGGTGTGGGTCAGAGCCTGTGGTTACCCTGTACCGCTCAGGGCAGCCCCCAGCCCACCGTGTACTGGGTCCTCTATGATGGAACGGCGGTGCGGCCCCTGAAGCCCTCTGTGGACCCCAGGGTGTCTGTGTTCGCTAACGGGACGCTCCACCTGACCGATACGGCCGGCACGGACAGTGGGAAGTACGAGTGCATCGTCACCAGCTCTACAGGGTCGGAGCGCAGGGTGGTGACGCTGACGGTGGAGAAGAAGGAGATGGCTCCTGAGATCGTGGAGGCATCACACCGCAGGACAGAGCTGGCGTATGGGGACCAGCTGAGGCTGAACTGCTCAGCCACCGGGGACCCCAAACCCAGGATCATCTGGAGACTACCGTCCAAGGCTGTGGTGGACCAGTGGCACAGGATGGGAAACCGGATCCAGGTCCTGGACAACGGCACCCTGGTCATGGACTCTGTGAGTGACAAGGATGCTGGGGACTACCTGTGTGTGGCGCGCAGCAAGGTGGGAGACGACCTCCAGCTCATGAAGGTCACTGTGTCCATGAAGCCAGCCAAGATCGAGCCCAAGATGTACGGCAAGAAGCGGGTCCCCTACGGCAATGACCTGAAGGTCGACTGTAAGGCATCTGGAACCCCGGAGCCAGAGATATCCTGGGGCCTGCCGGACGGCACCATGGTCAACAGCGCCCTACAGTCAGACAGCAGCAGTGGAGGGGGACGCGCACGGCGATACATCCTGTTTGAAAATGGCACGCTCTATCTTAATCAGGTGGGCATGGCGGAGGAGGGAGACTACACGTGCTATGCCGAGAACCAGCTGGGCAAGGACGAGATGCACGTCCACATCACCGTGGTGACGGCAGCGCCATGGATACGTACGCCCAGCCGGACCTACGCCCAGGTGAAGCCTGGAGGCAAAATTCGCTTTGACTGCGAAGCCACGGGCGAGCCCAAGCCCAAAATCCTGTGGATGCTCCCTACTAACGACATGATCGCAGCCTCCAACGAGCGCTATCTGATGCACATCAACGGCTCCCTGGACATCCAGGACGTTAAGCTGGTGGATGCAGGGCAGTACGTGTGCATGGCTCACAACACCGCCGGGGATGACAGCAAAGTTTACAAGATGGATATCGATGGCAACCCTCCGGTGATCAACGGCAACTCCCAGAACAGGATCGTGGTGAAAGACACGGCCACCAAATACTCCAGGAAGTTCATAGACTGCAAGGCCACTGGAGACCCGCTTCCCAAGATCACCTGGATCATGCCGGATAACATCTTCCTGAACGCTCCGTACTTCGGCAGCAGGATTAACGTCCATCACAATGGAACGCTTGAGTTTCGGAACGTCCGTCCGACGGACATGGCGGAGTTCATCTGCATGGCGAGGAATGACGGAGGAGAGGCAGTGATGGTGGTGCAGCTGGAGGTCACAGACATGCTCCTAAGGCCTATCTTTAAGAACCCCTTCAACGAGAGAGTAATGACCCGTATGGGGAAGACCACGGTCCTGAACTGTTCTGCAGATGGTCACCCAACACCAGAAATCATCTGGCTGCTACCCAACGGAACCCGCTTCACGGGGGGCCCCAACCGGGGCTCACGCCAACACCTAGGTGACGACGGAACCTTCGTCATCTACAACCCCAGCAAGGAGGACGCTGGGAAGTACCGCTGTGCCGCTAAGAACTCGGTGGGCTACATTGAGAAGCTGATAGTTCTGGAGGTGGGCCAGAAGCCTTTAATCCTCACCAGGCCCAGAGGGATCATACGCAGTGTGTCTGGTGACCCTCTGTTCCTTCACTGCCTGGCTGATGGTAGCCCCAGACCCAGGATCTACTGGACCATCCCTGGAGGCCACACCCTAGCCAGGCCGCAGGTCCATGGACGCCACCAGTTGATGGAGAATGGGACCCTGGTGGTCAAGGACACCACCCTCCACGACCGGGGAAACTATGTGTGTCGGGCGCGGAATGACGCTGGCGAGGCGATTCTCACAGTGCCAGTCATCATCATCGCCTACCCTCCCCGCATCTCCACGGGACCTCCTTCCACCGTGACAGCGATGGCGGCGGCACCCATACAGCTCAACTGTGCTGCCATCGGGATCCCAAAGCCAGAGATTACCTGGGAGCTGCCAGACCGCTCTGTGCTCTCCACGGCGGGGAAAGGGCGGCCCACGGGCAGCGAGCTGCTCCACCCTCAGGGCACGCTGATCATCCAGAGACCCACTACAGCAGATTCTGGCACCTACAAGTGCCTGGCCAAAAACCACCTGGGCACAGACTCACGGGTCACATATGTACGTGTGCTGTGAGGACCAGCGCTGACTAAAGGGGAATATAAAACCCCTGGACTATAAACTCTAAACAGACACAGTAACTTCACAGTGCTTCTTATGATGTACAATGTCAGGAAAGACTATTTTCCACATGTGGACTTGTGAGGAGTGGGGTTTGTGAAATAGTTTGATCACGGTACAGCTCACATCAATCAAACAAGTAGCAGAACAGGATTATTAAGAGAAGGAGGAGTGAACGGAGGAGGGGACGGAGGAGGGAACAGAGGAGGGAGCGAGGAAAAAAGAGAAGCTGTACAGAGGAGGGTCTGTTCTTTGCCAGGAAAGTCGTGACTAGCGAGGTGTTATTCTTATTATAACAGAGTCAGAGGTCTGGAAACCCACGGCTGGTTCTCATTTGAGGTGTTTTTAAAAAGGGGCTAGAGGGTGGGTCTTACAGTGAGGCTACTTGTTGAGTGTTTTGACCAGACATTTTACTATTACAGCCTGTGGGGTGAGAGGAAGAGAGAAACTCACTATATTCCCTCTGGACACTTCCTCAATGTTTTATTTTTTGGGGTGTTGGTAATGACTGATTTGCTGCAATGACAGAAACATTCTATTATCAGAATGTTTCTAACTATTTTGCTTTCAAGACATTTCATATTTCTTGTGAACAAATCTTTGTAAACAGGCAGTATATTTTAATGAAATCTGCCAAATATACATTTTTAATAAACATTTTACACTGGATTGTCA</t>
  </si>
  <si>
    <t>AACCAGGAAATCCATCCCCCTTCACAAACTCTCTTCTGAGGAAACGAAACTGATCTGAGTCTCTGTGTCGTCTGTCTGTGTGAGAGTGAACAACCGTCCAAATGGCTCAACAGGGAGTTCTGCTGGACCAGGACCAGTTCTGTTGTTCTGTCTGTCTGGATCTACTGAAGGAACCAGTCGCCATCCCCTGTGGACACAGTTACTGTAGGAGCTGTATTGAGGGCTGCTGGGATCAGGATGTTCTGAAAGGGGTCTATAGCTGTCCTCAGTGCAGAGAGACCTTCACTCCAAGGCCTAATCTGAGGAAAAATAACATGTTGGCTGAGCTGGTGGAGAAACTGAAGAAGACAGGACTCCAGGCTGCTCCCCCTCCTGCTCTGTGCTATGCTGGACCTAGAGATGTGGCGTGTGATTTCTGCACTGGGACCAGAAAGCAGAAAGCCCTCATGTCCTGTCTGGCGTGTCTGGCCTCTTACTGTGAGACTCACCTCCAATCTCACTACGAATCTCCTGCTTTGAAGAGGCACAAGCTGGTCAAAGCCACCGCACAACTACAGGAGAAGATCTGCTCTCATCATGACAAACTGCTGGAGGTTTACTGTCGTACCGATCAGCAGTGTATCTGTTATCTGTGTACAATGGATGAACATAAAGGCCATGATACAGTGTCAGCTGCAGCAGAGAGGACTGAGAAACAGAGGCAGCTGGGGATGAGTCAGCAGAAGGTCCAGCAGAGATTCCAGGAGAGAGAGAAGGAGCTGAAGGAGCTCCAACAGGCTGTGGAGTCTCTCAAGCGCTCTGCACAGGCAGCAGTGGAGGACAGTGATCAGATCTTTACTGAGCTGATCCGCTCCATTGAGAGAAGGAGCTCTGAGGTGAAGGAGCTGATCAGAGCCCAAGAGAAGGATCAAGTCAGTGAAGCTGAAGGAGTCCTGGAGCAACTGAAGCAGGAGATAGCTGAGCTGAGGAAGAGAAGCACTGAGCTGGAGCAGCTCTCACACACAGAGGATCACATCCATTTCCTCCAGCGCTCTGCACAGGCAGCAGTGGAGGACAGTGATCAGATCTTTACTGAGCTGATCCGCTCCATTGAGAGAAGGAGCTCTGAGGTGAAGGAGCTGATCAGAGCCCAAGAGAAGGATCAAGTGAGTGAAGCTGAAGGAGTCCTGGAGCAACTGAAGCAGGAGATAGCTGAGCTGAGGAAGAGAAGCACTGAGCTGGAGCAGCTCTCACACACAGAGGATCACATCCATTTCCTCCAGAGTTATCAGTCTCTCTCCAGTATCAGTGTATCTTCAGACTTACCCAGCATCGTTGTCCGTCCTCTTCAGTACTTTGGAGATGTGAGTAAGACTGTGTCTGAACTGAGAGAGAAACTAGAAGACTTCCTTAAAGGAGAATGGACCAAGATCTCCACTACAGTGAATATAGTGGAGGTTGTTCTGCCTCCAGAGCCCAAGACCAGAGAACAGTTGTTACAATATTCCTGTCAGCTCACACTGGACCCAAACACAGCAGGCACACACCTCTCGCTGTCTGAAGGGAACAGAAAGGTGACCTATACAGGCCAAGTCCAACCATATCCTGACCATCCAGACAGATTCACCAACCAGTACCAGGTTCTGTGTAGAGAGGGTCTGTCTGGACGCTGTTACTGGGAGGTGGAGTGGAGTGGTAATGTTGATACAGCAGTCTCATATAAAGACATCAGCAGAACAGGGAGAGTATCATTGATCAGCTCGGCCCTAATTGATGTTTCTCTGTCACCTGGAGCTGCATGGAAAATGGTCCAGGAACAAAAGGACAATTCAGGACTAGTCAGCCCACTACAAGCTGGTATCACTTACTTTCTACTAAACTATATGGACTGGTTTCCCAGACACAGATTAATCCTAGTCCTGGACTAAAAAGCGTGTTCAATGTAGATGTCCAGGAAACTGGCCCTAAATGTGTCATCTTTCATCCTCCCATACTGCTCAGTCCAGCAACATTAAACCTGTCCAGCAGGTGGTGCTATTGACCAAACAATAAAACCAGCAGATATCTGGACTTGCCA</t>
  </si>
  <si>
    <t>GCTACGTGCAACACTGTACGAGGCTGCCCGATCAGGAAACAAATCAAGTTGTAAACTTCCCCACGAGAACAGAGAGGTGCGGACAAGCCCCTCGAAGGGGATAACCTTAGAATACACCTTGAGATATCACTGCGGTATCCCACACTGGTCGTAAAAGAAGTTCAGTGAACTTTCCACCTCCCCCCCAAAAAATGGTAACAATAATCATTCCTTGCCGTGCGTAGTCTCAACTATAATGCAACTAGTAAAATGCTCTAATCATGTGTTCCGGTAGGATAACATTTTGGGATAAATTGGTAGGGTAGCTGGTCCCCTTGGGTACCAGTACCAATGCCAGCAACAGTCAGTCCAGCCACAGTCAGTAAGAAGGTTAGAGACCTAAACAAGTCGAATTGCCCTTGATAACAGCGACAGATGAGGTAGTAGTCACTGAGATTGCAACACGTGGAAGGGGATCTCCAAAACACTCTTCTGATGGTTAACACACATGCTGCTAATAAATAGAATCCTTCATTCAGGAGGAAAGTTATTAGAAGTCATGAACAATGATCACACCGCGTACGACTGGTTCAGTGCTTATAGAGTACTTCCGTCGTGAGGTTAGCTCCTCCGTGGATAGCATAACTATGAAATAGACTCCTTCATACCTATCGCCACTATGGTGGTGTAAGACGCATTGACTTGTAGTAAAACCACTACAGGTCCCCTTGGCATATGGCTTGAGGTCGGCACCGATTCTTACTGACACACAGTTATTGACATGGAAATGATCTGATGATGTCAGACTCATTCTGCCCAAGTTGCAGCCTTCCAGGATACTTGGTTTTCTTGCCCTTGACATGTGCGCTTGTGCAAACATAAACACACATGCCCAATGTAACATTAATGAGGATTTATACTAGGATCACTTAAAGGTCCGAGCAAAATACCTGTTTTGGTAGTTGAAAGTAGACCCTGAAGCCCTTTGACTCTACAGCTATATTAATCGCCAGTTTCTCCCCAGAGGTCCATAGGTCATCCCTGTAGACTGTACGAGCTAGTGCATTACAGCTGTAGACTTATCATGTAGTTATCAACTTAGGATAGTGCCCTAAGCAACACACCACTAATTAGGATCGCCCTAGATATGACATTATACAAAATGCCATGATAGAGTCATTCAGCCAAGACCGGGGATGTATATAGAAGAGTCCAATTAGATGATTAAGGTGTAGTAACTATATTTTGTATATTATTATTATTATTTGTAAAAAAAATATACACTTAGGAAGTGATAAGACCACCAGTTAGTGCCACAACGCTGCTCATTTGGGGAAGAAATGTAATGATGTATTGCGTGAGTGTTGTGCATTATTAACGTCTGTCTAAGTTACTGCCTAGATCCACCAACCTGGACAACCGGATAACGGATCCAGAACGATGATCCACAACCAGGACATCCCATGGCCATTCTTGTGGGGGTCTACAGCTTGCAGAAATCCTACCAGGTTAAACCACCAGAGGGGGACTCTCATGATGATCCACAAACCAGGGCACCCTGTGGTCATTCTTGTGGCTAAATTCCAAGCTACACTTGCAGAGGACAGTCAGGCCTCCTAACAACTTACAAAAAGCATGAGCATCAAGAGCTACATTGAAAGATATAAGAGAAATACATAATTTTTCCTCACCAGCAATATGCTGGCCCGGAAGGGCCCACTACTACCGGATGGGTTCTTTCTGACCCGACTGGCAGAGAATGCCAAGCAGCCCAACCAGTTCAAAACCAATTCCCAACGGGCCAGGTTTATAACCAAGAATGGATCCTGTAATGTGGCCCACAAGAACATTCGCGAGCAGATTCCTTCAGGATGTCTTCACGACTATGGTGGACCTAAAATGGCATTACTCCCTCCTCATCTTCACCTCGGCCTTCCTCTGCTCATGGATGCTCTTTGCCATGATGTGGTGGCTCATGGCCTTTGCCCACGGTGACTTGGAACCCCGTGACCCAAACGGGGAGCCCGGGCCCATGCCGTGTGTCACTGCCATTAACTCCTTTACCTCTGCCTTCCTCTTCTCCATCGAAGTGCAGGTGACGATAGGTTTCGGGGGGCGAATGGTGACAGAGGAGTGTCCGCTGGCCATCATGGTGCTGATCGTCCAGAACATTCTCGGGCTGATCGTCAATGCTGTGATGCTTGGCTGTGTCTTCATGAAGACTGCTCAGGCTAACAGGCGAGCAGAGACCCTCATCTTCTCCCGGAACGCAGTGATCGCACCACGCCAAGGCCGGCCCACGTTCATGTTCCGCTTGGGTGACCTGCGGAAAAGCATGATCATCTCGGCCACTATCCAACTCCAGGTGATCCGCCGGACGGTCACCACTGAGGGTGAGGTGATCCCTGTCTGCCAGCTGGATATCCAGGTGGAGAATCCCCTTAGGAGCAACGGCATCTTCCTGGTGTCCCCTCTCATTATTAGTCACACCATAGAACGTGGCAGCCCACTCTATGAGGTCTCCGCCCACTCCCTGGCCACAGAGGACATGGAGATCATTGTTATTCTTGAAGGTGTGGTGGAGACCACAGGTATCACCATGCAGGCGCGTACTTCCTACACCCCCGAGGAGATTCTGTGGGGCCGGCGTTTTGTTTCCATCATGACGGAGGAGGATGGCCGCTACTCAGTGGACTACTCGAAGTTCGGGAACACGGTCCCTGTGCGCATGCCCGCCCTCAGCGCCAAGGAGCTGGACCAGATACGAGGAGTGCAGGAGGGGGACGTGCCTGAAGGCCAGCTACAGGGCTGGGGGTTGGTCAGGGCTGGCAGGGGAGGGTTCCGAAGAGGGGGACGGACTTGTGATAGCAGCTCTGCCTCCCGGCCCTGGTATGCAGCACAGCCAGAGAAAGAGGAGCATGTGAAAGCAAAGGAGAAGAATGGGCAGAAGAAAACAGTTCAGCTGGAAGAGATTGGTCGAAAGATTGAGGTGGAAGGTCTGGGAGACTTTAGTGACAGAGAATAGTAAAATTGATGCCTGAAAATAAGGTACATGTATTGATATAATGCTCTAGTGAAATGATTACCTTTGTTTTCATTTTTATTTTTGTAAATAGTTGTGTTGACTTAGGACTTTATTCAGTCCACACCACGGAAGTTTAGTTTTACAGCTGATTGAAATTTAAAGGCAATGTTCCTGCTTTAGCGGAGACTGCATTCATGGTAAACGTTGCATATGTTGGCCCAATCAGAAATTACCTTTACATTTCTATTGCGGGATCTGTAACCCCTCAGCTTTACAGATTGAATAGAGCCCTTAGTCAACATTATTGTCATTCTTATTTTAACTTAATTTATGTTAAGTTTATGTTAAGCACAAAGTGTAGACTCAAGTTCCATATTATAATCACAATGGAGAGGGTTCCCAGAATCCTTTTTAGACCCCCACTGCATCCCACATAATACCACGGGATGTTTAATATATGTATTTATTTGTATTTATTGATAACCAATATTTGATGTGAACATTAAATAATATTCCAAATGTT</t>
  </si>
  <si>
    <t>GCGTTCCATGCAATACACATAGTAGTTGATTATAGTTATTTTATGTTTGTAATAATTTTAATTTGAAACAATATGCTGATTAGTTTTTCACTCCTGGCAACGCTTCTCCTAAGCGAGTCGGGTTGTTTGGGCTCGTTCGTACCGTGCGAACCGTGTGACCAGAAGCTTATGTCGATGTGTCCGCCAGTGCCGGTGGGATGCCAGCTGGTGAAGGAGCCTGGCTGTGGTTGCTGCCTGACTTGCGCGCTCCCCGAGGGCCAGTCGTGCGGTGTGTACACGGGGACTTGCACGCACGGGCTCCGATGCCTGCCGAAGAACGGGGAGGAGAAACCGCTGCACGCGCTCCTCCACGGGAGAGGAGTGTGCGCCAACGAGAAGATGTACAGGCCGCTGTATCCAGGCAGGGACGGTTATTCTCCAGAGGAAGCTATGTTAGCAGAGGTTCCAAAGTCCCTGCTGCCCCAGGCCAAGGTCCCTCTGTACGGGGGCAGAGACCACATCAGCAGCCGCAAGGCTCAGGCCATGAGACAGGCTAAAGACCGCAAGAGACAGCAGGCCAAGCTCCACTCTGTCAGCAGCCTTGACTACTCAACCCTCGCCCTGGACAAATTGCAGCCTGAGTTTGGACCCTGCAGGAGAAAGCTGGACGGGATCATTCAGAGGATAAAAAACACATCTAGAGTCCTAGCTTTGTCCCTATACCTTCCCAACTGTGACAAGAAGGGATTCTTCAAGCACAAGCAGTGTAAACCATCACGTGGGCGGAAGCGGGGGATCTGTTGGTGTGTGGACCGTTTTGGCGTGCAGCTCCCTGGCACTGACTACAGCGGAGTGGACATCCAGTGCAAAGACCCGGAGAGCAACAGCAACAAAAACGAATGAGCGATGGCCAATTTGGTCACCTGACATGAGCCAAGGCCCGCCTCCCTTTACCCCGACTCCTGCAAATCACATGTACATGCAAAATATGCAAAAGCCAATCAAATCAGGAAAGCAGGGCACAGATACAGTACATACACATGGTTTTAAACTATACATCCACCTATACTGAGATGACCTATAACCTCCCTTTAAAGCACATATAACAATGTTCTCTGATTTCAATTATATTAGATTCTGTTTAAACAAAATTTAAAGGCTAAAGAGTAAAGCTCATCTTTTTCACCTATGTTATTATCGTGATGTTGACAGGAACTCTTTACTGGGGAGCACAGTAATCTGGGGTCGTATTTAAACGTAACTCTGTTCTTTTAGTCCAAATGTTTGTCCCTTCAGAGCACTTCCCTACAAGAGAACCTCAGTGACTGAAAGTACTTTACTGTCTGAGTTTGGGCCTATGTCCTTATATGTCCTTCTGAGTGCGATGAGATGAGAAGAGCTTTTTTCAGTCCTGCCTTTCTTCCACTTTGTCTCACAGATTGTTCTGAGTTGAGGGTCTTAAGAACTAGTAACTGCTCGTATACAGTAGGTTGTTACAGAGTAGTTACAGTAGCTATCTTAATCAACCCATCAACTGCTACTTCTGTTGGGTTGTGTCTCAATATAGTTTCATAGGGGTGACTGTATGAAATTACTGTGTGTGTATGTGTGTGTGTGCCTCCTATACTTTCTCCTTTAGTAGTCTGTTTTGTGCCTTACCTTCCGTGAAGTATATAAAAAAGATCACCTCAAAAACACATCATGACAGTCATATGCTTGTTTTGTCTTTTATAAACGACAGCCAAGAAAGTACAGGTGCTTTGAAAAATCCAACACAGGCTCAAATCACATGCAAATGTTGCACGCCGTTTCTATTGACTTCTCGTAGCCTCCTGTCTGACCACAACACAGTCTTCTGCCTAGGACTCTCCTGTATGACCCCTGGAAAGGTGTGGCTCTTTGGGTTTCTATGGAAATCTCAGTGCCTTCTCTCTCTCTCATGACTTTGAATCCAGATTTACATCCAGATTATCAGGCCTTGTCGTTGAACGAGGACATTTTAGCAGTATGTGGATGTGGAGATTGGTTACTAGAGAACCATGAGTTAACGAGTGTGAAGATATACGTCTCCAGGATATAAGGCCGTGACGATACTTTTTGATCCTACGTCCCGTTTGTGAACATGATGTTAAATCAGACGTCTACTGATTTTATTGACGCTCAAAACATTTGCCAGATATTTTGTTGACATTCCTTGAAATAGACATCCCCTTTTTTCAGGGTATGGTAACATGCCGATAGCTTTGACAGGGGCTGTGTGTACAGCCTATGCCTGCCACTAGAATGCATAGGAGACTTGGAAAGTGTTCTCAACTCAGTCTTAAGCTTGCTTGTATGAAAGACCATGAAATCTCAAACATTCCATATTCGTGATAAAAAAAGCATGTAGGACACAAATAGGTAACAGTTTACTCAAAGCCAAACGGTATAACGCTTCTTTGCTGCAATTCTTTAACAGGCTGAAAATAGCTGTTTAGTCAGGGTCCATCAGAGACGATGGTAAGACGTTATAAGAAGGTCATACATGCTTATGACAATTCTTACAATGAGATACACCTGTTGGCTTTAAGTGAAGTGTTACTAACAAATCTATGTGAATATCACAAATATGTCATATTTATTCACTGTGTAATTGATGTACTTTAACCTTGTCTTTTTTGTAACGACAAAGCATTTATTTAAATAAAGTTATGTATTGATGTATGGGAAGGTTTGTT</t>
  </si>
  <si>
    <t>GAACACATTACACAGAAGAAATGCAAAGCAAAAAAGAGCGGTGAACTTGTATAAATTGTACTGGTTGTAGGTGCGCCATTACCGAGAAGCTCTGAGTACACAGCAGCTCAAAATAAAGTAATTCATTCATTCTTGTAAGCCCAGACCATAGACCATGCAGGCATAATCATCACAATCATTTAGCTCATGATACTGCAAAAGGGTTCTAGCAGGAAACAAAAGCTGGCTAGAATATAGAGTAAGCACATTAAGTAATATTATCAGTTCATGATCTATTTGGTCAAGGCAAGAAGGAAGAAGGAAGTTGCATACTATTATCATTGGTAGGCCGTATTGTAAATAACAACTTGCCTAGTTCAATAAAAAATAAAATAGCAGATAATAGGGGTGGGGCATTGCAACATTGACTATAAATAGAACTGTTAGAGAGGGCTCTATCTTCAGACGAGTTTACTTCTCAACAAGACTTCACAACAAGAGTTGGTAAAACAAAGAGATGAAGCTGTTTCCCTCCCTCCTAGAATTGGGGCTGTGCCTGATGTTCATCCAGCCAGCACTGTCTACACAGGAAAGTTTAGGTGGCCCTTTCATTCACAGTTCAATAGAGGAGGCAAAGAGACTCGTAGATGAAGCTTACAAGTACTCCAGAGAAAAGAGTCTGGAGAGAGTGCGTGGACAGTCCACCAGGCCCTCAGATATCCTGCGTCTCCTGAAACAGCCTGCCAGGGACACGCGCTCTGCTGTCCGGTCTGCAGACTACCTGGAGAACACCTTGAGACTGATCCATGAGAAAGTCCACCGCAACCACAGGCTGCACAAACGCTCGCTCAACGCAACAGACCTCCTCACACCACAGGAGTTAAACACCATTGCCCGGGTAACCGGCTGTGCAGCTCGTGTCAGCACACCCTCCTGCCGCACCACACCCAACGTTAACAAGTACCGCACAGCCACCAGCGTCTGCAACAATCTGAAGTATCCTCGTCTGGGAGCCTCAAACACCCCCTTCACTCGTTGGCTACCTGCTCAGTATGACGATGGGGTCTCTAGACCCAAAAGCTGGGACCCAAACAGGAGCTTCAACAACTTTGTGCTCCCTCTGGTAAGGGAGGTCTCTAACCGTATCCTGGCAACCAATGACGCCAGTGTAGAGAGTGATCGCGAGTTCACACACATGGTCACTACTTTTGGCCAGTGGAACGACCATGACCTGACATTCACTCCCTCCTCCCCCAGCATCCGCGCCTTCAGCAACGGCCTGGACTGTGATGAGAGCTGTGAACGCTCCGAACCCTGTTTCCCCATCCAGATTCCTCTCAATGACCCACGCTTGCCCACTGGCCCAGACAGCTGCATCCCGGTCTTCCGATCAGCGCCTGTGTGCGGCACAGGAAAGTCTGCTTTCAATTTCGGTGACATGGCCAACAGGAGGGAGCAGATCAATGCCCTGAATGCCTTCCTGGACTTGGGGCAGGTGTACGGCTCTGAGGAGGGGTTGGCGCGTGACCTACGTAATCTCACCAACGATGGAGGCCTGCTGCGTATCAACAACGAGTTCACAGACAACGGACGTGAGTTTCTTCCCTTCACTGACGTGAAGGGGAACATGTGTGCCACCCGCAGGAGAATCACCAACGACACCAACGCCAAGGAGGTGCCCTGCTTCATTGCAGGTGATGTTCGTGTGGATGAGAACATAGCTTTGACATCCATTCACACAATGTTCTTGCGTGAGCACAACCGTCTGGCCGGTGCCCTGCTTCGTCTCAACCCACATTGGGACGGTGAGACACTCTATCAGGAGGCTCGCAAGATCATGGGTGCCTACACCCAGGTGTTTGTGTTCAGGGACTACCTGCCGCACATCGTGGGCCCAGACACCATGGCCCGGCAGCTCGGCCGTTACCCTGGCTACAACGAGATGATTGATCCCAGCATTGCTAACGTGTTTGCGACAGCAGCGTACCGCTTTGCCCACCTGGCCATCCAGCCCACGCTGTCCCGCCTGGACAGCAACAACAAGGAGAATCCCATGTTCCCCAGCGTGCCCCTTTTCAAGGCCTTCTTCACCCCCTGGAGGCTGGTGTTTGAGGGTGGTATCGACCCTCTTATCCGTGGTCTGGTAGGTCGCCCTGCTAAGCTGAACACCCAGAACCACATGATGGTGGATGCTCTGAGGGAGAAACTCTTCCAGTTCATAAACCATCTGGCTCTGGACCTGGGCTCCCTCAACATGCAGCGTGGACGTGACCATGGCCTGCCTGACTACAACGCTTGGCGTAAATTCTGTGGGCTCTCAACACCTAGTAACCTGGGCGAGCTGGCCGTTGTTCTGAACAACACAGACCTGGCCTTCAGACTGCTGCAGCTCTACGGCACCCCAGATAACATTGACGTGTGGATGGGGGGCGTGGCTGAACCCTTCGTACACAGGGGCCGCGTCGGGCCTCTCTTCGCCTGCCTCATCGCCACCCAGTTCCAGAGGATCCGCCAGGGAGACAGGCTTTGGTATGAAAACCCAGGCGTCTTCACCTCGGCACAGAGGAAGGTCCTGAAAAATGTCTCTCTGGCTCAGATCATCTGTGACAACACTGGCATTACAGCCATGTCACGTGACCCCTTCCGCATCCCTGAGGGAGGGAACACACCCATCAAGTGCAACAACATCCAGCAATTAAACCTTAGTGCCTGGAAGGAGAGCGTTTCTACGACCGATCAGAAGCAGCAGGAGTATTCGGACCAGGACAACGAGATCTGATGTGAGCCCCTCCCCCGGACCCCCCCGGGCCCAGCAGCAACATACGCCATCCAGCAGCTCTCCGCCTTCTCTGTCTAGCTGACCGACAACTTCCTCACACCCAACAACGCCATCGTTTTTAGCCAGGTTCTCTACAACAGGCCGAACCGTTACAATACAAAGTCAGGGGTGTTCCTAACCACCAGCACCACATCTGGTGATACCAGTTTTCCTTTAGTTTCTCAGTGTGGACCTGTGACTTAACAATGAGGTGAATTGTGTCAATGGCCTCAATTCAGACAGCTTCTGCACTTCTTGCAGTTGGTCAAGGTCAATTAACTAGTAAGGGTGTTTGCCATTTTAAACAGGATTTTAAAAATATTTTATTTGGAATCTTCTATTTTGTTATGCCTTTGTTATTGTGACCTCTTATGTGTTGCTATGACAATCAATCAAGGAGTACTTCATACATTTGTATGTATTGATTTATGCGAAGACATGTAAAAGACTTGCCTTTATAAAAGCGTTTGGAAACTATAAAGTAATTTTTTTCCAAACACATACAATGGCACTAAACGTGGGACTAATGTCAAGCAGCTAGAAGTTCTAGTGGCACATTTTGGATAATTAGTTTATTATCAACAATCTTAGATTATATTTGTAGCCTATGTTCATGTCAGTTATCATAAGACTTTGCTAATTGTAGATTTTGCGTACCTTCTGAATTTTGTACTGATTTAAATGTTTACTGCTTGTTATGGAGCATTTCGCTAATATTTTATTTTATTGAAACACTGTATTCATGTTTTATTGCATAAATAAGCACTGCATCAGAAAATTAAAATAAAAAGACTTAAGACAGAAAAATGATGTTTGTA</t>
  </si>
  <si>
    <t>CGCAGTTGTAAATGAGAACTTGTTTTCAACTGGCCTACCTGGTTAAATAAAGGTGAAATATATATTTTTTTAAATCAGATGGATTGTTTCCTATTTGGATTGCTTATTTAATTAATTATTTTGCACACCCATTTTTTTAAGGACGTTCTTTCAGAAAATATCAGAGTGGAAGTTAAAGCGATCCCTCCAATCCCTCACTTAGGCAACTCAGAGGGGGTGTGACTTTGCAGTGGATGGCTGTATATATTGAGACGTTTAGTCCAAAGTGGCTTCATTTGTATGAAATGCAGAGTTAAATTCAGGATAATACGCACCAAGACCCTTCTGATATCATCACCATGGAGACGTGTTTTCGCAGACTTTGGCTGACAGTTGTTCTGGCATCGATTTTGCGGAGATCAGTCGCGGTAGGGCCGGTTATCCGGTGCGAACCATGTGATGCTGGAGCCCGGCTCCTGTGCAAGCCGTTGCCCAAGGACTGCGCGGAGAGAGTTCGCGAACCGGGCTGCGGGTGCTGCATGACTTGCGCGCTGGCCTTTGGAAAGCCGTGCGGAGTGTACACCGGGAGATGTGGCTCCGGGATGACATGCCAGCACCAGCCCGGCGAGAAGAAACCTCTCCAAGCTCTGCTAGAAGGACGAGGACAGTGTGCAAACGCGACCATTAAAAGAACTGTTGCCACTATAATCAATGAGAGACAAGAAAATGATGGTGGTATTCAGGAGGAGGAGCGAAACACCACCGCCCCAGTGCTCCAAGCCTCCTTCAGCACCAGCAGACCTCCTGTAGGCCCCCCCAGAATCCCCCATCACCCCCCTCTCCTCCACCCTGTCAAGGCAGAGGTCATCCGCAGGGAGCAGCTGAAGAGGGCCCAGAGTTACAAGATGGAGGAAGTACCTGGAGCACTCAGCACAGACCAACAGAACTTCTCCCTGGAAGCCAAGCAGGACCCAGAGTATGGTCCCTGTCGAAGAGAGATGGAGAGTATCCTCAATGGACTGAAGATCACAGACATCCTCAACCCCAGAGGCTTCCGCATCCCAAACTGTGACAAGAAGGGCTTCTACAAGAAAAAACAGTGCCGTCCATCCAAGGGCAGAAAGCGAGGCTTTTGCTGGTGTGTCGATAAGTATGGGCAGCCATTGCCAGGTTTTGATGGGAAGGAGAGAGGAGATGCTCAGTGCTACAACTCAGAGAGCCAATAAGACAAGAGCAGCGAGAAAGAGAGAGAGAGAGAGGGTGAGAGAAAGAAAAAGGACCCATGAATACACAGAGAAACTGAAGATATCGGGATTCAAAAGATTCCAAAATGGCTGGGCCTGGACATGTGTTGGCTGGCATTGATGACTCTTTGGCCCATGGGACCTTATGGAGGGCAGAGCAGGGGGAGTGGCTTGAGAAGAAGACAGGACTCATCCAATCACACTCCTTGTGTCCAGCAAACTCCCCCTTATGCAATGTGCTGCTCCTATGTACTGTAAACAGTGTGTGGATGGATTCTCCATAGACTGAAAGGGCAGACCAGACTTGGTATATGTAACTCTAAGGACACATGAGATGTAATCATTCATTCCATAGCACAGGGCTAGCTTTGATGATTACAGACTTGACGACAGAGGATCATATACAGTGCTCGTCTCGACCCTCAATGAGAGGCGTACACCAACGCACAGCTAGGTGGCACTATACTCGTGTGTGCGTGTTTGTATGGCTGCATGATATGATTATATTTGTATGTGTGTTGTTCTGTATGTTTGATATGTTACTGTATGTATTTGTTTAAATGTGTGTGTTTGTATGTGTCTGTGTGTACAGTACAATTGTCTATCCATGTAACCGTATGCTATGGGGTGCTGGTGTGCGACCAACCTGTGGCACAGTACAATGTCATAAAATGCTTTCCCACTTTGTGCCGGAGGGTACATAACTCAGATTTTAGTCCATTCAGTATCTCCCTGTAGGATCACTGTCCTCTCCTCAGGACCCTTTAAGGGAGTTGACTATAAAGCTTGGATGTTGTTCTCATCTTTCCTTTGCAACTCATATACACTGTGTACAAAACTTTAGGAATACCTGCTCGTCCCATGATGTGGACTGACCAGGTGAATCCAGGTGAAAGCTATGATCCGTTATTGATGTTACTTCCATCAGTGTAGATGAAGGGGAGGAGATGGGTTAAAGAAGGATTTTGTAGTCTTGAGACAATAAAATAAACTATATTAGTCA</t>
  </si>
  <si>
    <t>TCTACAGCATGTTAAATCAGACATTGTCACATGACCCCATGACATGAAACTGAACATGACCTTAATCCTTAAGAGTCCATTGATGCACCGGTGGGTCAATCTAAGTGACATAATACAGAAATCCCCATCAAAATCTGCCAATTTAAGATAGAAATACAATACATGACCAAAAGCATGTGGACACCTGCTCATCGAACATCTCATTCCAAAATTAGAGACATTAATATGGAGTAGGTCCCCCTTTGCTGCTATAACAGCCTCCACTCTTCTGGGAAGGCTTTCCACTAGATGTTGGAACATTGATGTCGAGACTTGATTCCATTCAGCCACAAGAGCATTAGTGAAGTCGGGCACTGATGTTGGGCGATAAGTCCTGGCTCGCAGTCGGCGATCCAATTCATCCCAAAGGTGTTCGATGGGGTTGAGGTCAGGGCTCTGTGCAGGCCAGTCAATTTCTTCATACCAGTCTCGACAAGCCATTTTTGTATGGACATCGCTTTGTATACGGGGGCATTGCTATGCTGAAACAGGAAAGGGCCTTCCCCAAACTGTTGGAAGCACAGAATCATCTAGAATGTCATTGTATGCTGTAGCGTTAAGATTTTCCTTCACTGGAACTGAGCCTTAACCATGAAAAACAGCCCCAGACCATTATTCCTCCACCAAACTTCACAGTAGGCACTATGTATTGGGGTAGGTAGCCTTCTCCTGGCGTCCTCCAAACCCAGATTGGTCCGTCCGACTGCCAGATGGTGAAGCATGATTCATCACCAGAGAATGCGTTTCCAGTGCTCCTGAGTCCAATGGCGGCGAGCTGTACACCACTCCATCCAACACTTGGCTTTGCGCATGGCGTTCTTAGGCTTGTGTGCGGCTGCTCAGCTATGGAAACCCCTTTCATGATGCTCCCGACGAACAGTTCTTGTGTTGACTTTGCTTCCAGAGGCAGCTTGGAACTCGGTAGTGAGTGTTGCAACCGAGGACAGATGATTTTTACGTGCTATGTGCTTCAGTGCACAGCGGTCCCGTTCTGTGAACTTGTGTGGCCTACCACTTCGCGGCTGAGCCGTTGTTGCTCCTAGACGTTTCCATTTCATAATAACAGCACTTACAGTTGACCGGGGCAGCTCTAGCAGGGCAGAAATTTGATGAACTGACTTGTTGGTAAGATGGCATCCTATGACGGTGCCACCTTGAAAGTCACTGAGCTCTTCTGTAAGGCCATTCTACTGACAATGTTTGTCTATAGAGTTTGCATGGCTGTGTGCTCAATTTATACACCTGTCAGCAACAGGTATGGCTGAAATTGCCGAATCCACTAATTTGAAGGGGTGTCCACATACTTTTGTATATATTGTGTATCAGGCTTTTTTCATGGGCTGCCTCTTAATCCACCGCATCCGACTATGGAGGCCTTCAGCATCTGCGGTGGAAGGTGGCCGAGCTACAAGAGTGTTTGTCAGACCATGAGACATCCCAAAAATCGGTCTTCTATCGAAAACGTCTGTACAGTTTGGCCTCCACAAGTGTCAATGGACTCGTCTGAAGGTAACCCATACAAACAAATGGAGGTAGTTTTGTGCCAATAAAAATAAGGGGTTGAATATGTGTCAAATATGTGTAAATATATATATATATTTCCTGAGCTTTCTTATACGGAAAAAATACATTTATGAAATGTATGCACTCACTACTGTAAGTCGCTCTGGAGAAGAGCGTCTGCTAAATGACTAAAATGTAAATGTAAAAATGTTATATCTCCCAGATATAGGACAGACACTTCAAAACCTTATTCCTTATGATTTATTTTTTGATGGTCTTTTTTGCCATTTCTGAATGCGTTATTCAATGTGTTTCCCCCTGGACTTTTCGAGGTTAAACTGATCAAACCTAAACCGGATGAAGATCACGCAACCTCTGTCAGAAGCTTAGCCTTTAGTCTGAACTGACGTCTAATTGGACGTGTAGAACAGGGCTTCCCAATCCTGGTCCTGAAGGGACCAAACACTTCTGGTTTTCATCCTCTTCTTCTAATAAGGGACTAATTCAGACCTGGGATACCAGGTGAGTGAAATGTAGAAACAAAAAACAGAAGTGTTTTGGCCTTCCAAGACCAGAATTGGGCAGCCCTGGTCTAGAAAGTAACCTGGTTGTAATCGGGTGATATGATGTCTTCTCAACCAGAACACCATTTTACTACCAGAAGATGATGTCATTATCACGCTGGACAGAATAGCCATGACATCAACTCCCATTCATTGAACTGTTTTCACACTCCTCAGTTAAGATTGTGCCGCTCTACTCCTACACTCTGCTCACATTCCAGTCCTATCTTTCAGTGGAGGGAAATAAGATCATTAACCTGCAGCCAAGGAGGAAGTGGAGAACAAAAGTCACTTTCTCTGGCAGAGCACACACATGAGCATACCAACAGTGCTTCAAAAACCTAATAACCCCACTTGTACACCCACAGTTCTCCCCACCCCCAGCCAATACTTTCCATGGCATTGCTATCACCTGTTGGGAAACTCCAGCCAGTGCCCTACTTAAGGAGCTCCAACTCCCAGTCAGAAACACACTCTCTCTCACTCTCTCTCAACTCTATTGAAAAACACTTTCTCTCTCGCCCCCTTTCTCAGCATCTCTGTGGGACCCATCTGAAGATTAGGATGATAAGCTGTAGAGTGTGTGTCCTGGCTGTGCTGTTCTCTCTCCTCATCATCACCCTCATTCCCACCACACAATCGGCGGACTGCTGTCTGAAGTTCACTCCACGTCCGGTGCACTGCCGATGGCTGAAAGGCTACACCTTCCAGGACATTACTTCCTCGTGTGACCTCAATGCTGTCATCTTCCAGAATCGAAGGAACAAGTTTGTGTGTGCCGACCCCTCTCAAGACTGGACCAAGAGGGTACTGCGCTGCCTGCGCAAGCGTCAGGAGAAGAAATCCCAACTGAAGAAAAGAGTCTGAACTCATGTTGCCGTGGAGAGGGCTTTCATTACAGAACACCATGTAATATATTATTGATATAGTGTTATATTTTATTAAGACAAGCAGCAATATATCTCAATATACAGAGAGATTCATGAAGGTTAAGATGTTTAATTCATTTAATATAAGTGATTATTTTTCATCATATCTGTGATTCTGAGGTAGTTTGAGTTTCATCTCAGTTTGTGTATAATAACTGTATTTATCATCGTTGTTGGTCTGTTTTATAAACAGCAAGTGTAGTATTTGTGATACGCATGTAGATGTTTTATAAACAGAAAGTGATACGCATGGCGAAACATTGAAACATAGTTTTCACACAGAGTACCACAAAATATTTTTGTGTTGATGTTTCATATCCTCTCTCCAACTGAAGCCAGAGAAAACCTTTTTAACTTTGTATTTCCAAAGTGTCCAAATCTCTATATGAGTTTTACTGAAGTGTACTTACTTTAAGCTCAGAGCTATGAAATAGATAATAAAATGGGTATTTGAAATACTGTGTGTCCTACT</t>
  </si>
  <si>
    <t>TTAAGCATATCCCAGTTTAGGTCACCTAATAGTACAAACTCTGAAGATGAATGGGGGGCAATTAATTCACATATGGTGTCCATGGTGCAGCTGGGGGCTGAGTGGGGTCTGTAACAAGCGGCAACAGTGAGAGACTTATTTCTGGAAAGGTGGATTTTTAAAAGTAGAAACTCGAACTGTTTGGACACAGACCTGGAAAGTATGACAGAACTCTGCAGTAGAATTGAGTTAGCACTTTATTGGCCCAAACACCCACAGACCCACAAGGTTGAGGTTACTCATGGACAGTAATTAGTCATTTTTGTATTTTTTTGCATTGATGCATTGTGTCTTCTAACTGTCCAAGATTAGGATCCAAAGTGTTAGGAAATATTTGTTCCCATAAATACAAAGGAGGATGTCTCTCCTCATAACTCTGGCACTTTAGTCAGCCTGCCAGACTGTGCACCACAGAGACAATCAAGAGAGAATACATTCAGGTCAACGGTGCCAATTGAAAGTCAAGAGGTGTGTCTGTAAGTGAAAGTGAAATTAATGTGTGAAAGTCCACCACCCTTTTCCCCCGTTATTTCTGGAACAGACGTCGTGTTACATTCTGTTCGTTGATAAATTAGCCTTTGGACTGTTTTGGTTTATTTTTCTAAACTCCTAATAGTTTTATTCACCAGTTACAAACAGCTTTACCTTGGAGTCAGACTTGTTTTGTAGTGAAATGAAGACCTTTCCGACCTCGGCGGCCTGGTGTTTAGGGATTCTGTTCATCAGTGTTTCATTGATAACGACAGGTAGGACACAACATTATTCCTTCATTATTTAGCCTGTAGGCTATTTTATTATCTGGACATAATATTACTAAGAAAGTAATTCAAGTGCAGGCTCAATACCGAGTGCAGGAAATGTAGATGTCTTGACCGAGGTAAAGACCGTTTCATGTTGGATATTGTTGGATATTCTCCTATAGTTTTCGAGGGATATTCGCCGGTAGTTTTCCTTACTCCACCAACAGCAGTTAGGGACCGTCAACATAGTGACAAATCAATTCTTTCAAATTTCAATAGATATTTAACCATTACTCCTAAAACTTTCAAAACTGGTTCTAGCTAACCCGATGGCAGACACACATTGCACACATGTATTTTTTGGCGATTTACACCTGGCACTATCTTAAATAATTTTTTACATTTTTTGAATTTCAATAGCTCCTTCGTCATGTAACCTAATGACTTCAAACAAGGGTCCGAATGTCCACGCACATTGCACACCCTTGAGCTTGTCCATTTTCATCTCACACGTTTTTTACATACATTTTTCAAAATCTAAAATTTCAATAGCTCCTTGGTCATTTGACCTAATGTCCGCTGACTACCCTTCTATACACACTCTAGTTTGTGTAAAATCACAGTGTAACGTAAATTTTTCATAGTTTTAAATTTCAATAGCTCCTTGGTCATGTTAATTACACACTTAAGAAGCATGCAGTGGATATACACCCATATTGCATAACCTCTAGTTATGTCTCTTCTATATTGTTGTACATTAATATTAGTTTGACAATGAGGAGGTTCAGTCCAGTGTTGTGTTGAGGAGGTTCAGTCCAGTGTTGTGTTGAGGAGGTTCAGTCCAGTGTTGTGTTGAGGAGGTTCAGTCCAGTGTTGTGTTGAGGAGGTTCAGTCCAGTGTTGTGTTGAGGAGGTTCAGTCCAGTGTTGTGTTGAGGAGGTTCAGTCCAGTGTTGTGTTGAGGAGGTTCAGTCCAGTGTTGTGTTGAGGAGGTTCAGTCCAGTGTTGTGTTGAGGAGGTTCATTCCAGTGTTGTGTTTACCCTTTTCTTGAATGTTTAACTATAGTAATTAGTAGTTCTGAGGACTTATATTCCCTTATCCTTAAGTGTTTTTCCACAGTATTTAACAGCGGTACACAACAGGAGAGAGACAGATAATATCTCCTTTCATCGTTAATATTAACCATAAGGAAAAAGGGCAAAGTACGAGAGTCCTGTTATTCATTGTCCAAAGCAGGGTTGGAGAGTGAGCTAGTGAGGTAGGCTGCAGTGGGTTTACTGGTCAATACATATACTGAACATGTAACCACAGTAATGGTGGCCAGTAAATCAATTCCTCAGACATTTCTTTTGGCAGTTGCTCCATGTGTTTCTGTGAAGGTTCTATATCCATTTGGGAGGTGATGTTGGGAAAGTTCTGTGCAACTTCCTTGGCCATCTACACCAAAAAATAAAAAAGAGCTTTTGACCTAATTGTCACATAACAGCTAACCATTCATTATTGAAAATATAACTATCAAACCTGCATTACAAAGACCCTGCAGCTGAAGGTGTCCTGCTGCATGGTGTGACTTATTTCCCCTCCTTTCGACTTTAACCAGTCGTCTTTTCAATGGCAGGATCTTCTCATTTTGAAGTATTCTCTTTTTTATGTAAACATAATATAATTATGATTAGTTATAGGACAATGAATACACAAGCCAAATGTGTATGCTGTTCCTTATCATCATAATCTAGTAGTAATTTAGTAGTAGAGGTATTTTCCTTTATGATTCTACACACAGCCTAAATTATTTTCACTGAACCATTTACAGGACAATAATGCAAGTAGCATATAGGATCCAACCCTGTCACAGAGCGAATAAATGTAGAGCGTTTGTAGACTTTAAGAAAATAATATTAAGTGACAGTTTCATCAGTACCTTTAAAGAAAGTCACATCACAAAGATCACAGATGACACCAAATCTATGACAAGAGAAAATGAATTGTAAGCACCAAAGTGTATTTGTCAAAATAATATCTGAAAATGTCAGTTGTTGAACATAGTATCAAATCAAATCAAATGTATTTATAAAGCCCTTACATCCGCTGATATATCAAAGTGCTGTACAGAAACCCAGCCTAAAACACCAAACTGCAAGCAATGCTGGTGTAGAAGCACGGTGGCTAGGAAAAACTCCCTAGGAAGAAACCTAGAGAGGAACCAGGCTATGAGGGGTGACCAGTCCTCTTCTGGCTGTGCCGGGTGGAGATTATAACAGAACATGGCCAATATGTTCAAATGTTGATAAATAACCAGCAGGGTGAAATAATAGTAGTACTTCTATTAGCAATAGCAATTTATTAAATATGCAGTTGAGGAATATTCCATGTACCAACACTACATGTAGAACGGACATAAGACATTCCCACGTAGAGTATTTTTTTAAATATTTATTTATTTCACCTTTATTTAACCAGGTAGGCTAGTTGAGAACAAGTTCTCATTTACAACTGTGACCTGGCCAAGATAAAGCAAAGCAGTGTGACATAAACAACAACACAGAGTTACACGTGGAATAAACAAACATACAGTCAATAACACAGTAGAAAAAGTCTACATACAGTGTGTGCAAGTGAAGTAAGATTAGGCAGGTAAGGTAATAAATAGGCCATAGTGGCGAAATAATTACAATTTCGCAAATAAACACTGGAGTGATAGATGTGCAGAAGATGAATGTGCAAGTAGAGATACTGGGGTGCAAAGGAGCTAAAAAAATATAAATAAAATAAATAATATGGGGATGAGGTAGGTGGATTGGTTATTTACAGACGTACAGGTGCAATGATCTGTGAGCTGCTCTGATAGCTCATGCTTAACACAGTGTCCAAAGAGGGGCCAGAAGTATACCGAATGGTGTCGTCTGCGTAGAAGTGGATCAGAGAATCACCAGCCGCAAGAGCGACATCATTGATGTATACAGAGAAAAAAGTTGACCCGAGAATTGAACCCTGTGGCACCCCCATAGAGACTGCCAGAGGTCCGGACAACAGGCCCTCCAATTTGACACATTGAACTCTATCTGAGAAGTAGTTGGTGAACCAGGTGAGGCAGTCATTTGAGAAACCAAGTCTTTTGAGTCTGCCGATAAGGTCCTGACTTTCCTGAAAAGTTTCATATCACGGGGGCTATTTGATGCTACTGCAGTACGCCACAGGATGTTTTTGTGCTGGTCAAGGGCAGTCAGGTCTTATTTAAGATGGTGAGGAAGGCACTTTTAAAGAATAACCAGGCATCCTCTACTGGCGGAATGAGGTAAATATCTTTCCAGGATACCTGGGCCAGGTCGATTAGAAAGGCCTACTCGCTGAAGTGTTTTAGGGAGCGTTTGACTGTGATGAGGGGTGTTAATTTGACCGCGGAACCATAACGGACGAAGGCAATGAAGCAGTGATCGCTGAGATCCTGGTTGAAGACAGCAGAGGTGTATTTAGAGGGCAAGTTGGTCAGGATGATATCTATGTGGGTGCCCGAGTTTACGGATTTAGGGTTGTACCTGGTAGGTTCCATGATAATTTGTGTGAGATTGAGGGCATCTAGCTTAGATTGTAGGACGGCCGGGGTGTTTAAGCATATCCCAGTTTAAGTCACCTAATAGTACAAACTCTGAAGATGAATGGGGGCAATTAATTCAAACATGGTGTCCAGGGCACAGCTGGGGGCTGAGGGGGGTCTGTAACAAGCGGCAACAGTGAGAGACCTATTTCTGGAACGGTGGATTTTTAAAAGTAGAAACTCGAACTGTTTGGACACAGACCTGGAAAGTATGATAGAACTCTGCAGTAGAATTGAGTTGGCACTTTATTGGCCCAAACACCCACAGACCCACAAGGTTGAGGTTACTCATGGACAGTAATTAGTCATTTTTGTATTTTTTTGCATTGATGCATTGTGTCTTCTAACTGTCCAAGATTAGGATCCAAAGTGTTAGGAAATATTTGTTCCCATAAATACAAAGGAGGATGTCTCTCCTCATACCTCCTCATACCTCTGGCACTTTAGTCAGCCTGCCAGACTGGGCACCACAGAGACAATCAAGAGAGAATACATTCAGGTCAACAGTGCCAATTGAAAGTCAAGAGGTGTGTCTGTAAGTGAAAGTGAAATTAAAGTGTGAAACTCCACCAGCCTTTTCCCCCGTTATTTCTGGAACAGACGCCGTGTTACATTCTGTTCGTTGACAAATTAGCCATTCGACTGTTTTGGTTTATTTTTCTAAACTCCTAATAGTTTTATTCACCAGTTACAAACAGCTTTACCTTGGAGTCAGACTTGTTTTGTAGTGAAATGAAGACCTTTCAGACCTCGGCGGCCTGGTGTTTAGGGATTCTGTTCATCAGTGTTTCATTGATAACGACAGGGTCGTCTGAGGTTGTTGGACCGGCTGACCCAGTCGTTGCCTTAACTGGTGATGACATCATCCTACCATGTTCCCTGAAACCCAGTGTCAGTGCTGAGGACATGATAGTGGAGTGGACAAGATTGAACCCGAAAGCAGAAAAAGTCCATCTTTACCTTGACAGTCGAGACTCCTTTGTGGATCAGTTTCCATCCTACAGGGGAAGGACATCAATGTTTAATGAAGAACTGAAGAATGGCAACGTCTCCTTAAAGCTGACCAACGTTACTCTCTCTGATGCTGGAAGATACAGGTGCTTCATTCAAACACTGAAGAAGGAAACCACCGTTCAACTCCTTGTTGGTGCTGTATCTCAGCCAGTGATATCTATTGATGGAACTAAAGGCTGGGGGGTGGTCCTGAAGTGTGAGTCTGGAGGCTGGTTTCCTGAACCTCAGATGGAGTGGCTGGACAGTTCTGGAACCATCCTCCCTGCTGATGGACCTCCAGAGAGACACAGGGACTCAGAGGGCCTCTACACTGTGAGACGACATGTCACCGTGAACCGGACTGGCAACAACAGGTTCACCTGTAGAGTTAATCAGCTGGAGATCAACCACCTGAAGGAGACAGAGATTCATGTCCCAGATGAGGTGTTTCCTAAATCACAAGTAGGGTTGATTGTTGGTCTACTAATAGCAGTAGCTGTTGTAGTTCTTGCAGCTTCAGCTGGTGTCTTCATGTGGAGAAAACATACTGAAGAGAAGAAGTGTAGAAAACAATTGGAAAAACAAAATGGACTACAAGGACTGCTGAATGATGTCACAAGAGAGAAGGATGATCTTCAAAAGCAGACTGGACAGCTGG</t>
  </si>
  <si>
    <t>ATGCTGTTTCCCTCCCTCCTAGAATTGGGGCTGTGCCTGATGTTCATCCAGCCAGCACTGTCTACACAGGAAAGTTTAGGTGGCCCTTTCATTCACAGTTCAATAGAGGAGGCAAAGAGACTCGTAGATGAAGCTTACAAGTACTCCAGAGAAAAGAGTCTGGAGAGAGTGCGTGGACAGTCCACCAGGCCCTCAGATATCCTGCGTCTCCTGAAACAGCCTGCCAGGGACACGCGCTCTGCTGTCCGGTCTGCAGACTACCTGGAGAACACCTTGAGACTGATCCATGAGAAAGTCCACCGCAACCACAGGCTGCACAAACGCTCGCTCAACGCAACAGACCTCCTCACACCACAGGAGTTAAACACCATTGCCCGGGTAACCGGCTGTGCAGCTCGTGTCAGCACACCCTCCTGCCGCACCACACCCAACGTTAACAAGTACCGCACAGCCACCAGCGTCTGCAACAATCTGAAGTATCCTCGTCTGGGAGCCTCAAACACCCCCTTCACTCGTTGGCTACCTGCTCAGTATGACGATGGGGTCTCTAGACCCAAAAGCTGGGACCCAAACAGGAGCTTCAACAACTTTGTGCTCCCTCTGGTAAGGGAGGTCTCTAACCGTATCCTGGCAACCAATGACGCCAGTGTAGAGAGTGATCGCGAGTTCACACACATGGTCACTACTTTTGGCCAGTGGAACGACCATGACCTGACATTCACTCCCTCCTCCCCCAGCATCCGCGCCTTCAGCAACGGCCTGGACTGTGATGAGAGCTGTGAACGCTCCGAACCCTGTTTCCCCATCCAGATTCCTCTCAATGACCCACGCTTGCCCACTGGCCCAGACAGCTGCATCCCGGTCTTCCGATCAGCGCCTGTGTGCGGCACAGGAAAGTCTGCTTTCAATTTCGGTGACATGGCCAACAGGAGGGAGCAGATCAATGCCCTGAATGCCTTCCTGGACTTGGGGCAGGTGTACGGCTCTGAGGAGGGGTTGGCGCGTGACCTACGTAATCTCACCAACGATGGAGGCCTGCTGCGTATCAACAACGAGTTCACAGACAACGGACGTGAGTTTCTTCCCTTCACTGACGTGAAGGGGAACATGTGTGCCACCCGCAGGAGAATCACCAACGACACCAACGCCAAGGAGGTGCCCTGCTTCATTGCAGGTGATGTTCGTGTGGATGAGAACATAGCTTTGACATCCATTCACACAATGTTCTTGCGTGAGCACAACCGTCTGGCCGGTGCCCTGCTTCGTCTCAACCCACATTGGGACGGTGAGACACTCTATCAGGAGGCTCGCAAGATCATGGGTGCCTACACCCAGGTGTTTGTGTTCAGGGACTACCTGCCGCACATCGTGGGCCCAGACACCATGGCCCGGCAGCTCGGCCGTTACCCTGGCTACAACGAGATGATTGATCCCAGCATTGCTAACGTGTTTGCGACAGCAGCGTACCGCTTTGCCCACCTGGCCATCCAGCCCACGCTGTCCCGCCTGGACAGCAACAACAAGGAGAATCCCATGTTCCCCAGCGTGCCCCTTTTCAAGGCCTTCTTCACCCCCTGGAGGCTGGTGTTTGAGGGTGGTATCGACCCTCTTATCCGTGGTCTGGTAGGTCGCCCTGCTAAGCTGAACACCCAGAACCACATGATGGTGGATGCTCTGAGGGAGAAACTCTTCCAGTTCATAAACCATCTGGCTCTGGACCTGGGCTCCCTCAACATGCAGCGTGGACGTGACCATGGCCTGCCTGACTACAACGCTTGGCGTAAATTCTGTGGGCTCTCAACACCTAGTAACCTGGGCGAGCTGGCCGTTGTTCTGAACAACACAGACCTGGCCTTCAGACTGCTGCAGCTCTACGGCACCCCAGATAACATTGACGTGTGGATGGGGGGCGTGGCTGAACCCTTCGTACACAGGGGCCGCGTCGGGCCTCTCTTCGCCTGCCTCATCGCCACCCAGTTCCAGAGGATCCGCCAGGGAGACAGGCTTTGGTATGAAAACCCAGGCGTCTTCACCTCGGCACAGAGGAAGGTCCTGAAAAATGTCTCTCTGGCTCAGATCATCTGTGACAACACTGGCATTACAGCCATGTCACGTGACCCCTTCCGCATCCCTGAGGGAGGGAACACACCCATCAAGTGCAACAACATCCAGCAATTAAACCTTAGTGCCTGGAAGGAGAGCGTTTCTACGACCGATCAGAAGCAGCAGGAGTATTCGGACCAGGACAACGAGGTAGTAGATTGA</t>
  </si>
  <si>
    <t>AAGAGAGGGATAAAACAAGAGAGAGAAAGTAAAAAGAGAGGGATAGAATGAGAGAGAGAAAGTAAAAAGAGAGGGATAGAATGAGAGAGAGAAAGTAAAAAGAGAGGGATAGAATGAGAGAGAGAAAGTAAAAAGAGAGGGATAGAATGAGAGAGAGAAAGTAAAAAGAGAGGGATAGAATGAGAGAGAGAAAGTAAAAAGAGAGGGATAGAATGAGAGAGAGAAAGTAAAAAGAGAGCGATAGAATGAGAGAGAGAAAGAAGAATTAGAATAAGAGCAGGAGAGAGGGAAAGAGAGAAGGGAGGGGGCCAGTGTGTGACAGCCGGCCCCTGATTGGTCAGATTGCAGTGTGTGTTCCCTCAGTGGGCAGAGGATTAAGCCTATCACGTGGTTCCTTTAGCTTCTTTTCACACAAACACACCCCACCCCCCCCCCCCCCACACACACACACACTCACTCACTCACTCACAGCTGTTGAAATCTCTTTCTCCTCCGCTGCGGTCAGAGCAGTCAGAGCAGCGAGGGGGTGGAGTGTGTGTGGCAGTGGAGTCTGAGACTAGCAGCGACTGTGTTGTCTTCAGGTAGTTCATGTTTTGGTTTGGTCCGGGACCGACATAGAGGATCAACTGGAGACGAAGAAGCAGTGAACGGACTGTGTTTTCTCTCTCCCTCTTTTTATTTTTCGTCTGCGTCCCCGTGGATCTACTCTGGGATTTCTAAGCGAGGCGAGGAAGTAGACATGCGTTTTGACTGGCGTTTCTATTCCAGGTTCTATCAGATTCACTGACTGAGTGCAGGGGACACGATAAGTGAGAAGCTAAGCTCGATCAGAGCAGCATAGGAAGCAGGCATGAGCACAGGCGGCCATCACGCCGTGGTGACCACCCCTCCCACGCCCAGCGCCGGTGGAGGACCCGGTGGTCCTAAGGAACGATACTTTGACCGCATCGACCCCAACGATCCCGAGTACCTGAGAGAGAGGAACATGTCACCTGACCTCAGACAGGACTTCAATATGATGGAACAGAAGAAGAGAGTCACACAGATACTACAGAGTCCTGCTTTTAAGGATGAGTTGGAGGGGCTGATTGAGGAGCAGAAGAAGAAAGGCAACAACCCCACTGGTCTCCTGGCCCTCCGACAGATCGCTGACTTCTTCATGTCTTCATCCGTGGCTGGCTTCAGCACCTCACCCCTCAGCCTTGGAATGGTCACTCCCATCAACGACATGTATGGAGTGGAGTCTACCACTCTGGTGAAGGGAGAGAAGCAGACACGCTGCAAGCTGGCCAGCCTCTACAGACTGGTGGACCTGTTCAGCTGGGCACACTTCGCCAGCTCCTACATCACAGTCCGGGTCAGCAAAGAGCAGGACCACATCCTCATCATCCCCCGAGGACTGTCATTCGCTGAGGCGTCCGCATCCAACCTGGTAAAGCTGAACATCATCGGGGATGTGATTGACCAGGGCTCCACCAACCTCAGGGTTGACCCGTCAGGCTTCAGCCCCCACGCTGCCATCTACTCCATCAGGCCAGACGCACGCTGCTGCGTCCACGTGCACACTCCTGCCACCGCCGCCGTGTCTTCTATGAAGTGTGGCATCCTGCCCATCTCCCAGGAGGCCTTGATCCTGGGTGACATCGCATACTACAACTACCAGGGTAGCCTTGACGACCAGGAGGAACGCCTGGCGCTGCAGAAGGCCCTCGGACCCTCAGCCAAGGTGCTGGTGCTGAGGAACCATGGAGTGGTGGCTCTGGGGGAAACCATCGAAGAGGCCTTTCATTACATCTACAACGCCCAGTATGCCTGTGAGATCCAGGTGAATGCGTTCTCGTGTGCTGGCAGCGTAGACAACCTGATTGTGTTAGATGCTGAGAAGTATAAGTCTCGGACCCATGCGGTGGCCGATGCAGAGTCTGTCAACATGGGAAGCCCACACAAGTGGAAGGTGGGAGAGCTGGAGTTTGAATCTCTCATGAGGATGCTGGATAACCTGGGCTACCGGACTGGCTACGCTTACCGCCACCCCATCGTTCGGGAGAAGCCTCGGCACAAGTCCGACGTGGAGATCCCGGCCACGGTGACGGCGTTCATGTTTGAGGAGGAGGAGGGCGCCGCGCGGCTGCCGTTTAAGTTCCTCCAGCAGAGACAGGCCAGGGAGAAGACCCGCTGGCTCAACAGCCCTAACAGTTACATGAAGGTTAACGTGGCGGCCGTGGACGAACGCACCAGGACCATGTGGATGAAGTCTGAGGAAGGTGGCAACAGCAGCGGCACTCCAATCCGGATCGAGGACCCCAATCAGTTTGTCCCTATGAACACCAACCCTAGCGAGGTGCTGGAGAGGAGAAACCGAATCAGAGAGCAGAACAGATTCGACATGATGACGTCCGGACCTCGCTCTCACCACCTGGCAGGCATCCCATTGGACGAACCTCGAATGGATCAGCCGGTCCGTGTAAAGCCCTACGTGGCATCAGAGGATGACCAGATGGTTCCTCTACCTCCTAACCCCTTCAGTCAGCTGTCTGAGAAAGAGATGGACGAATACACGATGAACGTAGAGAAGAGACAGCTGGGGCTGAGTGAGAACCACACGATGCAGAACGGCAAGGACGGCGGCAACCATGAGGTGAACGACGAGCTGAGCAAACGGGTCAGTCAGCTGACCACCAGCGTGGAGAGCATTGAGGTCAAGGTCCACACCGGCGAGAAGATCGAAGACTCCGCCCTCTCCCCCGAGAGCTCGCCCTCCAAGTCCCCCAACAAGAAGAAGAAGAAGTTCCGCACTCCCTCATTCCTCAAGAAGAACAAAAAGAAAGAGAAAATGGAGGCCTAGAGAAAGAGAGATGGAGGGAGTGATATTAAAGCCTATATACAGTTTAAGAAAGAGGGGACCCCTCCTATTTTTTTTGTCTGTTTTTATTTTAGTTTTGTTTTTGTCAGTGTCCTCTTTTGTCATTTTTTTTTTAAAGATTTTATTTTGATTGTATTTTTTAACAAATTGTTCTTTTAAGTTAACATTTTTTAGACTTGCACGAAAAGTGATGAATTGAGTTGAGGATTCTCTTCCTCTGCCTTGAAGTGAAGGCTCATTGATTTGGGAAGGCGAGGATTAAAATGATAAAGCTGCAACAACTGATTCTGGAAAACGGACTCCTCCCCCATGTTCAATATTCACTGCCATTGGCTGATTATGTTATTTCTTCTCTGCCATTGGCTGATTATGTTATTTCTTCTCTGCCATTGGCTGATTATGTTATTTCTTCTCTGCCATTGGCTAATTGTTGATTATGGAATTAGAAACAGCCAATCGTATTCCTTGCTTCATAATCTCCAGCCGACACTGGCGGGTCTAGATATGCATCAGTGGTATTATTAAACTGCACAATATGGCAACCAGCTAGCGTACGGAAACGCTTTACGCCCTTATGGTAACCATAACAACCACCATGTTCTTTTCGCTTACATTTTCTCCTCATATGAGGTCTGCTTCTTCAATACATAGAGGACTGAAATCAGAGAGGCCACAAAGTAATAGTCAGACTGGAAAACTGGTTTGAGATGGTTTTAAATGTACAGGTTTTCTTTCTTTCACTCTTGCTTCTTGTTTTCACTTTCTCTGCCTCGCTTTGTTTTTCTCTTTCATCCCTCTTTTTATTGCTCCTCCTCCTCTCTCACCTTCTGTTAAAAGTGAATCTATATTTACATTACCTAGCTCTCTACTAGTCGACCTCCGGCCTTCATCTCAGTTGTTCACCGCTGCTGATTCACTCTAAACTCACATAGAATTTTTTATTGTCCTCTCCTCTTGATCGTTTCATTTTTATTTTGCCAAACTAAAAGGAATAAAAAAGCAATCACGTTTTAGTGAAGAATCA</t>
  </si>
  <si>
    <t>TGTGAAATGGGAAATACATTATTATTCACCTGGAAGAGAGTAACCTGACATCACATTTACTAAAAAGGCATAATATTCTTTCTGTGAGATGGTTGATCTGATATTAAACATTTTGTTTTTGAAAGGGCCCAGCAGGGAAGATCAGACTCACCTGAATCCAGCTGTGTGTCCATGAAGAGTGACCAGTCTATGATACTGTCTATAGAATTCAGACAGAAAGCCTTCCCTACAAAACAAGGGGTCCAGCAGGAGAGATCAGACTCACCTGTACCCAGCTGTGTCCATGAAGAGTGACCAGTCAATGAAGCTGCCTATAGAATTCAGACAGGCAGTCTTCCAGACAAAACAAGGATGCTCGAAGACCACTATCTATTTTGTGATGAAAGAGCTGAAGAGGTTCAAAATGTTTCTGAGTCCTGATCTTCCAGAATGCTTTGAGAGTCAGAGGGAGGATGCAGAAATGGTGGACGCTGAAGATGAGAAGCAGGAGAGCATTTGCCAGAGAGGGGGCTCGGCAGATCACACTGCATTTCCTGAGGAACATGAACCAGAAGGAGCCAGCTGACATAATGGAGAAAGGTAAGCAATCTAGTTCACTGTGCCGTATTGTATTCACTGTGATTACTGGTTCGTTATTTTCACTTAGAAATGTACATTATCACCTAAACGTGATTGAAAATAAAAGGCCTCATTGCCTCCTAAAGGGGGAAATATGTGTGAACTGTGTTTCCAAAGATAATAAATATTACTGGATAAAAAATCTGAAACGCAAAGCATCTATGAGTACTAAAGTTTTGTGTTTTGTTTGACCATTCAGATGAGCTTCATATATAATGAACCAGAATCAGATGGGAGTTTTAGCTAAGGTCCTTGGCCCAATCCAGGTGAAACATATTGAAACAGCATCCAGGAGACTAACAACACACAACATGCCAATCAAATGTAATGACTTCTTTAAACCCCGACCTGCTCAAGAACAATGGCATTGATGTTACAGAAGTGTCAGTGTACTCAGGAGTGTGCACACAGATATTCAGAGAGGAGGGGTGTACTCCTTTGTTCCCCTGAGCATCCAGGAGTTTCTGGCTGCTTTATAAGTTTTCCTCACATTCACCAACAGCAGCACAAATCTACTGGCGATACAGAGATCATTATCCTGGTAATCTACATTACCTTTCAGGCACAAATCAATTAACAATTTACACAATAGCGCAGTGAAGAAGACCTTACAGAGCAAGAATGGACGCCTGGACCTCTTCCTCCGCTTCCTTATTGGCCTCTGACTGGAGTTCAATCAAACTCTCCTATGAGGCCTACTGACACAAACAAGGAGCCCACAGACCCCCAAGGACACAGTCAAATACATCAAAAATAAGATCAGAGAGAATCCCTTTCCAGAGAGGTGTATCAATCTGTTCCACTGTCTGAATGAGCTGTATGACCATTATCTGGTGGAGGGAATATAAAGCTACCTGAGCTCAGGGAGTTTCTCAGAAACCAAACTCTCACCTGGACAGTGGTCAGTTCTGGTCTTTGTTACTGACTTCAGAAAAGAATCTGGATGTGTTTGACCCTCAAATGAGAGTCTTCTGAGGCTGGTGCCAGTGGTCAAAGCCTCTAGAACAGTTAAATGAGTGCTTGAATAACTTTTTACCTTTATTTAACTAGGCAGGTCAGATAAGAACAAATTCTTATTTTCAATGACAGCCTAGGAAAAGTGAACTGCCTTGTTCAGAATGACAGATTTGTACCTTGTCAGCTCGGGGATTTGATCTTGCAACCTTTCGGTTACTAGTCTAACGCTCTAACCACTAGGCTACGCTGCCATCCCAATAGCTATTTCCCTGTTGTATACCCCATAATACATCTTGTTTCATTTTCTTTTATAACTTCCACAAGTTTTCCTCATTCTTTCTTGAGCTCTAGTTCAAGTTATTGTGATATAGTTTCACTGTGTGTAATTATTCTTATTTCATGCTCAGACAATGTAACCTCACAGAAAGAAGCTGTGAAGTGTTGGCCTCAGTTCTCAGCGCAAACTCCTCACACCTGAAGGAGCTGGACATGAGTGACAACGACCTGCAGGATTCAGGAGTGAAACTGCTTTCTATTGGACTAGGGATTTCACTTCTGTAAACTAGAGACAATGAAGCTGTTGAAATGTAACTTCACAGAAAGATGCTGTGAAGAGCTGGCCTCATTTCTCAGCTCAAACTCCTTACACCCGAGGCAGCTGGACCTAAGGGACAACGACCTGCAGGATTCAGGAGTGAAGCTGCTCTCTGCTTAACTCGAGTCCACTCTGTAAACACTGAGCGAAGGTATTATGTGGTTAATGAGACATTAGAATGGGTATTATAGTACATTGACGTTATTGTTGTAATCGATGCCTAGTGTGAGCCAGCTTTACTCTGATTGTTATATCAATTTGTAGATTGTCGCAGAGGGAGGTTGTGCTTCACTGGCCTCAGCTCTAAAGTCAAACCCCTCACATATGAGAGAGCTGGATGTGAGCTACAATAACCCGGGAGACTCTGGAAGGAAGTTGGTCTCTACTAAACTGGAGAAACTATTACCTGTGCACACTTAAGGGCAGGCTACCTGGTAGTAGTAAAGGGTTTAAGTAACCTTTAAGAAGCTACTGCCTAAAAACTGCAGTTGTCAGGTGCGTCGTAAAAAGTGGACCAAGGCGCAGCGGGTATCGTGCTCATCTTCCTTTTTATTTGGATAAACGTGAACACTTAGAACAAAAATAACAAACAACGACGAAAACAGTCCTGTAAGGCTACACAGCTATACACAGAACAACTACCCACAAAACCCATGGAAAAACACCCCAACTAAATAGGACCTTCAATTAGAGGCAACGAGGAACAGCTGCCTCCAATTGAAGGTCAGCCCAATAAACTAAACATAGAAATATAAGAACAAACATAGAAATATATAAACATAGAACATAACCCAAAAACACCCGAAACACACAAAACAACCACACCACTGTCACATCCTGACCAACTACAATAACAAAATGACCCCTTTTCTGGTCAGGACGTGACAGTACACCCCCCCCCCCCCCAAAAGGTGCAGACAACGAATGCACCTTAACCATAAGACAAACAAAACCCCACAACAAAAACCCAAAACTACAGGGAGGGAAGGGTGGGTGGCCACCGTCACCGACGGTTCCTGTGCAAACACCCCCCCTTCCCCAATACTCCCCCCTACGGAGGTGGCTCTGGTTCTGGCCCTAGTCCCCAACCTAACAACAACTCATCAGGTCGATGACACCCTATAGCTCCTTTGCTGCTCCTTTCTCCGCTGCTTGGTCCTCGTTTGGTGGGTAGTTCTGTCAGGTGCGTCGTAAAAAGTGGACCAAGGCGCAGCGGGTATCGTGCTCATCTTCCTTTTTATTTGGATAAACGTGAACACTTAGAACAAAAATAACAAAAATAACAAACAACGACAAAAACAGTCCTGTAAGGCTACACAGCTATACACGGAACAACTACCCACAAAACCCAACTACCCACAAAAAACACCCCAACTAAATAGGACCTTCAATTAGAGGCAACGAGGAACAGCTGCCTCCAATTGAAGGTCAGCCCAATAAACTAAACATAGAAATATAAGAACTAGAACAAACATAGAAATATGTAAACATAGAACATAACCCCAAAAAACACACAAAACAAACACACCCCTGTCACGTCCTGACCAACTACAATAACAAAATGACCCCTTTTCTGGTCAGGACGTGACAGCAGTGTTGTTCCAATTGTATTGAGCACCTATATTTGCCATAAGTCTTTGATATTTGTATATGGTGATTAAGTTCATAATTTATTAATAATATCTTTTTTGGTCATTACAGTAACGAAAGTGACTAACAACATCATGATGTGAAGGGAACTTTACATAAAGCCTACAGGTATAATTCATTATGATGCGGTTTTGTCATAAGCAAGTATGACCCCATATAATGCTTATAACCATCTCATAATGATTCTGACTAAATACCAGACATTTTGAGTCAATGACTCAACGATTTTCGACATAGACATAAACTTATTATAAGCATTTCAATAACACATTATAAAGGCTTTTACATGCTTATAACAAGTAATAAAGTACTATACCTGGAGACTTGAAGTGTTACTGATGCCTTTGAGGTCACACAGGACCAAAACACAGCCATATTGTGATCACTCTAAGATATTTAAGCACAGGCGCCTGCTGAGGGGAGGACGGCTCATAATGGCTGGAACGGCGCAAATGGAATACATGGAAACCATGTGTTTGATGTCGTCCATACCATTCCACTTATTCCGCTCCAGCCTTTACCACAAGCCCATCTTTCCCAATTAAGGTGCCACCAACCTCCTGTGATTTTGAGGTGTGGCCACAGTTGCTGTGTAGACAAGGGCTGACCGGGTACTGTTATTGGGAGGCAAACTGGAGTGGGATATGGGCTCTTGTAGGGGTGACATGTAAAAGACTTAGCGGGAGAGGAGAGGATTTTGACACAATGATAAGTCATGGAGTCTGCTGTGCTCTAACTACATATTCTTTATGGCACAACTATACGCAGACTACCATACATACACTACGACTCTGTTGCAGGTGGGGGTATCTGGACTGGTTGGTCCTTCTACAGCGTCTCCACTGGCACACTTGTACACATTCTGGCTCCACATTCACTGAGCCTCTCTACCAAGGGTTTAGGGTTGATAAAGTCATTGACTCTTTTTCATGATTGAATTATATTCAAAGAATCTCAAACATACCCTGTGACGTTGGATTTACAGATGTTCTCTATCCTCTATGTCTCATTTTAACCACTAGAAATAAGTATAAACTGTGAAATGGATAAAAACGTTTGAAACGAGAAGGATAATGACACCTATCACTTACTTGTAAATGTTTAATTGGCCATTCAGGCATATGGTCAAAAAGTGCCGTTTTTTTTATGGTTGTCACTGTAGATAGGTTCTGACAAACTGACCACTGAATGACCAACCAAAAAGTCTGCATGTATAATAAAGATATTTCCC</t>
  </si>
  <si>
    <t>AGACATGAAGATGAAGGTCCAGGTGAGATCTCTCATCCTGCTCGCTGTGGCTGCCCTGCTGGTCAGATCTCAGGACCAAACTGGGACCAGGTATGAAGACATCATCTCAGTTGCTTTGCCTCAGCTGCTTCCTGGGGAAGAGCAGGCTTTCCGTCCAATTCTGAACCAGCTCCAAGTCGAGACTTTGAATACAGAGGATGTGGACCAGTCTGAGGTGTCTGTAAGGCTGACCTTCCCCATGCAGGAGACTTTCTGCAGTAAATCACAGGGGCAGCCAGGCAAACCATGTCCTCTGAAGAAAAATGGGAAACTAATGATGTGCAGCATGATGGTCAGACATCCGATTCTGGAGGCTAGCAACAACCTGAACACTGACCTGTCTAAAACAAATTGTGAATACATGGAGGCAGAAGATGCTATGCAGAAGATTCGGACAAGAAGAAGCCAAGCCAGAAAATGCTCCAGAGGCAATGGTGGCAAAATTGGCAGCATTCGTTGTCGTGGGGGTGGCACTCGCCTTGGGGGTGGCTCCTTAATTGGTCGTCCTGAGGGTGGCTCTCCTCCTGGGGGTGGCTCTTTCACTGCTGGATTTATCAGAGATCAACGTGATGGAAATCGCTTTGCATAGATCAGCACGATACAACCTCTGGATAACTGAAAATAACCCATCTATCAAAGAAATGTCATAAGGTTATTTATCTTTTTTATATGTATCAACGTTGCCAATTGTTGAATTTGATGAAAATTACTTCCAGATTATGTTTACGGCAATAAACTGCAAAATAAATTTACAAAAGACGATGTCTGTAAAATGTGTTATTTATTTCATGTTTCATGGCATTTCAGGAATTCAGTTTTTTTTTTAGTTTTTGTGTTTATTGTTCATTATGTTGTTTCAAATAAA</t>
  </si>
  <si>
    <t>TGGACTTCATGGAGCCACCGCTATGTTTCAAAGGCTGATGGACAGCATTCTGCGCCCACATCAATCCTATGCTGCAGCATATCTGGATGATTTGATAATCCACAGCTACACTTGGGAGGAGCACCTAATTCGATTAACAGCGGTCATTGAGGGTCTTTGGACAAGCAGGACTCACGGCCAACCCAAGGAACTGCACGCTGGGGTGCTGTTGAGTACACTGGTATACTGTAGCCTCGGACAAGGTGGAGATCTCTCTCCTCCAGCCTCTCTGAGCGTCAGTCCTGACAGATCTCAGTTCTTTGAATATGATGATCAGACTTTCTCTCTCTCAGTTCTCTCTAACCAAGCATCTCTGAGTCTCAGTCCTGACAGATCTCAGTTCTTTGAATATGAGTCTGTCTCTCTGAGCTGTGAGGTTCAGGGGAACTCTGCTAGATGGAGAGTGGTGAGGAACACAATGAGAGGAATCCTTTCAGAGTGTCATACTGACTGGGGAAAACAACAAGGGTCTTCATGCAATGTGTCACTAACACCATCAGACAGTGGAGTGTACTGGTGTGAGTCTGGTTCTGGAGAACACAGCAATGCTGTCAACATCACAGTACATGCTGGTGCTATGATCCTGGAGAGCCCTGCCCTTCCTGTGACTGAGGGAGATTCTGTGACTCTGCGCTGCAGATATCAGGAAACTCCCTCTGACCTCACAGCTGTTTTCTACAAAGATGGATCCCTCATCAGGGCTGAGACTACAGGAGAGATGACCATCCCTGCAGTATCCAAGTCAGATGAAGGACTCTACAAGTGTTACAACTCGAAAGGAGATTCACCAGAGAGCTGGATGACTGTGACAGATGGGGGCTCTACCTCTCTCCTCCCCTCCTCTCTCCTCCTCCCTCTGTCTGTCTCTGGGTTGGTGGCTGTTCTCTCCATCTCTCTGATCATTCTACTGGTCCTGTTCTGCAAGAGGATCAAAGATGTAGCAGCTGAACCCAGAGATGTTACCTATCCTGACGTTAGAATCAAACAGGACCCAGAACCCAGGAGAAGGAGAGGTACACACACACACACACACACAGTACAGTGTCTTTATGTCTTTAACCCATTGTCTCATCTCCTCCAGAGAAGTCTCCAGGAGCTGATCCAGTCTACTCTGCAGTGAAGACCTCCAACACCACAGGTACTGCAGTACCGCTCCTCCGCTCTCTCCACTGGCTTCCAGTTGAAGCTCGCATCCGCTACAAGACCATGGTGCTTGCCTACGGAGCTGTGAAGGGAACGGCACCTCCATACCTTCAGGCTCTGATCAGGCCCTACACCCAAACAAGGGCACTGCGTTCATTCACCACTGGCCTGTTGGCCCCCCTACCTCTGAGGAAGCACAGTTCCCGCTCAGCCCAGTCAAAACTGTTCGCTGCTCTGGCACACCAATGGTGGAACAAGCTCCCTCACGACGCCAGGACAGCGGAGTCAATCACCACCTTCCGGAGACACCTGAAACCCCACCTCTTCAAGGAATACCTGGGATAGGATAAAGTAATCCTTCTAACACCCCCCCCCCCCCCTTAAAAGATTTAGATGCACTATTGTAAAGTGGTTGTTCCACTGGATATCATAAGGTGAATGCACCATTTTGTAAGTCGCTCTGGATAAGAGCGTCTGCTAAATGACTTAAATGTAAATGTAAATGTAAATGTACTGTATAACACTATAACACCACAGGTACTGTAATAATGTATAACACTATAACACCACAGGTACTGTAATACTGTATAACACCACAGGTACTGTAATACTGTATAACACTATAACACCACAGGTACTGTAATACTGTATAACACTATAACACCACAGGTACTGTAATACTGTATAACACTATAACACCACAGGTACTGTAATACTGTATAACACCACAGGTACAGTAATACTGTACAACACTATAACACCACAGGTACTGTAATACTGTACAACACTCAGACTATCCTCTCTCAGCTGGTCCAGTCTGTGTTAATATCCTCTCTCTCTCTCCTGTGTTTAGTTCCAGGTGGATCTGGTCCAGTCTGTGTTAATATCCTCTCTCTCTCCTGTGTTTAGTTCCAGGTGGATCTGGTCCAGTCTGTGTTAATATCCTCTCTCACTCCTGTGTTTAGTTCCAGGTGGATCTGGTCCAGTCTGTGTTAATATCCTCTCTCTCTCCTGTGTTTAGTTCCAGGTGGATCTGGTCCAGTCTGTGTTAATATCCTCTCTCACTCCTGTGTTTAGTTCCAGGTGGATCTGGTCCAGTCTGTGTTAATATCCTCTCTCTCTCCTGTGTTTAGTTCCAGGTGGATCTGGTCCAGGTGATGTGACCTATGCTGACATCAACCACACAGAGAAGAGACAACACAACAGGAGGAGAGAGAACGTCGTTCCAGACCCTGGATACTCAGCAGTGAAGACAGACAGACAGACAGAGATATAGGTAGAGCTGTATCTGGATCCAGGGACGTAATGTACAGACTGAGGTGATCATGTTGAAGAAGAGTGAGGCTGAGATCACCTGATCACCATAACAACCATCAGAATGGAACTCATGGAATTCTAATATAGAACTGTGAGTCACAATGCTGTATGTTGTTACATTGTAGCTCCACCTGCTGGAACAATAGTGGCATTTGATCAAATGTGATCTATTAACTGATACATGTATTATTCTGATTGGAATGTGTTTTAATATAATGTGTGTTGTATTATTCATTCAGCAGCTGTCCTTTAACATCAGTCATATACTGGTCATATACTGTACAGCATTATGTTTGATACATTGTAAATGCCTTAACTTTTCATGTCTATACAGATAAACTGATAGGTGTTGTGGTTCAGGCATTACTGTTACAGGTTCAGTATAATGTTATACCGTTACATGTTACAGAGTTAGAAAACATACAAGAGAGGAGAATTCAATTACTATCATTATTTACTTTATTTTCCCATTTTGGTCTCTATAGTTGTTCATCATTATTTGATTTAAACATGAAACTAATGTGGTCCTTTTGTTTTATTGTGGTTGTTTCGTGCAAAACAATTATTTTTCAATTAATCATCCTGGTAAGATATTGCTTTTGTCTTTGTAGCATATAGAACTAAATAAATGATTTTCCTCAA</t>
  </si>
  <si>
    <t>GGGTGGGGGGATGGACAGGCTACAAGTCACTAGAGTTTAGATACAGTTAGTGATCGACACGTTGAGATGGAACGCACCTGTCTTCTACTCTTGCTGTTGAGTACACTGGTATACTGTAGCCTCGGACAAGGTGGAGATCTCTCTCCTCCAGCCTCTCTGAGCGTCAGTCCTGACAGATCTCAGTTCTTTGAATATGATGATCAGACTTTCTCTCTCTCAGTTCTCTCTAACCAAGCATCTCTGAGTCTCAGTCCTGACAGATCTCAGTTCTTTGAATATGAGTCTGTCTCTCTGAGCTGTGAGGTTCAGGGGAACTCTGCTAGATGGAGAGTGGTGAGGAACACAATGAGAGGAATCCTTTCAGAGTGTCATACTGACTGGGGAAAACAACAAGGGTCTTCATGCAATGTGTCACTAACACCATCAGACAGTGGAGTGTACTGGTGTGAGTCTGGTTCTGGAGAACACAGCAATGCTGTCAACATCACAGTACATGCTGGTGCTATGATCCTGGAGAGCCCTGCCCTTCCTGTGACTGAGGGAGATTCTGTGACTCTGCGCTGCAGATATCAGGAAACTCCCTCTGACCTCACAGCTGTTTTCTACAAAGATGGATCCCTCATCAGGGCTGAGACTACAGGAGAGATGACCATCCCTGCAGTATCCAAGTCAGATGAAGGACTCTACAAGTGTTACAACTCGAAAGGAGATTCACCAGAGAGCTGGATGACTGTGACAGATGGGGGCTCTACCTCTCTCCTCCCCTCCTCTCTCCTCCTCCCTCTGTCTGTCTCTGGGTTGGTGGCTGTTCTCTCCATCTCTCTGATCATTCTACTGGTCCTGTTCTGCAAGAGGATCAAAGATGTAGCAGCTGAACCCAGAGATGTTACCTATCCTGACGTTAGAATCAAACAGGACCCAGAACCCAGGAGAAGGAGAGAGAAGTCTCCAGGAGCTGATCCAGTCTACTCTGCAGTGAAGACCTCCAACACCACAGTTCCAGGTGGATCTGGTCCAGGTGATGTGACCTATGCTGACATCAACCACACAGAGAAGAGACAACACAACAGGAGGAGAGAGAACGTCGTTCCAGACCCTGGATACTCAGCAGTGAAGACAGACAGACAGACAGAGATATAG</t>
  </si>
  <si>
    <t>TGGACTTCATGGAGCCACCGCTATGTTTCAAAGGCTGATGGACAGCATTCTGCGCCCACATCAATCCTATGCTGCAGCATATCTGGATGATTTGATAATCCACAGCTACACTTGGGAGGAGCACCTAATTCGATTAACAGCGGTCATTGAGGGTCTTTGGACAAGCAGGACTCACGGCCAACCCAAGGAACTGCACGCTGGGGTGCTGTTGAGTACACTGGTATACTGTAGCCTCGGACAAGGTGGAGATCTCTCTCCTCCAGCCTCTCTGAGCGTCAGTCCTGACAGATCTCAGTTCTTTGAATATGATGATCAGACTTTCTCTCTCTCAGTTCTCTCTAACCAAGCATCTCTGAGTCTCAGTCCTGACAGATCTCAGTTCTTTGAATATGAGTCTGTCTCTCTGAGCTGTGAGGTTCAGGGGAACTCTGCTAGATGGAGAGTGGTGAGGAACACAATGAGAGGAATCCTTTCAGAGTGTCATACTGACTGGGGAAAACAACAAGGGTCTTCATGCAATGTGTCACTAACACCATCAGACAGTGGAGTGTACTGGTGTGAGTCTGGTTCTGGAGAACACAGCAATGCTGTCAACATCACAGTACATGCTGGTGCTATGATCCTGGAGAGCCCTGCCCTTCCTGTGACTGAGGGAGATTCTGTGACTCTGCGCTGCAGATATCAGGAAACTCCCTCTGACCTCACAGCTGTTTTCTACAAAGATGGATCCCTCATCAGGGCTGAGACTACAGGAGAGATGACCATCCCTGCAGTATCCAAGTCAGATGAAGGACTCTACAAGTGTTACAACTCGAAAGGAGATTCACCAGAGAGCTGGATGACTGTGACAGATGGGGGCTCTACCTCTCTCCTCCCCTCCTCTCTCCTCCTCCCTCTGTCTGTCTCTGGGTTGGTGGCTGTTCTCTCCATCTCTCTGATCATTCTACTGGTCCTGTTCTGCAAGAGGATCAAAGATGTAGCAGCTGAACCCAGAGATGTTACCTATCCTGACGTTAGAATCAAACAGGACCCAGAACCCAGGAGAAGGAGAGAGAAGTCTCCAGGAGCTGATCCAGTCTACTCTGCAGTGAAGACCTCCAACACCACAGTTCCAGGTGGATCTGGTCCAGGTGATGTGACCTATGCTGACATCAACCACACAGAGAAGAGACAACACAACAGGAGGAGAGAACGTCGTTCCAGACCCTGGATACTCAGCAGTGAAGACAGACAGACAGACAGAGATATAGGTAGAGCTGTATCTGGATCCAGGGACGTAATGTACAGACTGAGGTGATCATGTTGAAGAAGAGTGAGGCTGAGATCACCTGATCACCATAACAACCATCAGAATGGAACTCATGGAATTCTAATATAGAACTGTGAGTCACAATGCTGTATGTTGTTACATTGTAGCTCCACCTGCTGGAACAATAGTGGCATTTGATCAAATGTGATCTATTAACTGATACATGTATTATTCTGATTGGAATGTGTTTTAATATAATGTGTGTTGTATTATTCATTCAGCAGCTGTCCTTTAACATCAGTCATATACTGGTCATATACTGTACAGCATTATGTTTGATACATTGTAAATGCCTTAACTTTTCATGTCTATACAGATAAACTGATAGGTGTTGTGGTTCAGGCATTACTGTTACAGGTTCAGTATAATGTTATACCGTTACATGTTACAGAGTTAGAAAACATACAAGAGAGGAGAATTCAATTACTATCATTATTTACTTTATTTTCCCATTTTGGTCTCTATAGTTGTTCATCATTATTTGATTTAAACATGAAACTAATGTGGTCCTTTTGTTTTATTGTGGTTGTTTCGTGCAAAACAATTATTTTTCAATTAATCATCCTGGTAAGATATTGCTTTTGTCTTTGTAGCATATAGAACTAAATAAATGATTTTCCTCAA</t>
  </si>
  <si>
    <t>TTGCGTGGCGTGTCAGGGATGAGGATGTGCTCTACTCTATGGCTAAGCATTGTGATTATGTTCATGTGTAGACTTATGTCCAAGCTGCCCAACGGTCTAGTGATCGCGTCGTTGGAGAACTACTCTCCCGTGTCCAGTGTGGGTGTGTTTGTGAAAGCAGGCACTCGTTATGAGACTGTGGAGAACCAGGGAGTCAGTCATGTCCTGCGGTTGGCAGCCAACCTGACTACTAAGGGAGCGTCTGCGTTCAGGATCTGTCGTGGTGTGGAGGCAGTGGGGGGTAGTCTGAGCGTAACGTCATCGAGGGAGACCATGGTTTACTCTGTGGAGTGTTTGAGAGACCACTTAGACACAGTGATGGAGTACCTGATCAACGTGACCACGACCCCAGAGTTCCGGCCATGGGAGGTGGATGACCTGACCTCCAGGGTCAAGGTAGACCGGGCCCTGGCCCAGCAGTGTTCACAGATAGGTGTCATTGAGAAGTTGCATGAAGCTGCTTACAAAAATGCTCTATCCAACTCCCTGTACTGTCCTGACTACATGGTTGGCAAAGTCAGTGGTGAACAGCTGCAGTCCTTTGTCCAGAACAATTTCACCAGTGCCAGAATGGCTCTTGTAGGACTAGGTGTGAATCACTCTGTGCTGAGGCAGGTAGGAGAGCAGTTTCTCAGTGTCCGCAGTGGGGCTGGAGTTGGTGGGGCCAAGGCTGTATACCGCGGAGGTGAGCTGCGGGTGCAGAACGGGGCCGGTCTGGTCCACTCGCTGATCGCCAGCGAGGGCGGTGTGACTGGATCAGCGGAGGCCAATGCCTTTAGTGTGCTGCAAAGGGTTCTGGGAGCCGGGCCACACGTAAAGAGAGGCTCCAACGTCACCAGCAAACTGAGCCAGGGCATCGCCAAGGCAACCACACAGCCCTTCGATGCCACAGCGTTCAATGCCACATATGCTGACTCTGGACTCTTTGGAGTCTACTCCATCGCCCAAGCCGACTCCGCAGGAGAGGTGATAAAAGCTGCCATCGCCCAGGTGACAGGGGTTGCGAAGGGAGGCGTGTCCGAGGATGATGTCGCCAGAGCAAGGAAGCAGTTGAAAGCGGAGTACCTGATGTCCATGGAGAGTTCCGAGGGCCTGCTGGAGGAGATGGGGGCCCAGGCTCTGTCCAGCGGAGCCTACCACTCACCAGAGACAGTTGCCCAGAGCATCGACTCTGTCAGCCACGCAGACGTCGTCAACGCTGCGAGAAAGTTTGTGGACGGCAAGAAATCGATGGCAGCTATCGGACACCTCGCCAACACACCCTTCGTGGATGAATTGTGAAAAGAAACAAACCATAAACAATGAAACAGTTATTTAACATTTTAACCTGGGCAGGTTGTGCCTGGCTGCTTACTCCGGAAAAAGGAACCTGGTTCTGATATGAAGCCCATGACTTCATCTCACAGCAAACGATAATTCTTTGTTAACAAATCATGTTAAAGTTTGTTCTGCAATAATTGTACACAGGTATCAGGAATAATTATGATTTTTGTTGTCAATTTCTCTGTATATTTGATGTAAATTCATTAAATGGTCTATCTACAGTAATGGCAGTCTGATTTGATCACCAAGGTGAATGAGTAATGATATATCTTTGATGTTATTCCGCCCAGCTGCTGCAGGGGGAGACGAAGAGCCTTGAAAATCTGTTGGAGCTGCCATATCGGCAAAAATGTTGCATCTAGTGTAGCAGCCACGTATGTTAGAATGATGGAAAATTGTGGGGGTATTGTTTATATACTGAACAAAAATATAAACGCAACATGTTTCATGAGCTGAAATAAAAGATCCCAGAAATGTTCCA</t>
  </si>
  <si>
    <t>TATCGAGTTACGCAAGAGATGACCCCTTGACACAGTCTGAAAGAACCCATAGAAAGCCCGGATTCCTGTGGATACCTCGGACGAAGAAAGTCTGCAAGATGGCAACTAAATGCACAGGCTGTGGACCTGGCTACAAAAGCCCACTGGATGCCATGAAGGGTCCACGTGAGGAGATTGTGTACCTGCCCTGCATTTATCGCAACACTGGCATCCAGAAACCAGACTACCTTGCCACTGTCGACGTGGACCCCAAGTCTCCTACTTATTGTCAGGTCATCCACAGACTGCCCATGCCCAACCTGAATGACGAGCTACACCACTCTGGTTGGAACGCCTGCAGCAGCTGTTTTGGCGACTCATCCAAGAAGCGCAACCGACTTATCCTGCCCTCGCTCATCTCCTCCCGGGTCTACATAGTGGACACTGGGACAGACCCCCGCGCTCCACAGATGCACAAGATTGTGGAGCCCACAGATATCTTCTGGAAGACGGGCCTGGCCAACCCCCACACCACACACTGCCTGGGCAGTGGCCAGATTATGATCAGCAGCTTGGGAGATCCATCTGGCAATGGCAAAGGTGGCTTTATCTTGCTGGATGGTAAAACGTTTGAGGTGGTTGGTAACTGGGAGCTTCCTGGTGAGGCGGCACCTTTTGGTTATGACTTCTGGTACCAGCCCCGACACAACGTCATGATGAGCACCGAATGGGGAGCGCCCAAAGCCCTCGCCTACGGTTTCAACCTGGAACATGTCAAAGAAGGTCTCTATGGATCGAAGATCCACGTGTGGGACTGGACCACTCACAAGCGGCTACAGTCCCTGGACCTGGGGGAGGAGGGCGCCATTCCTCTGGAGATCCGCTTCCTCCATGATCCCGCCGCCACGGAGGGCTACGTCGGTTGTGCACTCCAAGGAACCGTCTTCCGTTTCTACAGGACCCCAAAAGGAGACTGGGCTGCTGAGAAGGTTATCCACGTCCCCAGTAAGAAAGTGGAGGGATGGGCTTTGCCAGTGATGCCAAGTCTGATCACAGATATTCTGATCTCCCTGGACGACCGCTTCCTATACTTCAGTAACTGGCTGCACGGAGACATACGACAGTATGACATCACAAACAGGAGGAACCCACGTCTGGCTGGCCAGCTCTTCTTGGGAGGGAGCATCCTAAACGATGGCCCTGTCAAAGTACTGGAGGACCCAGAGAATCAGAGCCAACCACCCCCACGCACAATCAAGGGGAAGAGGATCCCAGGGAGCCCCCAGATGTTGCAGCTCAGTCTGGATGGGAAGAGACTGTACGTCACCACCTCTCTCTACAGCGGCTGGGACAAGCAGTTCTACCCGGAAATGATCAAGGAGGGTTCTGTTATGATGCAGATTGACGTGAACACAGCCAATGGTGGCCTCAAGGTGAACGAGAACTTCCTGGTCGACTTTGGGAAAGAGCCCAATGGCCCGGCCTTGGCCCACGAGCTACGATACCCTGGGGGAGACTGCACCTCTGACATCTGGCTGTAAAGTTACGCAGGAGGCCCCAGTTTTCCCCCTCTCATTCCCACCATACTTTACATAGACTTCATGTAACTTATATTAGTTGGAAACGGGTGGGGAAGGAGGCTTACTCTCGAGCCTCATGCCCTATAATGCTGCCTAATCATTGTATGCTGCTTTGCTTTAAATGCGTAATTGTGCCTTAAATCATTATCTCATCTATGGACCAAATGTTATCTGTTCTTTGTTACTTCTAATGCCAGTGGTGAAACTCAGGTTTTAAAAAATTCGAACATATGGAATTCATAGACTAACATCTGATGGCGATGTATAACCTACTGTTTTAAGAATATGAAGATGTTCTAATTTTCATAATTCCTTAATGGCCCGAGTGTGTGTGTGTGTGTTCAGCAGGGTTGAATGAATCTGTATGTCTGGACTATTGATTACTCTTAATTTAATAGTAAAATGGGTGTAGTGAAACATGTTGTTTTACAGGGTTATCCATAGTAGTACAGTGCCCCTGTAGTAAATTAGGGTTCAGTGACTTGCTCAAATGCACATCAACAGATTTTTCACCTTGTTGGTGCAGGTATTCAAACCAGCAACCTTTCAGTTACTGGCCCAACGCTCTAACTACTAGGCTAACTACCTCTAACCACCAGGCTACCAATTCTGCTACATTAATAATGGTTTGCATAATTATTATACAGTTTATTTGATTTAAATACTCATTGCACTACATTGACTACATGTTCATTTGCAAGATATCAATGGTTTTAAATAATACATTGAATAAATATACTGCATATTC</t>
  </si>
  <si>
    <t>ATGGGCCCAAGACTTGTGGTGAAAAATAAGTCCTACTTCAAGAGGTACCAGGTCAAATTCAGGAGGAGGCGAGAGGGAAAGACTGACTACTTCGCCCGTAAGCGCCTGGTCATCCAAGATAAAAACAAGTACAACACACCCAAATATAGGATGATTGTCCGCTTCTCCAACCGGGATATCGTCTGCCAGATTGCCTATGCCAAGATCGAGGGGGACATGATCGTGTGCGCTGCCTACTCCCATGAGCTGCCCAAGTACGGGATCGCCGTGGGTTTGACTAACTACGCAGCAGCCTACTGCACTGGTCTGCTGCTGGCCCGCAGGCTGCTGAACAAGTTTGGCCTGGACAAGGTGTACGAGGGACAGGTGGAGGTCACTGGAGATGAGTTCAACGTGGAGAGCATCGACGGTCAGCCAGGTGCGTTCACCTGCTACCTGGATGCAGGGCTCGCCAGAACCAGCACTGGCAACAAGGTTTTCGGAGCCCTGAAGGGGGCTGTAGATGGAGGCCTGTCCATCCCCCACAGCACTAAGCGCTTCCCTGGATATGATGCGGAGAGCAAAGAGTTCAATGCAGAGGTCCACCGCAAGCACATCATGGGCGTCAATGTGTCCGAGTACATGAGCTATCTGATGGAGGAGGATGAGGACGCATACAAGAAGCAGTTCTCTCGCTTCATCAAGAATGGCGTTGCCCCTGATACGGTTGAGGAGATGTACAAAAAGGCCCATGCTGGCATTCGTAACAACCCAGTCCACGAAAAGAAGCCCAAGAAAGAAGTCAAGAAGAAGAGGTGGAACCGTGCCAAGCTCTCTCTGGCCCAGAGGAAAGACCGCGTTGCTCAGAAGAAGGCCAGCTTCCTCAGGGCTCAGGAACAGGAGGCTGCCGACAGCTAAACTCTGGTCCTAATGATGTAGGGACAATTCTTTGTTCTAATAAATCTACAG</t>
  </si>
  <si>
    <t>CTTCCCGTTGCGTGCACGGCTTCTGCTATCAACTCACAGAAATCATGGCGTCCCTATCCATGGCCCCAGTGAACATCTTCAGGCAAGGAGCTGACGAGGAGAAAGCTGAGACAGCCCGTCTGGACAAGATCCTTATCGGAGGTGGCAGGGAGGGAACTGTTACAGTCACCAATGATGGGGCCACCATCCTCAAAGCCATTGGAGTGGACAACCCCGCTGCCAAAGTGTTGGTTGACATGTCCAAGACCCAGGATGATGAGGTTGGAGACGGCACCACCTCTGTCACAGTACTGGCTGCTGAACTTCTCAGGGAAGCTGAGCTCCTCATCGCCAAGAAGATCCACCCTCAGATCATCATCTCTGGCTGGAGGAAGGCCACCCAGGCAGCCCGCCAGGCTCTGAAGGACGCTGCTGTGGACCATGGTAACGACCAGGTGAAGTTCCAGGAGGACCTTCTGAACATCTCCCGCACCACCCTGTCTTCCAAGCTGTTGACCCACCACAAGGACCACTTTGCCAAGCTGGCCGTGGAGGCCGTGCTCCGGCTGAAGAGCTCCGGTAACCTGGAAGCCATCCACGTCATCAAGAAGCTAGGAGGCAGCCTCATCGACTCCTACCTGGACGAAGGCTTTCTGCTGGACAAGAAGATTGGTGTGAACCAGCCCAAGAGGCTAGAGAACGTCAACATCCTCATCGCCAACACTGGCATGGACACCGATAAGATCAAGATCTTTGGCTCCAGAGTGCGTGTGGACTCCACGGCCAAGGTGGCTGAGATAGAGATGGCTGAGAAAGAGAAGATGAAGGAGAAGGTGGAGCGGATCCTCAAGCACGGAATCAACTGCTTCATCAACAGACAGCTGATCTACAACTACCCAGAGCAGCTGTTTGCTGCAGCAGGCGTCATGGCCATAGAACATGCTGACTTCTCTGGAGTGGAGCGCCTGGCTCTGGTCACAGGGGGAGAGATCACGTCCACCTTCGACCACCCTGAGCTGGTGAAGTTGGGCCACTGCAAGCTGATCGAGGAGGTGATGATCGGCGAGGACACTCTCATCCACTTCTCAGGAGTGGCCATGGGTGAGGCGTGTACTGTGGTGCTGCGTGGAGCCACACAGCAGATCCTGGATGAGGCTGAGAGGTCTCTCCATGATGCCCTGTGTGTCCTGGCTCAGACCGTCAAGGAGACACGTACCGTCTACGGAGGAGGCTGCTCTGAGATGCTGATGGCTAAGGTGGTGACAGACCTGGCCCTCAGGACACCGGGCAAAGAGGCTGTGGCCATGGAGTCCTTCGCCAAAGCTCTTAGAATGCTGCCCACCATCATCGCGGACAACGCCGGTTACGACAGTGCCGATCTGGTGGCCCAGCTGAGAGCTGCTCATCAGGAGGGGAAGACCACCATGGGTCTGAATATGAACCAGGGTACCATCGGTGACATGTCAGAGATGGGGGTGACAGAGAGCTTCCAGGTCAAGAGACAGGTTCTGCTGTCTGCTGCGGAGGCTGCAGAGATGATTCTCCGCGTCGACAACATCATCAAGGCTGCGCCCAGGAAGCGAGTACCAGACCATCACCCCTGTTAATACCACCAGGAGGAAGAGGAGGGGGGGTGAGGAAGAGGAGAGAGGGGTAACAGGAGTTGCTGGTAGGGGAAGGGGAACAGAAAAGCCTGTATTTATGATACTCCTGTCCAAGGCTATGTACCATATGTCACTTTGAAATTAAAGTCCTGATCTTTTCTGTACCGTTGTCCCAAAATCAAAGCTTCAGTCTCTTTTGGTTAGTCTAAATGCTCCTTTAGACTGTGGGGTTGTAACACTGTTACGAACCACTGCAGAGGTTCGACTGTCAGTGCTGTGTTATGAAGCACTGCAGAGGTTAGACTGTCAACCCACTTGATATCTCATGCAGATGGCTGTATGGACATGTTTACTGAAATAATAATAATAAATAAAAAACTCACTCTGAATCC</t>
  </si>
  <si>
    <t>PREDICTED: Salmo salar platelet-derived growth factor subunit A-like (LOC106564525), transcript variant X1, mRNA</t>
  </si>
  <si>
    <t>XM_045708160.1</t>
  </si>
  <si>
    <t>PREDICTED: Salmo salar calcium/calmodulin dependent protein kinase II inhibitor 1 (camk2n1), mRNA</t>
  </si>
  <si>
    <t>Salmo salar small nuclear ribonucleoprotein polypeptide A' (snrpa1), mRNA</t>
  </si>
  <si>
    <t>PREDICTED: Salmo salar serine/threonine-protein kinase D2-like (LOC123729260), mRNA</t>
  </si>
  <si>
    <t>PREDICTED: Salmo salar beta-1,3-galactosyltransferase 6 (LOC106582684), transcript variant X2, mRNA</t>
  </si>
  <si>
    <t>Salmo salar ZK1236.4 (yo84), mRNA</t>
  </si>
  <si>
    <t>PREDICTED: Salmo salar serine/threonine-protein kinase Nek1-like (LOC106584204), mRNA</t>
  </si>
  <si>
    <t>PREDICTED: Salmo salar zinc finger protein OZF (LOC106574953), transcript variant X1, mRNA</t>
  </si>
  <si>
    <t>XM_014151086.2</t>
  </si>
  <si>
    <t>PREDICTED: Salmo salar cyclin-J-like (LOC106567423), mRNA</t>
  </si>
  <si>
    <t>PREDICTED: Salmo salar glypican 4 (gpc4), transcript variant X2, mRNA</t>
  </si>
  <si>
    <t>XM_014212965.2</t>
  </si>
  <si>
    <t>PREDICTED: Salmo salar F-box only protein 30-like (LOC106607997), transcript variant X2, mRNA</t>
  </si>
  <si>
    <t>PREDICTED: Salmo salar insulin-like growth factor-binding protein 2-A (LOC123723654), transcript variant X2, misc RNA</t>
  </si>
  <si>
    <t>PREDICTED: Salmo salar aminopeptidase N (LOC106560949), mRNA</t>
  </si>
  <si>
    <t>PREDICTED: Salmo salar SOSS complex subunit B2 (LOC106575791), mRNA</t>
  </si>
  <si>
    <t>PREDICTED: Salmo salar AP-1 complex subunit mu-2 (LOC106560519), mRNA</t>
  </si>
  <si>
    <t>PREDICTED: Salmo salar liprin-beta-2 (LOC106573224), transcript variant X12, mRNA</t>
  </si>
  <si>
    <t>PREDICTED: Salmo salar tripartite motif-containing protein 16 (LOC106595825), mRNA</t>
  </si>
  <si>
    <t>XM_045711924.1</t>
  </si>
  <si>
    <t>PREDICTED: Salmo salar ankyrin repeat, SAM and basic leucine zipper domain containing 1 (asz1), mRNA</t>
  </si>
  <si>
    <t>PREDICTED: Salmo salar piggyBac transposable element-derived protein 4-like (LOC106609580), mRNA</t>
  </si>
  <si>
    <t>PREDICTED: Salmo salar tripartite motif-containing protein 55-like (LOC106590397), transcript variant X3, mRNA</t>
  </si>
  <si>
    <t>XM_014181374.2</t>
  </si>
  <si>
    <t>PREDICTED: Salmo salar aquaporin 12 (aqp12), mRNA</t>
  </si>
  <si>
    <t>PREDICTED: Salmo salar claudin-10 (LOC106582444), transcript variant X2, mRNA</t>
  </si>
  <si>
    <t>PREDICTED: Salmo salar hemicentin-1-like (LOC106601185), misc_RNA</t>
  </si>
  <si>
    <t>PREDICTED: Salmo salar tripartite motif-containing protein 16-like (LOC106604345), mRNA</t>
  </si>
  <si>
    <t>XM_045712317.1</t>
  </si>
  <si>
    <t>Salmo salar insulin-like growth factor binding protein 3 paralog B2 (igfbp-3b2), mRNA</t>
  </si>
  <si>
    <t>XM_014204487.2</t>
  </si>
  <si>
    <t>PREDICTED: Salmo salar NACHT, LRR and PYD domains-containing protein 12 (LOC106607310), transcript variant X5, mRNA</t>
  </si>
  <si>
    <t>PREDICTED: Salmo salar cytochrome b-c1 complex subunit 2, mitochondrial (LOC106601733), mRNA</t>
  </si>
  <si>
    <t>PREDICTED: Salmo salar Selenium-binding protein 1 (sbp1), transcript variant X3, mRNA</t>
  </si>
  <si>
    <t>XM_014202156.2</t>
  </si>
  <si>
    <t>PREDICTED: Salmo salar secernin-2-like (LOC106587987), transcript variant X2, mRNA</t>
  </si>
  <si>
    <t>XM_014176658.2</t>
  </si>
  <si>
    <t>NP_001101.1</t>
  </si>
  <si>
    <t>NP_001089.1</t>
  </si>
  <si>
    <t>NP_006498.1</t>
  </si>
  <si>
    <t>NP_004654.1</t>
  </si>
  <si>
    <t>NP_150284.1</t>
  </si>
  <si>
    <t>NP_003081.2</t>
  </si>
  <si>
    <t>NP_001167461.1</t>
  </si>
  <si>
    <t>NP_000775.1</t>
  </si>
  <si>
    <t>NP_001264055.1</t>
  </si>
  <si>
    <t>NP_997221.2</t>
  </si>
  <si>
    <t>NP_009162.1</t>
  </si>
  <si>
    <t>XP_011508406.1</t>
  </si>
  <si>
    <t>aquaporin-10 isoform X1 [Homo sapiens]</t>
  </si>
  <si>
    <t>NP_000776.1</t>
  </si>
  <si>
    <t>NP_001063.2</t>
  </si>
  <si>
    <t>NP_002766.1</t>
  </si>
  <si>
    <t>NP_055851.1</t>
  </si>
  <si>
    <t>NP_000819.4</t>
  </si>
  <si>
    <t>XP_016871843.1</t>
  </si>
  <si>
    <t>cyclin-J isoform X1 [Homo sapiens]</t>
  </si>
  <si>
    <t>NP_113614.1</t>
  </si>
  <si>
    <t>NP_001534.1</t>
  </si>
  <si>
    <t>XP_016873370.1</t>
  </si>
  <si>
    <t>very-long-chain 3-oxoacyl-CoA reductase isoform X1 [Homo sapiens]</t>
  </si>
  <si>
    <t>NP_001365270.1</t>
  </si>
  <si>
    <t>protein NDRG4 isoform 16 [Homo sapiens]</t>
  </si>
  <si>
    <t>NP_689808.2</t>
  </si>
  <si>
    <t>NP_001026886.1</t>
  </si>
  <si>
    <t>NP_001369475.1</t>
  </si>
  <si>
    <t>NP_000337.1</t>
  </si>
  <si>
    <t>NP_001069.1</t>
  </si>
  <si>
    <t>NP_001118239.1</t>
  </si>
  <si>
    <t>NP_001295289.1</t>
  </si>
  <si>
    <t>adhesion G protein-coupled receptor G3 isoform 2 [Homo sapiens]</t>
  </si>
  <si>
    <t>NP_647475.1</t>
  </si>
  <si>
    <t>NP_001399.1</t>
  </si>
  <si>
    <t>NP_001017970.1</t>
  </si>
  <si>
    <t>NP_057678.1</t>
  </si>
  <si>
    <t>NP_872375.2</t>
  </si>
  <si>
    <t>NP_689603.2</t>
  </si>
  <si>
    <t>NP_001687.1</t>
  </si>
  <si>
    <t>NP_570124.1</t>
  </si>
  <si>
    <t>NP_848696.1</t>
  </si>
  <si>
    <t>NP_001139257.1</t>
  </si>
  <si>
    <t>NP_004973.1</t>
  </si>
  <si>
    <t>NP_660287.1</t>
  </si>
  <si>
    <t>NP_001095896.1</t>
  </si>
  <si>
    <t>mucolipin-3 isoform X1 [Homo sapiens]</t>
  </si>
  <si>
    <t>NP_001095937.1</t>
  </si>
  <si>
    <t>NP_008915.1</t>
  </si>
  <si>
    <t>NP_000590.1</t>
  </si>
  <si>
    <t>NP_000493.1</t>
  </si>
  <si>
    <t>NP_004582.1</t>
  </si>
  <si>
    <t>NP_003357.2</t>
  </si>
  <si>
    <t>NP_003935.2</t>
  </si>
  <si>
    <t>NP_000960.2</t>
  </si>
  <si>
    <t>NP_006422.1</t>
  </si>
  <si>
    <t>-</t>
  </si>
  <si>
    <r>
      <t>Salmo salar</t>
    </r>
    <r>
      <rPr>
        <b/>
        <sz val="12"/>
        <color theme="1"/>
        <rFont val="Times New Roman"/>
        <family val="1"/>
      </rPr>
      <t xml:space="preserve"> RefSeq Hit</t>
    </r>
  </si>
  <si>
    <r>
      <t>Salmo salar</t>
    </r>
    <r>
      <rPr>
        <b/>
        <sz val="12"/>
        <color theme="1"/>
        <rFont val="Times New Roman"/>
        <family val="1"/>
      </rPr>
      <t xml:space="preserve"> RefSeq Annotation</t>
    </r>
  </si>
  <si>
    <r>
      <t xml:space="preserve">Homo sapiens </t>
    </r>
    <r>
      <rPr>
        <b/>
        <sz val="12"/>
        <color theme="1"/>
        <rFont val="Times New Roman"/>
        <family val="1"/>
      </rPr>
      <t>RefSeq Hit</t>
    </r>
  </si>
  <si>
    <r>
      <t xml:space="preserve">Homo sapiens </t>
    </r>
    <r>
      <rPr>
        <b/>
        <sz val="12"/>
        <color theme="1"/>
        <rFont val="Times New Roman"/>
        <family val="1"/>
      </rPr>
      <t>RefSeq Annotation</t>
    </r>
  </si>
  <si>
    <t>NP_000121.2</t>
  </si>
  <si>
    <t>coagulation factor V preproprotein [Homo sapiens]</t>
  </si>
  <si>
    <t>XP_047275633.1</t>
  </si>
  <si>
    <t>tyrosine-protein kinase JAK1 isoform X2 [Homo sapiens]</t>
  </si>
  <si>
    <t>XP_047288618.1</t>
  </si>
  <si>
    <t>pyruvate kinase PKM isoform X1 [Homo sapiens]</t>
  </si>
  <si>
    <t>XP_016876098.1</t>
  </si>
  <si>
    <t>propionyl-CoA carboxylase alpha chain, mitochondrial isoform X5 [Homo sapiens]</t>
  </si>
  <si>
    <t>NP_112477.1</t>
  </si>
  <si>
    <t>C-C chemokine receptor type 9 isoform A [Homo sapiens]</t>
  </si>
  <si>
    <t>XP_024304145.1</t>
  </si>
  <si>
    <t>probable ATP-dependent RNA helicase DDX6 isoform X1 [Homo sapiens]</t>
  </si>
  <si>
    <t>disintegrin and metalloproteinase domain-containing protein 10 isoform 1 preproprotein [Homo sapiens]</t>
  </si>
  <si>
    <t>aconitate hydratase, mitochondrial precursor [Homo sapiens]</t>
  </si>
  <si>
    <t>lithostathine-1-beta precursor [Homo sapiens]</t>
  </si>
  <si>
    <t>NP_036335.1</t>
  </si>
  <si>
    <t>glyoxylate reductase/hydroxypyruvate reductase [Homo sapiens]</t>
  </si>
  <si>
    <t>ras-related protein Rab-11A isoform 1 [Homo sapiens]</t>
  </si>
  <si>
    <t>XP_047286037.1</t>
  </si>
  <si>
    <t>small ribosomal subunit protein mS29 isoform X1 [Homo sapiens]</t>
  </si>
  <si>
    <t>NP_001382292.1</t>
  </si>
  <si>
    <t>platelet-derived growth factor subunit A isoform 3 [Homo sapiens]</t>
  </si>
  <si>
    <t>calcium/calmodulin-dependent protein kinase II inhibitor 2 [Homo sapiens]</t>
  </si>
  <si>
    <t>NP_000228.1</t>
  </si>
  <si>
    <t>lipoprotein lipase precursor [Homo sapiens]</t>
  </si>
  <si>
    <t>NP_005836.2</t>
  </si>
  <si>
    <t>ATP-binding cassette sub-family C member 4 isoform 1 [Homo sapiens]</t>
  </si>
  <si>
    <t>XP_047305280.1</t>
  </si>
  <si>
    <t>inositol hexakisphosphate kinase 1 isoform X1 [Homo sapiens]</t>
  </si>
  <si>
    <t>NP_005076.3</t>
  </si>
  <si>
    <t>nuclear pore complex protein Nup214 isoform 2 [Homo sapiens]</t>
  </si>
  <si>
    <t>U2 small nuclear ribonucleoprotein A' [Homo sapiens]</t>
  </si>
  <si>
    <t>NP_057541.2</t>
  </si>
  <si>
    <t>serine/threonine-protein kinase D2 isoform A [Homo sapiens]</t>
  </si>
  <si>
    <t>XP_047276414.1</t>
  </si>
  <si>
    <t>platelet-derived growth factor subunit A isoform X9 [Homo sapiens]</t>
  </si>
  <si>
    <t>piggyBac transposable element-derived protein 4 [Homo sapiens]</t>
  </si>
  <si>
    <t>transmembrane protein 216 isoform 2 [Homo sapiens]</t>
  </si>
  <si>
    <t>sterol 26-hydroxylase, mitochondrial precursor [Homo sapiens]</t>
  </si>
  <si>
    <t>NACHT, LRR and PYD domains-containing protein 12 isoform 3 [Homo sapiens]</t>
  </si>
  <si>
    <t>lactase-like protein isoform 1 precursor [Homo sapiens]</t>
  </si>
  <si>
    <t>XP_047296496.1</t>
  </si>
  <si>
    <t>solute carrier family 4 member 11 isoform X2 [Homo sapiens]</t>
  </si>
  <si>
    <t>sodium- and chloride-dependent neutral and basic amino acid transporter B(0+) [Homo sapiens]</t>
  </si>
  <si>
    <t>XP_011532853.1</t>
  </si>
  <si>
    <t>zinc finger protein 879 isoform X1 [Homo sapiens]</t>
  </si>
  <si>
    <t>25-hydroxyvitamin D-1 alpha hydroxylase, mitochondrial [Homo sapiens]</t>
  </si>
  <si>
    <t>UDP-glucuronosyltransferase 1-6 isoform 1 precursor [Homo sapiens]</t>
  </si>
  <si>
    <t>serine protease HTRA1 precursor [Homo sapiens]</t>
  </si>
  <si>
    <t>XP_005250007.1</t>
  </si>
  <si>
    <t>GTPase IMAP family member 8 isoform X1 [Homo sapiens]</t>
  </si>
  <si>
    <t>XP_047291212.1</t>
  </si>
  <si>
    <t>transmembrane channel-like protein 6 isoform X1 [Homo sapiens]</t>
  </si>
  <si>
    <t>NP_001361352.1</t>
  </si>
  <si>
    <t>serine/threonine-protein kinase Nek1 isoform 8 [Homo sapiens]</t>
  </si>
  <si>
    <t>XP_047279168.1</t>
  </si>
  <si>
    <t>zinc finger protein 658 isoform X1 [Homo sapiens]</t>
  </si>
  <si>
    <t>NP_037379.1</t>
  </si>
  <si>
    <t>serine protease HTRA2, mitochondrial isoform 1 preproprotein [Homo sapiens]</t>
  </si>
  <si>
    <t>XP_047288189.1</t>
  </si>
  <si>
    <t>tyrosine-protein kinase Fes/Fps isoform X1 [Homo sapiens]</t>
  </si>
  <si>
    <t>NP_060712.2</t>
  </si>
  <si>
    <t>multidrug and toxin extrusion protein 1 [Homo sapiens]</t>
  </si>
  <si>
    <t>endonuclease domain-containing 1 protein precursor [Homo sapiens]</t>
  </si>
  <si>
    <t>glutamate receptor 3 isoform 2 precursor [Homo sapiens]</t>
  </si>
  <si>
    <t>XP_047275803.1</t>
  </si>
  <si>
    <t>muscarinic acetylcholine receptor M2 isoform X1 [Homo sapiens]</t>
  </si>
  <si>
    <t>allograft inflammatory factor 1-like isoform 1 [Homo sapiens]</t>
  </si>
  <si>
    <t>bifunctional heparan sulfate N-deacetylase/N-sulfotransferase 1 isoform 1 [Homo sapiens]</t>
  </si>
  <si>
    <t>NP_056182.2</t>
  </si>
  <si>
    <t>bcl-2-like protein 13 isoform a [Homo sapiens]</t>
  </si>
  <si>
    <t>NP_003607.2</t>
  </si>
  <si>
    <t>gem-associated protein 2 isoform alpha [Homo sapiens]</t>
  </si>
  <si>
    <t>NP_001334352.2</t>
  </si>
  <si>
    <t>alpha-2-macroglobulin isoform a precursor [Homo sapiens]</t>
  </si>
  <si>
    <t>NP_115521.3</t>
  </si>
  <si>
    <t>F-box only protein 30 [Homo sapiens]</t>
  </si>
  <si>
    <t>NP_000588.3</t>
  </si>
  <si>
    <t>insulin-like growth factor-binding protein 2 isoform a precursor [Homo sapiens]</t>
  </si>
  <si>
    <t>NP_808220.1</t>
  </si>
  <si>
    <t>sulfotransferase 1A3 [Homo sapiens]</t>
  </si>
  <si>
    <t>NP_001368853.1</t>
  </si>
  <si>
    <t>aminopeptidase N [Homo sapiens]</t>
  </si>
  <si>
    <t>XP_047289727.1</t>
  </si>
  <si>
    <t>NLR family CARD domain-containing protein 3 isoform X3 [Homo sapiens]</t>
  </si>
  <si>
    <t>SOSS complex subunit B2 isoform 1 [Homo sapiens]</t>
  </si>
  <si>
    <t>amyloid beta precursor like protein 2 isoform 30 precursor [Homo sapiens]</t>
  </si>
  <si>
    <t>NP_001365853.1</t>
  </si>
  <si>
    <t>5-hydroxytryptamine receptor 2A isoform 1 [Homo sapiens]</t>
  </si>
  <si>
    <t>transcription factor SOX-9 [Homo sapiens]</t>
  </si>
  <si>
    <t>NP_079427.4</t>
  </si>
  <si>
    <t>rab11 family-interacting protein 1 isoform 1 [Homo sapiens]</t>
  </si>
  <si>
    <t>NP_003612.3</t>
  </si>
  <si>
    <t>liprin-beta-2 isoform 1 [Homo sapiens]</t>
  </si>
  <si>
    <t>XP_047274511.1</t>
  </si>
  <si>
    <t>tyrosine-protein kinase FRK isoform X1 [Homo sapiens]</t>
  </si>
  <si>
    <t>vascular cell adhesion protein 1 isoform a precursor [Homo sapiens]</t>
  </si>
  <si>
    <t>NP_001495.1</t>
  </si>
  <si>
    <t>C-X-C chemokine receptor type 3 isoform 1 [Homo sapiens]</t>
  </si>
  <si>
    <t>XP_054185113.1</t>
  </si>
  <si>
    <t>group 10 secretory phospholipase A2 isoform X1 [Homo sapiens]</t>
  </si>
  <si>
    <t>NP_892018.1</t>
  </si>
  <si>
    <t>transmembrane protease serine 9 isoform 1 [Homo sapiens]</t>
  </si>
  <si>
    <t>XP_047283287.1</t>
  </si>
  <si>
    <t>protein Aster-B isoform X17 [Homo sapiens]</t>
  </si>
  <si>
    <t>ubiquinol-cytochrome-c reductase complex assembly factor 5 [Homo sapiens]</t>
  </si>
  <si>
    <t>NP_001129240.1</t>
  </si>
  <si>
    <t>poliovirus receptor isoform beta precursor [Homo sapiens]</t>
  </si>
  <si>
    <t>NP_001307573.1</t>
  </si>
  <si>
    <t>deleted in malignant brain tumors 1 protein isoform d precursor [Homo sapiens]</t>
  </si>
  <si>
    <t>XP_054189184.1</t>
  </si>
  <si>
    <t>caspase recruitment domain-containing protein 14 isoform X1 [Homo sapiens]</t>
  </si>
  <si>
    <t>XP_011525611.1</t>
  </si>
  <si>
    <t>pleckstrin homology domain-containing family F member 1 isoform X2 [Homo sapiens]</t>
  </si>
  <si>
    <t>angiopoietin-related protein 4 isoform a precursor [Homo sapiens]</t>
  </si>
  <si>
    <t>NP_003177.2</t>
  </si>
  <si>
    <t>transgelin [Homo sapiens]</t>
  </si>
  <si>
    <t>NP_004237.1</t>
  </si>
  <si>
    <t>glucagon-like peptide 2 receptor [Homo sapiens]</t>
  </si>
  <si>
    <t>NP_060554.3</t>
  </si>
  <si>
    <t>girdin isoform 2 [Homo sapiens]</t>
  </si>
  <si>
    <t>XP_047305699.1</t>
  </si>
  <si>
    <t>small integral membrane protein 14 isoform X1 [Homo sapiens]</t>
  </si>
  <si>
    <t>NP_004424.3</t>
  </si>
  <si>
    <t>ETS-related transcription factor Elf-3 [Homo sapiens]</t>
  </si>
  <si>
    <t>cadherin EGF LAG seven-pass G-type receptor 2 precursor [Homo sapiens]</t>
  </si>
  <si>
    <t>NP_001254489.1</t>
  </si>
  <si>
    <t>tight junction protein ZO-3 isoform 1 [Homo sapiens]</t>
  </si>
  <si>
    <t>cell cycle control protein 50B [Homo sapiens]</t>
  </si>
  <si>
    <t>peptidyl-prolyl cis-trans isomerase FKBP11 isoform 1 precursor [Homo sapiens]</t>
  </si>
  <si>
    <t>NP_055365.2</t>
  </si>
  <si>
    <t>caspase recruitment domain-containing protein 10 [Homo sapiens]</t>
  </si>
  <si>
    <t>NP_067090.1</t>
  </si>
  <si>
    <t>ceramide synthase 1 isoform 1 [Homo sapiens]</t>
  </si>
  <si>
    <t>NP_001298.3</t>
  </si>
  <si>
    <t>claudin-7 isoform 1 precursor [Homo sapiens]</t>
  </si>
  <si>
    <t>XP_047305665.1</t>
  </si>
  <si>
    <t>ras association domain-containing protein 6 isoform X2 [Homo sapiens]</t>
  </si>
  <si>
    <t>XP_016884586.1</t>
  </si>
  <si>
    <t>galactosylceramide sulfotransferase isoform X2 [Homo sapiens]</t>
  </si>
  <si>
    <t>XP_047284975.1</t>
  </si>
  <si>
    <t>sodium-coupled neutral amino acid symporter 2 isoform X1 [Homo sapiens]</t>
  </si>
  <si>
    <t>NP_066289.3</t>
  </si>
  <si>
    <t>polyubiquitin-C [Homo sapiens]</t>
  </si>
  <si>
    <t>NP_001012302.2</t>
  </si>
  <si>
    <t>anoctamin-9 isoform 1 [Homo sapiens]</t>
  </si>
  <si>
    <t>NP_001145.1</t>
  </si>
  <si>
    <t>annexin A5 [Homo sapiens]</t>
  </si>
  <si>
    <t>XP_047293581.1</t>
  </si>
  <si>
    <t>mitogen-activated protein kinase 4 isoform X1 [Homo sapiens]</t>
  </si>
  <si>
    <t>NP_079056.2</t>
  </si>
  <si>
    <t>transmembrane channel-like protein 5 isoform c [Homo sapiens]</t>
  </si>
  <si>
    <t>lysophospholipase D GDPD1 isoform 1 [Homo sapiens]</t>
  </si>
  <si>
    <t>XP_047288737.1</t>
  </si>
  <si>
    <t>zinc finger and SCAN domain-containing protein 2 isoform X1 [Homo sapiens]</t>
  </si>
  <si>
    <t>XP_047288924.1</t>
  </si>
  <si>
    <t>kunitz-type protease inhibitor 1 isoform X1 [Homo sapiens]</t>
  </si>
  <si>
    <t>transmembrane protein 178A isoform 1 precursor [Homo sapiens]</t>
  </si>
  <si>
    <t>NP_056461.1</t>
  </si>
  <si>
    <t>ras-related protein Rap-1b isoform 1 precursor [Homo sapiens]</t>
  </si>
  <si>
    <t>NP_002212.3</t>
  </si>
  <si>
    <t>inositol-trisphosphate 3-kinase B isoform 1 [Homo sapiens]</t>
  </si>
  <si>
    <t>XP_047295824.1</t>
  </si>
  <si>
    <t>solute carrier family 52, riboflavin transporter, member 3 isoform X1 [Homo sapiens]</t>
  </si>
  <si>
    <t>V-type proton ATPase subunit E 1 isoform a [Homo sapiens]</t>
  </si>
  <si>
    <t>XP_047279851.1</t>
  </si>
  <si>
    <t>MOB kinase activator 3B isoform X1 [Homo sapiens]</t>
  </si>
  <si>
    <t>NP_006461.3</t>
  </si>
  <si>
    <t>tripartite motif-containing protein 16 isoform a [Homo sapiens]</t>
  </si>
  <si>
    <t>XP_047283743.1</t>
  </si>
  <si>
    <t>dixin isoform X4 [Homo sapiens]</t>
  </si>
  <si>
    <t>XP_047281594.1</t>
  </si>
  <si>
    <t>inhibitory synaptic factor 2A isoform X1 [Homo sapiens]</t>
  </si>
  <si>
    <t>ankyrin repeat, SAM and basic leucine zipper domain-containing protein 1 isoform 1 [Homo sapiens]</t>
  </si>
  <si>
    <t>XP_054187619.1</t>
  </si>
  <si>
    <t>IgGFc-binding protein isoform X1 [Homo sapiens]</t>
  </si>
  <si>
    <t>minor histocompatibility antigen H13 isoform 3 [Homo sapiens]</t>
  </si>
  <si>
    <t>myocyte-specific enhancer factor 2B isoform 1 [Homo sapiens]</t>
  </si>
  <si>
    <t>NP_004835.2</t>
  </si>
  <si>
    <t>SH3 domain-binding protein 5 isoform a [Homo sapiens]</t>
  </si>
  <si>
    <t>NP_001277005.1</t>
  </si>
  <si>
    <t>up-regulator of cell proliferation isoform 2 [Homo sapiens]</t>
  </si>
  <si>
    <t>ATP-sensitive inward rectifier potassium channel 8 [Homo sapiens]</t>
  </si>
  <si>
    <t>NP_005647.3</t>
  </si>
  <si>
    <t>transmembrane protease serine 2 isoform 2 [Homo sapiens]</t>
  </si>
  <si>
    <t>NP_001123518.1</t>
  </si>
  <si>
    <t>C-C motif chemokine 20 isoform 2 precursor [Homo sapiens]</t>
  </si>
  <si>
    <t>XP_047278575.1</t>
  </si>
  <si>
    <t>semaphorin-4D isoform X1 [Homo sapiens]</t>
  </si>
  <si>
    <t>DNA damage-inducible transcript 4-like protein [Homo sapiens]</t>
  </si>
  <si>
    <t>TBC1 domain family member 8 isoform 2 [Homo sapiens]</t>
  </si>
  <si>
    <t>NP_000952.1</t>
  </si>
  <si>
    <t>prostacyclin synthase precursor [Homo sapiens]</t>
  </si>
  <si>
    <t>XP_011540041.3</t>
  </si>
  <si>
    <t>aquaporin-12B precursor [Homo sapiens]</t>
  </si>
  <si>
    <t>claudin-10 isoform b precursor [Homo sapiens]</t>
  </si>
  <si>
    <t>NP_003250.3</t>
  </si>
  <si>
    <t>intercellular adhesion molecule 5 precursor [Homo sapiens]</t>
  </si>
  <si>
    <t>XP_011511011.1</t>
  </si>
  <si>
    <t>immunoglobulin superfamily member 10 isoform X2 [Homo sapiens]</t>
  </si>
  <si>
    <t>NP_005073.2</t>
  </si>
  <si>
    <t>E3 ubiquitin/ISG15 ligase TRIM25 [Homo sapiens]</t>
  </si>
  <si>
    <t>insulin-like growth factor-binding protein 5 precursor [Homo sapiens]</t>
  </si>
  <si>
    <t>eosinophil peroxidase preproprotein [Homo sapiens]</t>
  </si>
  <si>
    <t>XP_047276281.1</t>
  </si>
  <si>
    <t>insulin-like growth factor-binding protein 3 isoform X1 [Homo sapiens]</t>
  </si>
  <si>
    <t>C-C motif chemokine 20 isoform 1 precursor [Homo sapiens]</t>
  </si>
  <si>
    <t>NP_001723.2</t>
  </si>
  <si>
    <t>butyrophilin subfamily 1 member A1 precursor [Homo sapiens]</t>
  </si>
  <si>
    <t>XP_047280551.1</t>
  </si>
  <si>
    <t>gamma-adducin isoform X2 [Homo sapiens]</t>
  </si>
  <si>
    <t>XP_024309815.1</t>
  </si>
  <si>
    <t>low affinity immunoglobulin gamma Fc region receptor II-b isoform X1 [Homo sapiens]</t>
  </si>
  <si>
    <t>NP_001362226.1</t>
  </si>
  <si>
    <t>low affinity immunoglobulin gamma Fc region receptor II-a isoform 4 precursor [Homo sapiens]</t>
  </si>
  <si>
    <t>cytochrome b-c1 complex subunit 2, mitochondrial precursor [Homo sapiens]</t>
  </si>
  <si>
    <t>methanethiol oxidase isoform 1 [Homo sapiens]</t>
  </si>
  <si>
    <t>large ribosomal subunit protein uL18 [Homo sapiens]</t>
  </si>
  <si>
    <t>T-complex protein 1 subunit beta isoform 1 [Homo sapiens]</t>
  </si>
  <si>
    <r>
      <t xml:space="preserve">Homo sapiens </t>
    </r>
    <r>
      <rPr>
        <b/>
        <sz val="12"/>
        <color theme="1"/>
        <rFont val="Times New Roman"/>
        <family val="1"/>
      </rPr>
      <t>Gene Symbol</t>
    </r>
  </si>
  <si>
    <t>f5</t>
  </si>
  <si>
    <t>jak1</t>
  </si>
  <si>
    <t>pkm</t>
  </si>
  <si>
    <t>pcca</t>
  </si>
  <si>
    <t>ccr9</t>
  </si>
  <si>
    <t>ddx6</t>
  </si>
  <si>
    <t>adam10</t>
  </si>
  <si>
    <t>aco2</t>
  </si>
  <si>
    <t>reg1b</t>
  </si>
  <si>
    <t>grhpr</t>
  </si>
  <si>
    <t>rab11a</t>
  </si>
  <si>
    <t>dap3</t>
  </si>
  <si>
    <t>pdgfa</t>
  </si>
  <si>
    <t>camk2n2</t>
  </si>
  <si>
    <t>lpl</t>
  </si>
  <si>
    <t>abcc4</t>
  </si>
  <si>
    <t>ip6k1</t>
  </si>
  <si>
    <t>nup214</t>
  </si>
  <si>
    <t>snrpa1</t>
  </si>
  <si>
    <t>prkd2</t>
  </si>
  <si>
    <t>pgbd4</t>
  </si>
  <si>
    <t>tmem216</t>
  </si>
  <si>
    <t>cyp27a1</t>
  </si>
  <si>
    <t>nlrp12</t>
  </si>
  <si>
    <t>lctl</t>
  </si>
  <si>
    <t>slc4a11</t>
  </si>
  <si>
    <t>slc6a14</t>
  </si>
  <si>
    <t>znf879</t>
  </si>
  <si>
    <t>aqp10</t>
  </si>
  <si>
    <t>cyp27b1</t>
  </si>
  <si>
    <t>ugt1a6</t>
  </si>
  <si>
    <t>htra1</t>
  </si>
  <si>
    <t>gimap8</t>
  </si>
  <si>
    <t>tmc6</t>
  </si>
  <si>
    <t>nek1</t>
  </si>
  <si>
    <t>znf658</t>
  </si>
  <si>
    <t>htra2</t>
  </si>
  <si>
    <t>fes</t>
  </si>
  <si>
    <t>slc47a1</t>
  </si>
  <si>
    <t>endod1</t>
  </si>
  <si>
    <t>gria3</t>
  </si>
  <si>
    <t>chrm2</t>
  </si>
  <si>
    <t>ccnj</t>
  </si>
  <si>
    <t>aif1l</t>
  </si>
  <si>
    <t>ndst1</t>
  </si>
  <si>
    <t>hsd17b12</t>
  </si>
  <si>
    <t>ndrg4</t>
  </si>
  <si>
    <t>bcl2l13</t>
  </si>
  <si>
    <t>gemin2</t>
  </si>
  <si>
    <t>a2m</t>
  </si>
  <si>
    <t>fbxo30</t>
  </si>
  <si>
    <t>igfbp2</t>
  </si>
  <si>
    <t>sult1a3</t>
  </si>
  <si>
    <t>anpep</t>
  </si>
  <si>
    <t>nlrc3</t>
  </si>
  <si>
    <t>nabp1</t>
  </si>
  <si>
    <t>aplp2</t>
  </si>
  <si>
    <t>htr2a</t>
  </si>
  <si>
    <t>sox9</t>
  </si>
  <si>
    <t>rab11fip1</t>
  </si>
  <si>
    <t>ppfibp2</t>
  </si>
  <si>
    <t>frk</t>
  </si>
  <si>
    <t>vcam1</t>
  </si>
  <si>
    <t>cxcr3</t>
  </si>
  <si>
    <t>pla2g10</t>
  </si>
  <si>
    <t>tmprss9</t>
  </si>
  <si>
    <t>gramd1b</t>
  </si>
  <si>
    <t>uqcc5</t>
  </si>
  <si>
    <t>pvr</t>
  </si>
  <si>
    <t>adgrg3</t>
  </si>
  <si>
    <t>dmbt1</t>
  </si>
  <si>
    <t>card14</t>
  </si>
  <si>
    <t>plekhf1</t>
  </si>
  <si>
    <t>angptl4</t>
  </si>
  <si>
    <t>tagln</t>
  </si>
  <si>
    <t>glp2r</t>
  </si>
  <si>
    <t>ccdc88a</t>
  </si>
  <si>
    <t>smim14</t>
  </si>
  <si>
    <t>elf3</t>
  </si>
  <si>
    <t>celsr2</t>
  </si>
  <si>
    <t>tjp3</t>
  </si>
  <si>
    <t>tmem30b</t>
  </si>
  <si>
    <t>fkbp11</t>
  </si>
  <si>
    <t>card10</t>
  </si>
  <si>
    <t>cers1</t>
  </si>
  <si>
    <t>cldn7</t>
  </si>
  <si>
    <t>rassf6</t>
  </si>
  <si>
    <t>gal3st1</t>
  </si>
  <si>
    <t>slc38a2</t>
  </si>
  <si>
    <t>ubc</t>
  </si>
  <si>
    <t>ano9</t>
  </si>
  <si>
    <t>anxa5</t>
  </si>
  <si>
    <t>mapk4</t>
  </si>
  <si>
    <t>tmc5</t>
  </si>
  <si>
    <t>gdpd1</t>
  </si>
  <si>
    <t>zscan2</t>
  </si>
  <si>
    <t>spint1</t>
  </si>
  <si>
    <t>tmem178a</t>
  </si>
  <si>
    <t>rap1b</t>
  </si>
  <si>
    <t>itpkb</t>
  </si>
  <si>
    <t>slc52a3</t>
  </si>
  <si>
    <t>atp6v1e1</t>
  </si>
  <si>
    <t>mob3b</t>
  </si>
  <si>
    <t>trim16</t>
  </si>
  <si>
    <t>dixdc1</t>
  </si>
  <si>
    <t>insyn2a</t>
  </si>
  <si>
    <t>asz1</t>
  </si>
  <si>
    <t>fcgbp</t>
  </si>
  <si>
    <t>hm13</t>
  </si>
  <si>
    <t>mef2b</t>
  </si>
  <si>
    <t>sh3bp5</t>
  </si>
  <si>
    <t>urgcp</t>
  </si>
  <si>
    <t>kcnj8</t>
  </si>
  <si>
    <t>tmprss2</t>
  </si>
  <si>
    <t>ccl20</t>
  </si>
  <si>
    <t>sema4d</t>
  </si>
  <si>
    <t>ddit4l</t>
  </si>
  <si>
    <t>tbc1d8</t>
  </si>
  <si>
    <t>ptgis</t>
  </si>
  <si>
    <t>mcoln3</t>
  </si>
  <si>
    <t>aqp12b</t>
  </si>
  <si>
    <t>cldn10</t>
  </si>
  <si>
    <t>icam5</t>
  </si>
  <si>
    <t>igsf10</t>
  </si>
  <si>
    <t>trim25</t>
  </si>
  <si>
    <t>igfbp5</t>
  </si>
  <si>
    <t>epx</t>
  </si>
  <si>
    <t>igfbp3</t>
  </si>
  <si>
    <t>btn1a1</t>
  </si>
  <si>
    <t>add3</t>
  </si>
  <si>
    <t>fcgr2b</t>
  </si>
  <si>
    <t>fcgr2a</t>
  </si>
  <si>
    <t>uqcrc2</t>
  </si>
  <si>
    <t>selenbp1</t>
  </si>
  <si>
    <t>rpl5</t>
  </si>
  <si>
    <t>cct2</t>
  </si>
  <si>
    <r>
      <rPr>
        <b/>
        <sz val="12"/>
        <color theme="1"/>
        <rFont val="Times New Roman"/>
        <family val="1"/>
      </rPr>
      <t>Supplemental Table S5.</t>
    </r>
    <r>
      <rPr>
        <sz val="12"/>
        <color theme="1"/>
        <rFont val="Times New Roman"/>
        <family val="1"/>
      </rPr>
      <t xml:space="preserve"> Differentially expressed transcripts (DETs) comparing the top and bottom families at 20°C. Transcript IDs are listed in descending order of fold-change based on whether they were significantly (FDR-adjusted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 &lt; 0.01, fold-change [FC] ≥ 2.0 or ≤ -2.0) up- or downregulated. For putative </t>
    </r>
    <r>
      <rPr>
        <i/>
        <sz val="12"/>
        <color theme="1"/>
        <rFont val="Times New Roman"/>
        <family val="1"/>
      </rPr>
      <t>Homo sapiens</t>
    </r>
    <r>
      <rPr>
        <sz val="12"/>
        <color theme="1"/>
        <rFont val="Times New Roman"/>
        <family val="1"/>
      </rPr>
      <t xml:space="preserve"> orthologues, the assession identification and annotation is based on  lowest BLASTx score with an Expect (E) value cut-off &lt; 1e-5 from the non-redundant protein database.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</si>
</sst>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1" fontId="1" fillId="0" borderId="0" xfId="0" applyNumberFormat="1" applyFont="1"/>
    <xf numFmtId="1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/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8D97-835E-4221-8070-984BDAF1C660}">
  <dimension ref="A1:N179"/>
  <sheetViews>
    <sheetView tabSelected="1" workbookViewId="0">
      <selection activeCell="A3" sqref="A3"/>
    </sheetView>
  </sheetViews>
  <sheetFormatPr defaultColWidth="9.109375" defaultRowHeight="15.6" x14ac:dyDescent="0.3"/>
  <cols>
    <col min="1" max="1" width="25.109375" style="1" customWidth="1"/>
    <col min="2" max="2" width="24.109375" style="1" bestFit="1" customWidth="1"/>
    <col min="3" max="3" width="32" style="1" customWidth="1"/>
    <col min="4" max="4" width="26.33203125" style="1" bestFit="1" customWidth="1"/>
    <col min="5" max="5" width="33.33203125" style="1" customWidth="1"/>
    <col min="6" max="6" width="28.33203125" style="1" bestFit="1" customWidth="1"/>
    <col min="7" max="7" width="27.33203125" style="1" bestFit="1" customWidth="1"/>
    <col min="8" max="8" width="30.6640625" style="1" bestFit="1" customWidth="1"/>
    <col min="9" max="9" width="25.6640625" style="1" bestFit="1" customWidth="1"/>
    <col min="10" max="10" width="29" style="1" bestFit="1" customWidth="1"/>
    <col min="11" max="11" width="9.109375" style="1"/>
    <col min="12" max="12" width="9.44140625" style="1" bestFit="1" customWidth="1"/>
    <col min="13" max="13" width="22.88671875" style="1" bestFit="1" customWidth="1"/>
    <col min="14" max="16384" width="9.109375" style="1"/>
  </cols>
  <sheetData>
    <row r="1" spans="1:14" ht="15.75" customHeight="1" x14ac:dyDescent="0.3">
      <c r="A1" s="15" t="s">
        <v>1112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9"/>
    </row>
    <row r="2" spans="1:14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9"/>
    </row>
    <row r="4" spans="1:14" ht="18" x14ac:dyDescent="0.4">
      <c r="A4" s="2" t="s">
        <v>0</v>
      </c>
      <c r="B4" s="3" t="s">
        <v>752</v>
      </c>
      <c r="C4" s="3" t="s">
        <v>753</v>
      </c>
      <c r="D4" s="3" t="s">
        <v>754</v>
      </c>
      <c r="E4" s="3" t="s">
        <v>755</v>
      </c>
      <c r="F4" s="3" t="s">
        <v>975</v>
      </c>
      <c r="G4" s="4" t="s">
        <v>1</v>
      </c>
      <c r="H4" s="4" t="s">
        <v>2</v>
      </c>
      <c r="I4" s="4" t="s">
        <v>3</v>
      </c>
      <c r="J4" s="4" t="s">
        <v>4</v>
      </c>
      <c r="K4" s="4" t="s">
        <v>84</v>
      </c>
      <c r="L4" s="4" t="s">
        <v>85</v>
      </c>
      <c r="M4" s="4" t="s">
        <v>86</v>
      </c>
      <c r="N4" s="2" t="s">
        <v>183</v>
      </c>
    </row>
    <row r="5" spans="1:14" x14ac:dyDescent="0.3">
      <c r="A5" s="16" t="s">
        <v>25</v>
      </c>
      <c r="B5" s="10" t="s">
        <v>184</v>
      </c>
      <c r="C5" s="1" t="s">
        <v>283</v>
      </c>
      <c r="D5" s="10" t="s">
        <v>756</v>
      </c>
      <c r="E5" s="12" t="s">
        <v>757</v>
      </c>
      <c r="F5" s="13" t="s">
        <v>976</v>
      </c>
      <c r="G5" s="8">
        <v>3.9121739130434778</v>
      </c>
      <c r="H5" s="8">
        <v>0.31045454545454548</v>
      </c>
      <c r="I5" s="8">
        <v>7.1352173913043488</v>
      </c>
      <c r="J5" s="8">
        <v>0.55363636363636359</v>
      </c>
      <c r="K5" s="5">
        <v>26.471290418613201</v>
      </c>
      <c r="L5" s="7">
        <v>1.2002925703987299E-19</v>
      </c>
      <c r="M5" s="7">
        <v>7.7011971609352996E-16</v>
      </c>
      <c r="N5" s="1" t="s">
        <v>481</v>
      </c>
    </row>
    <row r="6" spans="1:14" x14ac:dyDescent="0.3">
      <c r="A6" s="16" t="s">
        <v>28</v>
      </c>
      <c r="B6" s="10" t="s">
        <v>185</v>
      </c>
      <c r="C6" s="1" t="s">
        <v>284</v>
      </c>
      <c r="D6" s="10" t="s">
        <v>758</v>
      </c>
      <c r="E6" s="12" t="s">
        <v>759</v>
      </c>
      <c r="F6" s="13" t="s">
        <v>977</v>
      </c>
      <c r="G6" s="8">
        <v>0.52826086956521745</v>
      </c>
      <c r="H6" s="8">
        <v>1.7272727272727273E-2</v>
      </c>
      <c r="I6" s="8">
        <v>0.95304347826086944</v>
      </c>
      <c r="J6" s="8">
        <v>3.0000000000000002E-2</v>
      </c>
      <c r="K6" s="5">
        <v>26.234829947791201</v>
      </c>
      <c r="L6" s="7">
        <v>6.3593836846462801E-35</v>
      </c>
      <c r="M6" s="7">
        <v>1.3600813886352999E-30</v>
      </c>
      <c r="N6" s="1" t="s">
        <v>482</v>
      </c>
    </row>
    <row r="7" spans="1:14" x14ac:dyDescent="0.3">
      <c r="A7" s="16" t="s">
        <v>69</v>
      </c>
      <c r="B7" s="10" t="s">
        <v>285</v>
      </c>
      <c r="C7" s="1" t="s">
        <v>286</v>
      </c>
      <c r="D7" s="10" t="s">
        <v>760</v>
      </c>
      <c r="E7" s="12" t="s">
        <v>761</v>
      </c>
      <c r="F7" s="13" t="s">
        <v>978</v>
      </c>
      <c r="G7" s="8">
        <v>0.99652173913043474</v>
      </c>
      <c r="H7" s="8">
        <v>0</v>
      </c>
      <c r="I7" s="8">
        <v>1.7634782608695654</v>
      </c>
      <c r="J7" s="8">
        <v>0</v>
      </c>
      <c r="K7" s="5">
        <v>25.438854093405698</v>
      </c>
      <c r="L7" s="7">
        <v>1.65886698240548E-34</v>
      </c>
      <c r="M7" s="7">
        <v>2.6608641114529598E-30</v>
      </c>
      <c r="N7" s="1" t="s">
        <v>483</v>
      </c>
    </row>
    <row r="8" spans="1:14" x14ac:dyDescent="0.3">
      <c r="A8" s="16" t="s">
        <v>10</v>
      </c>
      <c r="B8" s="10" t="s">
        <v>186</v>
      </c>
      <c r="C8" s="1" t="s">
        <v>287</v>
      </c>
      <c r="D8" s="10" t="s">
        <v>762</v>
      </c>
      <c r="E8" s="12" t="s">
        <v>763</v>
      </c>
      <c r="F8" s="13" t="s">
        <v>979</v>
      </c>
      <c r="G8" s="8">
        <v>0.52434782608695651</v>
      </c>
      <c r="H8" s="8">
        <v>3.6818181818181819E-2</v>
      </c>
      <c r="I8" s="8">
        <v>0.94086956521739151</v>
      </c>
      <c r="J8" s="8">
        <v>7.3181818181818181E-2</v>
      </c>
      <c r="K8" s="5">
        <v>25.046847973489399</v>
      </c>
      <c r="L8" s="7">
        <v>5.2080795510041898E-22</v>
      </c>
      <c r="M8" s="7">
        <v>4.1769449008997502E-18</v>
      </c>
      <c r="N8" s="1" t="s">
        <v>484</v>
      </c>
    </row>
    <row r="9" spans="1:14" x14ac:dyDescent="0.3">
      <c r="A9" s="16" t="s">
        <v>60</v>
      </c>
      <c r="B9" s="10" t="s">
        <v>693</v>
      </c>
      <c r="C9" s="1" t="s">
        <v>692</v>
      </c>
      <c r="D9" s="10" t="s">
        <v>187</v>
      </c>
      <c r="E9" s="12" t="s">
        <v>751</v>
      </c>
      <c r="F9" s="14" t="s">
        <v>751</v>
      </c>
      <c r="G9" s="8">
        <v>0.63434782608695661</v>
      </c>
      <c r="H9" s="8">
        <v>0</v>
      </c>
      <c r="I9" s="8">
        <v>1.1426086956521737</v>
      </c>
      <c r="J9" s="8">
        <v>0</v>
      </c>
      <c r="K9" s="5">
        <v>24.915115531583599</v>
      </c>
      <c r="L9" s="7">
        <v>1.4039821329995901E-17</v>
      </c>
      <c r="M9" s="7">
        <v>6.9292998181066805E-14</v>
      </c>
      <c r="N9" s="1" t="s">
        <v>485</v>
      </c>
    </row>
    <row r="10" spans="1:14" x14ac:dyDescent="0.3">
      <c r="A10" s="16" t="s">
        <v>62</v>
      </c>
      <c r="B10" s="10" t="s">
        <v>288</v>
      </c>
      <c r="C10" s="1" t="s">
        <v>289</v>
      </c>
      <c r="D10" s="10" t="s">
        <v>764</v>
      </c>
      <c r="E10" s="12" t="s">
        <v>765</v>
      </c>
      <c r="F10" s="13" t="s">
        <v>980</v>
      </c>
      <c r="G10" s="8">
        <v>0.38086956521739129</v>
      </c>
      <c r="H10" s="8">
        <v>0</v>
      </c>
      <c r="I10" s="8">
        <v>0.67217391304347818</v>
      </c>
      <c r="J10" s="8">
        <v>0</v>
      </c>
      <c r="K10" s="5">
        <v>24.5365790338575</v>
      </c>
      <c r="L10" s="7">
        <v>4.2931740888966599E-17</v>
      </c>
      <c r="M10" s="7">
        <v>1.8363622847846601E-13</v>
      </c>
      <c r="N10" s="1" t="s">
        <v>486</v>
      </c>
    </row>
    <row r="11" spans="1:14" x14ac:dyDescent="0.3">
      <c r="A11" s="16" t="s">
        <v>12</v>
      </c>
      <c r="B11" s="10" t="s">
        <v>290</v>
      </c>
      <c r="C11" s="1" t="s">
        <v>291</v>
      </c>
      <c r="D11" s="10" t="s">
        <v>766</v>
      </c>
      <c r="E11" s="12" t="s">
        <v>767</v>
      </c>
      <c r="F11" s="13" t="s">
        <v>981</v>
      </c>
      <c r="G11" s="8">
        <v>0.35304347826086951</v>
      </c>
      <c r="H11" s="8">
        <v>7.6363636363636356E-2</v>
      </c>
      <c r="I11" s="8">
        <v>0.64000000000000012</v>
      </c>
      <c r="J11" s="8">
        <v>0.13590909090909092</v>
      </c>
      <c r="K11" s="5">
        <v>24.450917315262402</v>
      </c>
      <c r="L11" s="7">
        <v>3.28550506112146E-35</v>
      </c>
      <c r="M11" s="7">
        <v>1.05400645113307E-30</v>
      </c>
      <c r="N11" s="1" t="s">
        <v>487</v>
      </c>
    </row>
    <row r="12" spans="1:14" x14ac:dyDescent="0.3">
      <c r="A12" s="16" t="s">
        <v>73</v>
      </c>
      <c r="B12" s="10" t="s">
        <v>188</v>
      </c>
      <c r="C12" s="1" t="s">
        <v>292</v>
      </c>
      <c r="D12" s="10" t="s">
        <v>694</v>
      </c>
      <c r="E12" s="12" t="s">
        <v>768</v>
      </c>
      <c r="F12" s="13" t="s">
        <v>982</v>
      </c>
      <c r="G12" s="8">
        <v>0.33782608695652172</v>
      </c>
      <c r="H12" s="8">
        <v>0</v>
      </c>
      <c r="I12" s="8">
        <v>0.62086956521739123</v>
      </c>
      <c r="J12" s="8">
        <v>0</v>
      </c>
      <c r="K12" s="5">
        <v>24.311148926397099</v>
      </c>
      <c r="L12" s="7">
        <v>8.2912007353558298E-17</v>
      </c>
      <c r="M12" s="7">
        <v>3.3248233148822801E-13</v>
      </c>
      <c r="N12" s="1" t="s">
        <v>488</v>
      </c>
    </row>
    <row r="13" spans="1:14" x14ac:dyDescent="0.3">
      <c r="A13" s="16" t="s">
        <v>36</v>
      </c>
      <c r="B13" s="10" t="s">
        <v>189</v>
      </c>
      <c r="C13" s="1" t="s">
        <v>293</v>
      </c>
      <c r="D13" s="10" t="s">
        <v>695</v>
      </c>
      <c r="E13" s="12" t="s">
        <v>769</v>
      </c>
      <c r="F13" s="13" t="s">
        <v>983</v>
      </c>
      <c r="G13" s="8">
        <v>0.26130434782608697</v>
      </c>
      <c r="H13" s="8">
        <v>0</v>
      </c>
      <c r="I13" s="8">
        <v>0.46391304347826084</v>
      </c>
      <c r="J13" s="8">
        <v>0</v>
      </c>
      <c r="K13" s="5">
        <v>23.9129214919897</v>
      </c>
      <c r="L13" s="7">
        <v>2.6176735171200501E-16</v>
      </c>
      <c r="M13" s="7">
        <v>9.3306972517743996E-13</v>
      </c>
      <c r="N13" s="1" t="s">
        <v>489</v>
      </c>
    </row>
    <row r="14" spans="1:14" x14ac:dyDescent="0.3">
      <c r="A14" s="16" t="s">
        <v>37</v>
      </c>
      <c r="B14" s="10" t="s">
        <v>190</v>
      </c>
      <c r="C14" s="1" t="s">
        <v>294</v>
      </c>
      <c r="D14" s="10" t="s">
        <v>696</v>
      </c>
      <c r="E14" s="12" t="s">
        <v>770</v>
      </c>
      <c r="F14" s="13" t="s">
        <v>984</v>
      </c>
      <c r="G14" s="8">
        <v>6.8252173913043483</v>
      </c>
      <c r="H14" s="8">
        <v>0.28454545454545455</v>
      </c>
      <c r="I14" s="8">
        <v>11.494782608695653</v>
      </c>
      <c r="J14" s="8">
        <v>0.57454545454545458</v>
      </c>
      <c r="K14" s="5">
        <v>22.745734046773102</v>
      </c>
      <c r="L14" s="7">
        <v>6.7359880380481203E-15</v>
      </c>
      <c r="M14" s="7">
        <v>1.9644896750418399E-11</v>
      </c>
      <c r="N14" s="1" t="s">
        <v>490</v>
      </c>
    </row>
    <row r="15" spans="1:14" x14ac:dyDescent="0.3">
      <c r="A15" s="16" t="s">
        <v>32</v>
      </c>
      <c r="B15" s="10" t="s">
        <v>295</v>
      </c>
      <c r="C15" s="1" t="s">
        <v>296</v>
      </c>
      <c r="D15" s="10" t="s">
        <v>771</v>
      </c>
      <c r="E15" s="12" t="s">
        <v>772</v>
      </c>
      <c r="F15" s="13" t="s">
        <v>985</v>
      </c>
      <c r="G15" s="8">
        <v>9.8821739130434771</v>
      </c>
      <c r="H15" s="8">
        <v>1.2390909090909092</v>
      </c>
      <c r="I15" s="8">
        <v>17.962608695652172</v>
      </c>
      <c r="J15" s="8">
        <v>2.4259090909090908</v>
      </c>
      <c r="K15" s="5">
        <v>11.6002085893789</v>
      </c>
      <c r="L15" s="7">
        <v>5.7000770371901105E-7</v>
      </c>
      <c r="M15" s="7">
        <v>3.5855161057172E-4</v>
      </c>
      <c r="N15" s="1" t="s">
        <v>491</v>
      </c>
    </row>
    <row r="16" spans="1:14" x14ac:dyDescent="0.3">
      <c r="A16" s="16" t="s">
        <v>11</v>
      </c>
      <c r="B16" s="10" t="s">
        <v>191</v>
      </c>
      <c r="C16" s="1" t="s">
        <v>297</v>
      </c>
      <c r="D16" s="10" t="s">
        <v>697</v>
      </c>
      <c r="E16" s="12" t="s">
        <v>773</v>
      </c>
      <c r="F16" s="13" t="s">
        <v>986</v>
      </c>
      <c r="G16" s="8">
        <v>0.44608695652173919</v>
      </c>
      <c r="H16" s="8">
        <v>0.21</v>
      </c>
      <c r="I16" s="8">
        <v>0.78391304347826096</v>
      </c>
      <c r="J16" s="8">
        <v>0.34590909090909089</v>
      </c>
      <c r="K16" s="5">
        <v>7.5909098185184396</v>
      </c>
      <c r="L16" s="7">
        <v>5.1907091951266396E-6</v>
      </c>
      <c r="M16" s="7">
        <v>1.81989668124874E-3</v>
      </c>
      <c r="N16" s="1" t="s">
        <v>492</v>
      </c>
    </row>
    <row r="17" spans="1:14" x14ac:dyDescent="0.3">
      <c r="A17" s="16" t="s">
        <v>9</v>
      </c>
      <c r="B17" s="10" t="s">
        <v>298</v>
      </c>
      <c r="C17" s="1" t="s">
        <v>299</v>
      </c>
      <c r="D17" s="10" t="s">
        <v>774</v>
      </c>
      <c r="E17" s="12" t="s">
        <v>775</v>
      </c>
      <c r="F17" s="13" t="s">
        <v>987</v>
      </c>
      <c r="G17" s="8">
        <v>0.75521739130434773</v>
      </c>
      <c r="H17" s="8">
        <v>5.454545454545455E-3</v>
      </c>
      <c r="I17" s="8">
        <v>1.33</v>
      </c>
      <c r="J17" s="8">
        <v>1.0454545454545454E-2</v>
      </c>
      <c r="K17" s="5">
        <v>7.5589261299408497</v>
      </c>
      <c r="L17" s="7">
        <v>9.4943204733886597E-7</v>
      </c>
      <c r="M17" s="7">
        <v>5.5378645081189998E-4</v>
      </c>
      <c r="N17" s="1" t="s">
        <v>493</v>
      </c>
    </row>
    <row r="18" spans="1:14" x14ac:dyDescent="0.3">
      <c r="A18" s="16" t="s">
        <v>8</v>
      </c>
      <c r="B18" s="10" t="s">
        <v>657</v>
      </c>
      <c r="C18" s="1" t="s">
        <v>656</v>
      </c>
      <c r="D18" s="10" t="s">
        <v>776</v>
      </c>
      <c r="E18" s="12" t="s">
        <v>777</v>
      </c>
      <c r="F18" s="13" t="s">
        <v>988</v>
      </c>
      <c r="G18" s="8">
        <v>1.1339130434782607</v>
      </c>
      <c r="H18" s="8">
        <v>4.9999999999999992E-3</v>
      </c>
      <c r="I18" s="8">
        <v>1.9982608695652175</v>
      </c>
      <c r="J18" s="8">
        <v>8.1818181818181807E-3</v>
      </c>
      <c r="K18" s="5">
        <v>7.5150160350418904</v>
      </c>
      <c r="L18" s="7">
        <v>2.2756996947197801E-12</v>
      </c>
      <c r="M18" s="7">
        <v>6.0281996688982598E-9</v>
      </c>
      <c r="N18" s="1" t="s">
        <v>494</v>
      </c>
    </row>
    <row r="19" spans="1:14" x14ac:dyDescent="0.3">
      <c r="A19" s="16" t="s">
        <v>13</v>
      </c>
      <c r="B19" s="10" t="s">
        <v>193</v>
      </c>
      <c r="C19" s="11" t="s">
        <v>658</v>
      </c>
      <c r="D19" s="10" t="s">
        <v>698</v>
      </c>
      <c r="E19" s="12" t="s">
        <v>778</v>
      </c>
      <c r="F19" s="13" t="s">
        <v>989</v>
      </c>
      <c r="G19" s="8">
        <v>0.20826086956521739</v>
      </c>
      <c r="H19" s="8">
        <v>7.2727272727272727E-3</v>
      </c>
      <c r="I19" s="8">
        <v>0.36652173913043479</v>
      </c>
      <c r="J19" s="8">
        <v>1.4545454545454545E-2</v>
      </c>
      <c r="K19" s="5">
        <v>7.2325928481275596</v>
      </c>
      <c r="L19" s="7">
        <v>7.8022761745638402E-6</v>
      </c>
      <c r="M19" s="7">
        <v>2.4556633109111999E-3</v>
      </c>
      <c r="N19" s="1" t="s">
        <v>495</v>
      </c>
    </row>
    <row r="20" spans="1:14" x14ac:dyDescent="0.3">
      <c r="A20" s="16" t="s">
        <v>76</v>
      </c>
      <c r="B20" s="10" t="s">
        <v>300</v>
      </c>
      <c r="C20" s="1" t="s">
        <v>301</v>
      </c>
      <c r="D20" s="10" t="s">
        <v>187</v>
      </c>
      <c r="E20" s="12" t="s">
        <v>751</v>
      </c>
      <c r="F20" s="14" t="s">
        <v>751</v>
      </c>
      <c r="G20" s="8">
        <v>0.14217391304347823</v>
      </c>
      <c r="H20" s="8">
        <v>0</v>
      </c>
      <c r="I20" s="8">
        <v>0.25478260869565217</v>
      </c>
      <c r="J20" s="8">
        <v>4.5454545454545455E-4</v>
      </c>
      <c r="K20" s="5">
        <v>7.0398528688036102</v>
      </c>
      <c r="L20" s="7">
        <v>1.30231688251375E-8</v>
      </c>
      <c r="M20" s="7">
        <v>1.5908122312121502E-5</v>
      </c>
      <c r="N20" s="1" t="s">
        <v>496</v>
      </c>
    </row>
    <row r="21" spans="1:14" x14ac:dyDescent="0.3">
      <c r="A21" s="16" t="s">
        <v>61</v>
      </c>
      <c r="B21" s="10" t="s">
        <v>479</v>
      </c>
      <c r="C21" s="1" t="s">
        <v>478</v>
      </c>
      <c r="D21" s="10" t="s">
        <v>779</v>
      </c>
      <c r="E21" s="12" t="s">
        <v>780</v>
      </c>
      <c r="F21" s="13" t="s">
        <v>990</v>
      </c>
      <c r="G21" s="8">
        <v>0.75434782608695639</v>
      </c>
      <c r="H21" s="8">
        <v>6.3636363636363638E-3</v>
      </c>
      <c r="I21" s="8">
        <v>1.3334782608695652</v>
      </c>
      <c r="J21" s="8">
        <v>1.0909090909090908E-2</v>
      </c>
      <c r="K21" s="5">
        <v>6.8774671099554103</v>
      </c>
      <c r="L21" s="7">
        <v>1.7603662833328601E-8</v>
      </c>
      <c r="M21" s="7">
        <v>2.0169082340164299E-5</v>
      </c>
      <c r="N21" s="1" t="s">
        <v>497</v>
      </c>
    </row>
    <row r="22" spans="1:14" x14ac:dyDescent="0.3">
      <c r="A22" s="16" t="s">
        <v>29</v>
      </c>
      <c r="B22" s="10" t="s">
        <v>302</v>
      </c>
      <c r="C22" s="1" t="s">
        <v>303</v>
      </c>
      <c r="D22" s="10" t="s">
        <v>781</v>
      </c>
      <c r="E22" s="12" t="s">
        <v>782</v>
      </c>
      <c r="F22" s="13" t="s">
        <v>991</v>
      </c>
      <c r="G22" s="8">
        <v>7.6086956521739135E-2</v>
      </c>
      <c r="H22" s="8">
        <v>0</v>
      </c>
      <c r="I22" s="8">
        <v>0.13565217391304346</v>
      </c>
      <c r="J22" s="8">
        <v>0</v>
      </c>
      <c r="K22" s="5">
        <v>6.5893242440777797</v>
      </c>
      <c r="L22" s="7">
        <v>3.6382804484633402E-5</v>
      </c>
      <c r="M22" s="7">
        <v>6.5023875168205101E-3</v>
      </c>
      <c r="N22" s="1" t="s">
        <v>498</v>
      </c>
    </row>
    <row r="23" spans="1:14" x14ac:dyDescent="0.3">
      <c r="A23" s="16" t="s">
        <v>41</v>
      </c>
      <c r="B23" s="10" t="s">
        <v>304</v>
      </c>
      <c r="C23" s="1" t="s">
        <v>305</v>
      </c>
      <c r="D23" s="10" t="s">
        <v>783</v>
      </c>
      <c r="E23" s="12" t="s">
        <v>784</v>
      </c>
      <c r="F23" s="13" t="s">
        <v>992</v>
      </c>
      <c r="G23" s="8">
        <v>4.869565217391305E-2</v>
      </c>
      <c r="H23" s="8">
        <v>0</v>
      </c>
      <c r="I23" s="8">
        <v>8.6521739130434788E-2</v>
      </c>
      <c r="J23" s="8">
        <v>0</v>
      </c>
      <c r="K23" s="5">
        <v>6.2878328327470303</v>
      </c>
      <c r="L23" s="7">
        <v>4.0745664429211598E-5</v>
      </c>
      <c r="M23" s="7">
        <v>6.8831084364009499E-3</v>
      </c>
      <c r="N23" s="1" t="s">
        <v>499</v>
      </c>
    </row>
    <row r="24" spans="1:14" x14ac:dyDescent="0.3">
      <c r="A24" s="16" t="s">
        <v>83</v>
      </c>
      <c r="B24" s="10" t="s">
        <v>306</v>
      </c>
      <c r="C24" s="1" t="s">
        <v>307</v>
      </c>
      <c r="D24" s="10" t="s">
        <v>779</v>
      </c>
      <c r="E24" s="12" t="s">
        <v>780</v>
      </c>
      <c r="F24" s="13" t="s">
        <v>990</v>
      </c>
      <c r="G24" s="8">
        <v>0.80565217391304356</v>
      </c>
      <c r="H24" s="8">
        <v>1.3636363636363639E-2</v>
      </c>
      <c r="I24" s="8">
        <v>1.4260869565217391</v>
      </c>
      <c r="J24" s="8">
        <v>2.4545454545454547E-2</v>
      </c>
      <c r="K24" s="5">
        <v>6.0214509389833397</v>
      </c>
      <c r="L24" s="7">
        <v>1.69513681878956E-12</v>
      </c>
      <c r="M24" s="7">
        <v>4.7287684100155098E-9</v>
      </c>
      <c r="N24" s="1" t="s">
        <v>500</v>
      </c>
    </row>
    <row r="25" spans="1:14" x14ac:dyDescent="0.3">
      <c r="A25" s="16" t="s">
        <v>20</v>
      </c>
      <c r="B25" s="10" t="s">
        <v>194</v>
      </c>
      <c r="C25" s="1" t="s">
        <v>308</v>
      </c>
      <c r="D25" s="10" t="s">
        <v>785</v>
      </c>
      <c r="E25" s="12" t="s">
        <v>786</v>
      </c>
      <c r="F25" s="13" t="s">
        <v>993</v>
      </c>
      <c r="G25" s="8">
        <v>9.0000000000000011E-2</v>
      </c>
      <c r="H25" s="8">
        <v>0</v>
      </c>
      <c r="I25" s="8">
        <v>0.15913043478260872</v>
      </c>
      <c r="J25" s="8">
        <v>0</v>
      </c>
      <c r="K25" s="5">
        <v>5.9000333208346696</v>
      </c>
      <c r="L25" s="7">
        <v>2.1109325447579998E-5</v>
      </c>
      <c r="M25" s="7">
        <v>4.65963606570023E-3</v>
      </c>
      <c r="N25" s="1" t="s">
        <v>501</v>
      </c>
    </row>
    <row r="26" spans="1:14" x14ac:dyDescent="0.3">
      <c r="A26" s="16" t="s">
        <v>54</v>
      </c>
      <c r="B26" s="10" t="s">
        <v>195</v>
      </c>
      <c r="C26" s="1" t="s">
        <v>659</v>
      </c>
      <c r="D26" s="10" t="s">
        <v>699</v>
      </c>
      <c r="E26" s="12" t="s">
        <v>787</v>
      </c>
      <c r="F26" s="13" t="s">
        <v>994</v>
      </c>
      <c r="G26" s="8">
        <v>0.28086956521739131</v>
      </c>
      <c r="H26" s="8">
        <v>0</v>
      </c>
      <c r="I26" s="8">
        <v>0.49608695652173923</v>
      </c>
      <c r="J26" s="8">
        <v>0</v>
      </c>
      <c r="K26" s="5">
        <v>5.7989002497968398</v>
      </c>
      <c r="L26" s="7">
        <v>3.24610473212422E-5</v>
      </c>
      <c r="M26" s="7">
        <v>6.1594463760735602E-3</v>
      </c>
      <c r="N26" s="1" t="s">
        <v>502</v>
      </c>
    </row>
    <row r="27" spans="1:14" x14ac:dyDescent="0.3">
      <c r="A27" s="16" t="s">
        <v>7</v>
      </c>
      <c r="B27" s="10" t="s">
        <v>196</v>
      </c>
      <c r="C27" s="1" t="s">
        <v>660</v>
      </c>
      <c r="D27" s="10" t="s">
        <v>788</v>
      </c>
      <c r="E27" s="12" t="s">
        <v>789</v>
      </c>
      <c r="F27" s="13" t="s">
        <v>995</v>
      </c>
      <c r="G27" s="8">
        <v>4.4347826086956525E-2</v>
      </c>
      <c r="H27" s="8">
        <v>4.5454545454545455E-4</v>
      </c>
      <c r="I27" s="8">
        <v>7.7826086956521739E-2</v>
      </c>
      <c r="J27" s="8">
        <v>4.5454545454545455E-4</v>
      </c>
      <c r="K27" s="5">
        <v>5.7925701347472698</v>
      </c>
      <c r="L27" s="7">
        <v>2.54574526247949E-5</v>
      </c>
      <c r="M27" s="7">
        <v>5.2860052357911504E-3</v>
      </c>
      <c r="N27" s="1" t="s">
        <v>503</v>
      </c>
    </row>
    <row r="28" spans="1:14" x14ac:dyDescent="0.3">
      <c r="A28" s="16" t="s">
        <v>82</v>
      </c>
      <c r="B28" s="10" t="s">
        <v>192</v>
      </c>
      <c r="C28" s="1" t="s">
        <v>480</v>
      </c>
      <c r="D28" s="10" t="s">
        <v>790</v>
      </c>
      <c r="E28" s="12" t="s">
        <v>791</v>
      </c>
      <c r="F28" s="13" t="s">
        <v>988</v>
      </c>
      <c r="G28" s="8">
        <v>0.17043478260869566</v>
      </c>
      <c r="H28" s="8">
        <v>3.6363636363636364E-3</v>
      </c>
      <c r="I28" s="8">
        <v>0.30173913043478262</v>
      </c>
      <c r="J28" s="8">
        <v>4.9999999999999992E-3</v>
      </c>
      <c r="K28" s="5">
        <v>5.63861159246576</v>
      </c>
      <c r="L28" s="7">
        <v>1.24562833842386E-6</v>
      </c>
      <c r="M28" s="7">
        <v>6.7160302371103303E-4</v>
      </c>
      <c r="N28" s="1" t="s">
        <v>504</v>
      </c>
    </row>
    <row r="29" spans="1:14" x14ac:dyDescent="0.3">
      <c r="A29" s="16" t="s">
        <v>48</v>
      </c>
      <c r="B29" s="10" t="s">
        <v>192</v>
      </c>
      <c r="C29" s="1" t="s">
        <v>480</v>
      </c>
      <c r="D29" s="10" t="s">
        <v>790</v>
      </c>
      <c r="E29" s="12" t="s">
        <v>791</v>
      </c>
      <c r="F29" s="13" t="s">
        <v>988</v>
      </c>
      <c r="G29" s="8">
        <v>5.7391304347826091E-2</v>
      </c>
      <c r="H29" s="8">
        <v>0</v>
      </c>
      <c r="I29" s="8">
        <v>0.10173913043478262</v>
      </c>
      <c r="J29" s="8">
        <v>4.5454545454545455E-4</v>
      </c>
      <c r="K29" s="5">
        <v>5.5833226904617499</v>
      </c>
      <c r="L29" s="7">
        <v>1.94152329841431E-5</v>
      </c>
      <c r="M29" s="7">
        <v>4.4648772885147198E-3</v>
      </c>
      <c r="N29" s="1" t="s">
        <v>505</v>
      </c>
    </row>
    <row r="30" spans="1:14" x14ac:dyDescent="0.3">
      <c r="A30" s="16" t="s">
        <v>50</v>
      </c>
      <c r="B30" s="10" t="s">
        <v>309</v>
      </c>
      <c r="C30" s="1" t="s">
        <v>310</v>
      </c>
      <c r="D30" s="10" t="s">
        <v>187</v>
      </c>
      <c r="E30" s="12" t="s">
        <v>751</v>
      </c>
      <c r="F30" s="14" t="s">
        <v>751</v>
      </c>
      <c r="G30" s="8">
        <v>1.4660869565217394</v>
      </c>
      <c r="H30" s="8">
        <v>0</v>
      </c>
      <c r="I30" s="8">
        <v>2.5926086956521739</v>
      </c>
      <c r="J30" s="8">
        <v>0</v>
      </c>
      <c r="K30" s="5">
        <v>5.4258446336559603</v>
      </c>
      <c r="L30" s="7">
        <v>1.1217894583297E-6</v>
      </c>
      <c r="M30" s="7">
        <v>6.1517208064865104E-4</v>
      </c>
      <c r="N30" s="1" t="s">
        <v>506</v>
      </c>
    </row>
    <row r="31" spans="1:14" x14ac:dyDescent="0.3">
      <c r="A31" s="16" t="s">
        <v>67</v>
      </c>
      <c r="B31" s="10" t="s">
        <v>311</v>
      </c>
      <c r="C31" s="1" t="s">
        <v>312</v>
      </c>
      <c r="D31" s="10" t="s">
        <v>720</v>
      </c>
      <c r="E31" s="12" t="s">
        <v>792</v>
      </c>
      <c r="F31" s="13" t="s">
        <v>996</v>
      </c>
      <c r="G31" s="8">
        <v>5.130434782608697E-2</v>
      </c>
      <c r="H31" s="8">
        <v>3.1818181818181819E-3</v>
      </c>
      <c r="I31" s="8">
        <v>8.9130434782608695E-2</v>
      </c>
      <c r="J31" s="8">
        <v>4.0909090909090904E-3</v>
      </c>
      <c r="K31" s="5">
        <v>4.1939021936150898</v>
      </c>
      <c r="L31" s="7">
        <v>1.97186742770194E-8</v>
      </c>
      <c r="M31" s="7">
        <v>2.21959624611902E-5</v>
      </c>
      <c r="N31" s="1" t="s">
        <v>507</v>
      </c>
    </row>
    <row r="32" spans="1:14" x14ac:dyDescent="0.3">
      <c r="A32" s="16" t="s">
        <v>66</v>
      </c>
      <c r="B32" s="10" t="s">
        <v>313</v>
      </c>
      <c r="C32" s="1" t="s">
        <v>314</v>
      </c>
      <c r="D32" s="10" t="s">
        <v>700</v>
      </c>
      <c r="E32" s="12" t="s">
        <v>793</v>
      </c>
      <c r="F32" s="13" t="s">
        <v>997</v>
      </c>
      <c r="G32" s="8">
        <v>0.1473913043478261</v>
      </c>
      <c r="H32" s="8">
        <v>0.01</v>
      </c>
      <c r="I32" s="8">
        <v>0.26304347826086955</v>
      </c>
      <c r="J32" s="8">
        <v>1.7727272727272727E-2</v>
      </c>
      <c r="K32" s="5">
        <v>3.6418971255952499</v>
      </c>
      <c r="L32" s="7">
        <v>2.2902499536508101E-6</v>
      </c>
      <c r="M32" s="7">
        <v>1.0648168643202099E-3</v>
      </c>
      <c r="N32" s="1" t="s">
        <v>508</v>
      </c>
    </row>
    <row r="33" spans="1:14" x14ac:dyDescent="0.3">
      <c r="A33" s="16" t="s">
        <v>75</v>
      </c>
      <c r="B33" s="10" t="s">
        <v>315</v>
      </c>
      <c r="C33" s="1" t="s">
        <v>316</v>
      </c>
      <c r="D33" s="10" t="s">
        <v>701</v>
      </c>
      <c r="E33" s="12" t="s">
        <v>794</v>
      </c>
      <c r="F33" s="13" t="s">
        <v>998</v>
      </c>
      <c r="G33" s="8">
        <v>2.1547826086956521</v>
      </c>
      <c r="H33" s="8">
        <v>0.19727272727272724</v>
      </c>
      <c r="I33" s="8">
        <v>3.7952173913043477</v>
      </c>
      <c r="J33" s="8">
        <v>0.36045454545454542</v>
      </c>
      <c r="K33" s="5">
        <v>3.38399560231439</v>
      </c>
      <c r="L33" s="7">
        <v>3.7986796225614801E-10</v>
      </c>
      <c r="M33" s="7">
        <v>8.4043821814885203E-7</v>
      </c>
      <c r="N33" s="1" t="s">
        <v>509</v>
      </c>
    </row>
    <row r="34" spans="1:14" x14ac:dyDescent="0.3">
      <c r="A34" s="16" t="s">
        <v>30</v>
      </c>
      <c r="B34" s="10" t="s">
        <v>474</v>
      </c>
      <c r="C34" s="1" t="s">
        <v>473</v>
      </c>
      <c r="D34" s="10" t="s">
        <v>702</v>
      </c>
      <c r="E34" s="12" t="s">
        <v>795</v>
      </c>
      <c r="F34" s="13" t="s">
        <v>999</v>
      </c>
      <c r="G34" s="8">
        <v>0.25565217391304346</v>
      </c>
      <c r="H34" s="8">
        <v>2.8636363636363637E-2</v>
      </c>
      <c r="I34" s="8">
        <v>0.45434782608695651</v>
      </c>
      <c r="J34" s="8">
        <v>4.8181818181818187E-2</v>
      </c>
      <c r="K34" s="5">
        <v>3.19732233480832</v>
      </c>
      <c r="L34" s="7">
        <v>1.6735265319869798E-5</v>
      </c>
      <c r="M34" s="7">
        <v>4.1298129161083403E-3</v>
      </c>
      <c r="N34" s="1" t="s">
        <v>510</v>
      </c>
    </row>
    <row r="35" spans="1:14" x14ac:dyDescent="0.3">
      <c r="A35" s="16" t="s">
        <v>55</v>
      </c>
      <c r="B35" s="10" t="s">
        <v>317</v>
      </c>
      <c r="C35" s="1" t="s">
        <v>318</v>
      </c>
      <c r="D35" s="10" t="s">
        <v>703</v>
      </c>
      <c r="E35" s="12" t="s">
        <v>796</v>
      </c>
      <c r="F35" s="13" t="s">
        <v>1000</v>
      </c>
      <c r="G35" s="8">
        <v>0.13652173913043478</v>
      </c>
      <c r="H35" s="8">
        <v>1.6363636363636361E-2</v>
      </c>
      <c r="I35" s="8">
        <v>0.24173913043478262</v>
      </c>
      <c r="J35" s="8">
        <v>2.7727272727272722E-2</v>
      </c>
      <c r="K35" s="5">
        <v>3.0949501960529502</v>
      </c>
      <c r="L35" s="7">
        <v>4.9092665291441902E-5</v>
      </c>
      <c r="M35" s="7">
        <v>7.8736739372167307E-3</v>
      </c>
      <c r="N35" s="1" t="s">
        <v>511</v>
      </c>
    </row>
    <row r="36" spans="1:14" x14ac:dyDescent="0.3">
      <c r="A36" s="16" t="s">
        <v>5</v>
      </c>
      <c r="B36" s="10" t="s">
        <v>319</v>
      </c>
      <c r="C36" s="1" t="s">
        <v>320</v>
      </c>
      <c r="D36" s="10" t="s">
        <v>797</v>
      </c>
      <c r="E36" s="12" t="s">
        <v>798</v>
      </c>
      <c r="F36" s="13" t="s">
        <v>1001</v>
      </c>
      <c r="G36" s="8">
        <v>9.0869565217391299E-2</v>
      </c>
      <c r="H36" s="8">
        <v>1.0454545454545452E-2</v>
      </c>
      <c r="I36" s="8">
        <v>0.16086956521739129</v>
      </c>
      <c r="J36" s="8">
        <v>2.0454545454545451E-2</v>
      </c>
      <c r="K36" s="5">
        <v>3.0695127469740302</v>
      </c>
      <c r="L36" s="7">
        <v>6.4163489668336401E-11</v>
      </c>
      <c r="M36" s="7">
        <v>1.5833821771577401E-7</v>
      </c>
      <c r="N36" s="1" t="s">
        <v>512</v>
      </c>
    </row>
    <row r="37" spans="1:14" x14ac:dyDescent="0.3">
      <c r="A37" s="16" t="s">
        <v>21</v>
      </c>
      <c r="B37" s="10" t="s">
        <v>321</v>
      </c>
      <c r="C37" s="1" t="s">
        <v>322</v>
      </c>
      <c r="D37" s="10" t="s">
        <v>704</v>
      </c>
      <c r="E37" s="12" t="s">
        <v>799</v>
      </c>
      <c r="F37" s="13" t="s">
        <v>1002</v>
      </c>
      <c r="G37" s="8">
        <v>9.3478260869565233E-2</v>
      </c>
      <c r="H37" s="8">
        <v>1.2272727272727274E-2</v>
      </c>
      <c r="I37" s="8">
        <v>0.16739130434782609</v>
      </c>
      <c r="J37" s="8">
        <v>2.1818181818181816E-2</v>
      </c>
      <c r="K37" s="5">
        <v>2.90297131464248</v>
      </c>
      <c r="L37" s="7">
        <v>1.66817424289288E-6</v>
      </c>
      <c r="M37" s="7">
        <v>8.29703314715118E-4</v>
      </c>
      <c r="N37" s="1" t="s">
        <v>513</v>
      </c>
    </row>
    <row r="38" spans="1:14" x14ac:dyDescent="0.3">
      <c r="A38" s="16" t="s">
        <v>53</v>
      </c>
      <c r="B38" s="10" t="s">
        <v>198</v>
      </c>
      <c r="C38" s="1" t="s">
        <v>323</v>
      </c>
      <c r="D38" s="10" t="s">
        <v>800</v>
      </c>
      <c r="E38" s="12" t="s">
        <v>801</v>
      </c>
      <c r="F38" s="13" t="s">
        <v>1003</v>
      </c>
      <c r="G38" s="8">
        <v>0.33869565217391301</v>
      </c>
      <c r="H38" s="8">
        <v>4.9090909090909095E-2</v>
      </c>
      <c r="I38" s="8">
        <v>0.60043478260869576</v>
      </c>
      <c r="J38" s="8">
        <v>8.6363636363636365E-2</v>
      </c>
      <c r="K38" s="5">
        <v>2.79134421139941</v>
      </c>
      <c r="L38" s="7">
        <v>1.6960399714185599E-5</v>
      </c>
      <c r="M38" s="7">
        <v>4.1693341228423901E-3</v>
      </c>
      <c r="N38" s="1" t="s">
        <v>514</v>
      </c>
    </row>
    <row r="39" spans="1:14" x14ac:dyDescent="0.3">
      <c r="A39" s="16" t="s">
        <v>16</v>
      </c>
      <c r="B39" s="10" t="s">
        <v>324</v>
      </c>
      <c r="C39" s="1" t="s">
        <v>325</v>
      </c>
      <c r="D39" s="10" t="s">
        <v>705</v>
      </c>
      <c r="E39" s="12" t="s">
        <v>706</v>
      </c>
      <c r="F39" s="13" t="s">
        <v>1004</v>
      </c>
      <c r="G39" s="8">
        <v>24.562608695652177</v>
      </c>
      <c r="H39" s="8">
        <v>3.6595454545454533</v>
      </c>
      <c r="I39" s="8">
        <v>43.683478260869578</v>
      </c>
      <c r="J39" s="8">
        <v>6.4963636363636361</v>
      </c>
      <c r="K39" s="5">
        <v>2.7595170511147802</v>
      </c>
      <c r="L39" s="7">
        <v>7.0161896009383105E-10</v>
      </c>
      <c r="M39" s="7">
        <v>1.5005524699526799E-6</v>
      </c>
      <c r="N39" s="1" t="s">
        <v>515</v>
      </c>
    </row>
    <row r="40" spans="1:14" x14ac:dyDescent="0.3">
      <c r="A40" s="16" t="s">
        <v>58</v>
      </c>
      <c r="B40" s="10" t="s">
        <v>198</v>
      </c>
      <c r="C40" s="1" t="s">
        <v>323</v>
      </c>
      <c r="D40" s="10" t="s">
        <v>800</v>
      </c>
      <c r="E40" s="12" t="s">
        <v>801</v>
      </c>
      <c r="F40" s="13" t="s">
        <v>1003</v>
      </c>
      <c r="G40" s="8">
        <v>0.69086956521739129</v>
      </c>
      <c r="H40" s="8">
        <v>0.12681818181818183</v>
      </c>
      <c r="I40" s="8">
        <v>1.228695652173913</v>
      </c>
      <c r="J40" s="8">
        <v>0.22681818181818175</v>
      </c>
      <c r="K40" s="5">
        <v>2.4709431753116</v>
      </c>
      <c r="L40" s="7">
        <v>8.2221305079505008E-6</v>
      </c>
      <c r="M40" s="7">
        <v>2.50019012095077E-3</v>
      </c>
      <c r="N40" s="1" t="s">
        <v>516</v>
      </c>
    </row>
    <row r="41" spans="1:14" x14ac:dyDescent="0.3">
      <c r="A41" s="16" t="s">
        <v>44</v>
      </c>
      <c r="B41" s="10" t="s">
        <v>476</v>
      </c>
      <c r="C41" s="1" t="s">
        <v>475</v>
      </c>
      <c r="D41" s="10" t="s">
        <v>187</v>
      </c>
      <c r="E41" s="12" t="s">
        <v>751</v>
      </c>
      <c r="F41" s="14" t="s">
        <v>751</v>
      </c>
      <c r="G41" s="8">
        <v>0.1391304347826087</v>
      </c>
      <c r="H41" s="8">
        <v>3.045454545454546E-2</v>
      </c>
      <c r="I41" s="8">
        <v>0.2482608695652174</v>
      </c>
      <c r="J41" s="8">
        <v>5.5000000000000007E-2</v>
      </c>
      <c r="K41" s="5">
        <v>2.3547066260391998</v>
      </c>
      <c r="L41" s="7">
        <v>3.5156161564121599E-5</v>
      </c>
      <c r="M41" s="7">
        <v>6.3854689227727697E-3</v>
      </c>
      <c r="N41" s="1" t="s">
        <v>517</v>
      </c>
    </row>
    <row r="42" spans="1:14" x14ac:dyDescent="0.3">
      <c r="A42" s="16" t="s">
        <v>23</v>
      </c>
      <c r="B42" s="10" t="s">
        <v>199</v>
      </c>
      <c r="C42" s="1" t="s">
        <v>326</v>
      </c>
      <c r="D42" s="10" t="s">
        <v>707</v>
      </c>
      <c r="E42" s="12" t="s">
        <v>802</v>
      </c>
      <c r="F42" s="13" t="s">
        <v>1005</v>
      </c>
      <c r="G42" s="8">
        <v>5.509130434782608</v>
      </c>
      <c r="H42" s="8">
        <v>1.1090909090909091</v>
      </c>
      <c r="I42" s="8">
        <v>9.7239130434782588</v>
      </c>
      <c r="J42" s="8">
        <v>1.9318181818181821</v>
      </c>
      <c r="K42" s="5">
        <v>2.34849973217043</v>
      </c>
      <c r="L42" s="7">
        <v>6.0995728660471904E-6</v>
      </c>
      <c r="M42" s="7">
        <v>2.0597615508339698E-3</v>
      </c>
      <c r="N42" s="1" t="s">
        <v>518</v>
      </c>
    </row>
    <row r="43" spans="1:14" x14ac:dyDescent="0.3">
      <c r="A43" s="16" t="s">
        <v>47</v>
      </c>
      <c r="B43" s="10" t="s">
        <v>327</v>
      </c>
      <c r="C43" s="1" t="s">
        <v>328</v>
      </c>
      <c r="D43" s="10" t="s">
        <v>187</v>
      </c>
      <c r="E43" s="12" t="s">
        <v>751</v>
      </c>
      <c r="F43" s="14" t="s">
        <v>751</v>
      </c>
      <c r="G43" s="8">
        <v>0.30521739130434783</v>
      </c>
      <c r="H43" s="8">
        <v>6.7272727272727276E-2</v>
      </c>
      <c r="I43" s="8">
        <v>0.53739130434782612</v>
      </c>
      <c r="J43" s="8">
        <v>0.11863636363636364</v>
      </c>
      <c r="K43" s="5">
        <v>2.3026607243174899</v>
      </c>
      <c r="L43" s="7">
        <v>2.62196445965638E-5</v>
      </c>
      <c r="M43" s="7">
        <v>5.3919186441029896E-3</v>
      </c>
      <c r="N43" s="1" t="s">
        <v>519</v>
      </c>
    </row>
    <row r="44" spans="1:14" x14ac:dyDescent="0.3">
      <c r="A44" s="16" t="s">
        <v>63</v>
      </c>
      <c r="B44" s="10" t="s">
        <v>329</v>
      </c>
      <c r="C44" s="1" t="s">
        <v>330</v>
      </c>
      <c r="D44" s="10" t="s">
        <v>708</v>
      </c>
      <c r="E44" s="12" t="s">
        <v>803</v>
      </c>
      <c r="F44" s="13" t="s">
        <v>1006</v>
      </c>
      <c r="G44" s="8">
        <v>4.4791304347826086</v>
      </c>
      <c r="H44" s="8">
        <v>0.98090909090909084</v>
      </c>
      <c r="I44" s="8">
        <v>8.0447826086956553</v>
      </c>
      <c r="J44" s="8">
        <v>1.7631818181818182</v>
      </c>
      <c r="K44" s="5">
        <v>2.3005239220729199</v>
      </c>
      <c r="L44" s="7">
        <v>3.5062889935716998E-6</v>
      </c>
      <c r="M44" s="7">
        <v>1.4148868435003401E-3</v>
      </c>
      <c r="N44" s="1" t="s">
        <v>520</v>
      </c>
    </row>
    <row r="45" spans="1:14" x14ac:dyDescent="0.3">
      <c r="A45" s="16" t="s">
        <v>34</v>
      </c>
      <c r="B45" s="10" t="s">
        <v>200</v>
      </c>
      <c r="C45" s="1" t="s">
        <v>331</v>
      </c>
      <c r="D45" s="10" t="s">
        <v>187</v>
      </c>
      <c r="E45" s="12" t="s">
        <v>751</v>
      </c>
      <c r="F45" s="14" t="s">
        <v>751</v>
      </c>
      <c r="G45" s="8">
        <v>0.49782608695652164</v>
      </c>
      <c r="H45" s="8">
        <v>0.10681818181818183</v>
      </c>
      <c r="I45" s="8">
        <v>0.87739130434782642</v>
      </c>
      <c r="J45" s="8">
        <v>0.19318181818181818</v>
      </c>
      <c r="K45" s="5">
        <v>2.2745742695381699</v>
      </c>
      <c r="L45" s="7">
        <v>1.4907861245482299E-9</v>
      </c>
      <c r="M45" s="7">
        <v>2.65695357047608E-6</v>
      </c>
      <c r="N45" s="1" t="s">
        <v>521</v>
      </c>
    </row>
    <row r="46" spans="1:14" x14ac:dyDescent="0.3">
      <c r="A46" s="16" t="s">
        <v>72</v>
      </c>
      <c r="B46" s="10" t="s">
        <v>474</v>
      </c>
      <c r="C46" s="1" t="s">
        <v>473</v>
      </c>
      <c r="D46" s="10" t="s">
        <v>702</v>
      </c>
      <c r="E46" s="12" t="s">
        <v>795</v>
      </c>
      <c r="F46" s="13" t="s">
        <v>999</v>
      </c>
      <c r="G46" s="8">
        <v>0.51608695652173919</v>
      </c>
      <c r="H46" s="8">
        <v>0.11045454545454546</v>
      </c>
      <c r="I46" s="8">
        <v>0.91434782608695631</v>
      </c>
      <c r="J46" s="8">
        <v>0.19409090909090906</v>
      </c>
      <c r="K46" s="5">
        <v>2.2719558506026898</v>
      </c>
      <c r="L46" s="7">
        <v>2.1133618477248899E-5</v>
      </c>
      <c r="M46" s="7">
        <v>4.65963606570023E-3</v>
      </c>
      <c r="N46" s="1" t="s">
        <v>522</v>
      </c>
    </row>
    <row r="47" spans="1:14" x14ac:dyDescent="0.3">
      <c r="A47" s="16" t="s">
        <v>59</v>
      </c>
      <c r="B47" s="10" t="s">
        <v>332</v>
      </c>
      <c r="C47" s="1" t="s">
        <v>333</v>
      </c>
      <c r="D47" s="10" t="s">
        <v>709</v>
      </c>
      <c r="E47" s="12" t="s">
        <v>804</v>
      </c>
      <c r="F47" s="13" t="s">
        <v>1007</v>
      </c>
      <c r="G47" s="8">
        <v>7.9152173913043482</v>
      </c>
      <c r="H47" s="8">
        <v>3.4927272727272727</v>
      </c>
      <c r="I47" s="8">
        <v>14.271304347826087</v>
      </c>
      <c r="J47" s="8">
        <v>6.2922727272727279</v>
      </c>
      <c r="K47" s="5">
        <v>2.0892258246420599</v>
      </c>
      <c r="L47" s="7">
        <v>4.0028192685971003E-5</v>
      </c>
      <c r="M47" s="7">
        <v>6.8460197392468201E-3</v>
      </c>
      <c r="N47" s="1" t="s">
        <v>523</v>
      </c>
    </row>
    <row r="48" spans="1:14" x14ac:dyDescent="0.3">
      <c r="A48" s="16" t="s">
        <v>51</v>
      </c>
      <c r="B48" s="10" t="s">
        <v>201</v>
      </c>
      <c r="C48" s="1" t="s">
        <v>334</v>
      </c>
      <c r="D48" s="10" t="s">
        <v>805</v>
      </c>
      <c r="E48" s="12" t="s">
        <v>806</v>
      </c>
      <c r="F48" s="13" t="s">
        <v>1008</v>
      </c>
      <c r="G48" s="8">
        <v>0.10956521739130434</v>
      </c>
      <c r="H48" s="8">
        <v>3.0000000000000006E-2</v>
      </c>
      <c r="I48" s="8">
        <v>0.19391304347826085</v>
      </c>
      <c r="J48" s="8">
        <v>5.4545454545454564E-2</v>
      </c>
      <c r="K48" s="5">
        <v>1.9621736918830199</v>
      </c>
      <c r="L48" s="7">
        <v>3.0919336103748698E-6</v>
      </c>
      <c r="M48" s="7">
        <v>1.3051417919425199E-3</v>
      </c>
      <c r="N48" s="1" t="s">
        <v>524</v>
      </c>
    </row>
    <row r="49" spans="1:14" x14ac:dyDescent="0.3">
      <c r="A49" s="16" t="s">
        <v>43</v>
      </c>
      <c r="B49" s="10" t="s">
        <v>202</v>
      </c>
      <c r="C49" s="1" t="s">
        <v>335</v>
      </c>
      <c r="D49" s="10" t="s">
        <v>807</v>
      </c>
      <c r="E49" s="12" t="s">
        <v>808</v>
      </c>
      <c r="F49" s="13" t="s">
        <v>1009</v>
      </c>
      <c r="G49" s="8">
        <v>0.1456521739130435</v>
      </c>
      <c r="H49" s="8">
        <v>3.7727272727272734E-2</v>
      </c>
      <c r="I49" s="8">
        <v>0.25565217391304346</v>
      </c>
      <c r="J49" s="8">
        <v>6.8181818181818205E-2</v>
      </c>
      <c r="K49" s="5">
        <v>1.95406662885849</v>
      </c>
      <c r="L49" s="7">
        <v>4.42435938477659E-5</v>
      </c>
      <c r="M49" s="7">
        <v>7.3162711981095601E-3</v>
      </c>
      <c r="N49" s="1" t="s">
        <v>525</v>
      </c>
    </row>
    <row r="50" spans="1:14" x14ac:dyDescent="0.3">
      <c r="A50" s="16" t="s">
        <v>52</v>
      </c>
      <c r="B50" s="10" t="s">
        <v>203</v>
      </c>
      <c r="C50" s="1" t="s">
        <v>336</v>
      </c>
      <c r="D50" s="10" t="s">
        <v>805</v>
      </c>
      <c r="E50" s="12" t="s">
        <v>806</v>
      </c>
      <c r="F50" s="13" t="s">
        <v>1008</v>
      </c>
      <c r="G50" s="8">
        <v>0.13521739130434779</v>
      </c>
      <c r="H50" s="8">
        <v>4.0000000000000008E-2</v>
      </c>
      <c r="I50" s="8">
        <v>0.24043478260869558</v>
      </c>
      <c r="J50" s="8">
        <v>7.227272727272728E-2</v>
      </c>
      <c r="K50" s="5">
        <v>1.87056260681846</v>
      </c>
      <c r="L50" s="7">
        <v>5.41622428394455E-5</v>
      </c>
      <c r="M50" s="7">
        <v>8.4142945831033097E-3</v>
      </c>
      <c r="N50" s="1" t="s">
        <v>526</v>
      </c>
    </row>
    <row r="51" spans="1:14" x14ac:dyDescent="0.3">
      <c r="A51" s="16" t="s">
        <v>81</v>
      </c>
      <c r="B51" s="10" t="s">
        <v>204</v>
      </c>
      <c r="C51" s="1" t="s">
        <v>661</v>
      </c>
      <c r="D51" s="10" t="s">
        <v>187</v>
      </c>
      <c r="E51" s="12" t="s">
        <v>751</v>
      </c>
      <c r="F51" s="14" t="s">
        <v>751</v>
      </c>
      <c r="G51" s="8">
        <v>0.44695652173913042</v>
      </c>
      <c r="H51" s="8">
        <v>0.12818181818181815</v>
      </c>
      <c r="I51" s="8">
        <v>0.78565217391304321</v>
      </c>
      <c r="J51" s="8">
        <v>0.2322727272727273</v>
      </c>
      <c r="K51" s="5">
        <v>1.7939850995851201</v>
      </c>
      <c r="L51" s="7">
        <v>4.8371514507126297E-5</v>
      </c>
      <c r="M51" s="7">
        <v>7.8175434314653198E-3</v>
      </c>
      <c r="N51" s="1" t="s">
        <v>527</v>
      </c>
    </row>
    <row r="52" spans="1:14" x14ac:dyDescent="0.3">
      <c r="A52" s="16" t="s">
        <v>68</v>
      </c>
      <c r="B52" s="10" t="s">
        <v>197</v>
      </c>
      <c r="C52" s="1" t="s">
        <v>662</v>
      </c>
      <c r="D52" s="10" t="s">
        <v>187</v>
      </c>
      <c r="E52" s="12" t="s">
        <v>751</v>
      </c>
      <c r="F52" s="14" t="s">
        <v>751</v>
      </c>
      <c r="G52" s="8">
        <v>1.6369565217391304</v>
      </c>
      <c r="H52" s="8">
        <v>0.49909090909090909</v>
      </c>
      <c r="I52" s="8">
        <v>2.9013043478260871</v>
      </c>
      <c r="J52" s="8">
        <v>0.8927272727272727</v>
      </c>
      <c r="K52" s="5">
        <v>1.7693068462774699</v>
      </c>
      <c r="L52" s="7">
        <v>3.3626473619230799E-6</v>
      </c>
      <c r="M52" s="7">
        <v>1.3919407573441699E-3</v>
      </c>
      <c r="N52" s="1" t="s">
        <v>528</v>
      </c>
    </row>
    <row r="53" spans="1:14" x14ac:dyDescent="0.3">
      <c r="A53" s="16" t="s">
        <v>64</v>
      </c>
      <c r="B53" s="10" t="s">
        <v>205</v>
      </c>
      <c r="C53" s="1" t="s">
        <v>663</v>
      </c>
      <c r="D53" s="10" t="s">
        <v>809</v>
      </c>
      <c r="E53" s="12" t="s">
        <v>810</v>
      </c>
      <c r="F53" s="13" t="s">
        <v>1010</v>
      </c>
      <c r="G53" s="8">
        <v>0.27130434782608698</v>
      </c>
      <c r="H53" s="8">
        <v>8.0909090909090903E-2</v>
      </c>
      <c r="I53" s="8">
        <v>0.48217391304347818</v>
      </c>
      <c r="J53" s="8">
        <v>0.14590909090909093</v>
      </c>
      <c r="K53" s="5">
        <v>1.75663939101366</v>
      </c>
      <c r="L53" s="7">
        <v>3.9368866764202797E-5</v>
      </c>
      <c r="M53" s="7">
        <v>6.7901770442419804E-3</v>
      </c>
      <c r="N53" s="1" t="s">
        <v>529</v>
      </c>
    </row>
    <row r="54" spans="1:14" x14ac:dyDescent="0.3">
      <c r="A54" s="16" t="s">
        <v>35</v>
      </c>
      <c r="B54" s="10" t="s">
        <v>665</v>
      </c>
      <c r="C54" s="1" t="s">
        <v>664</v>
      </c>
      <c r="D54" s="10" t="s">
        <v>811</v>
      </c>
      <c r="E54" s="12" t="s">
        <v>812</v>
      </c>
      <c r="F54" s="13" t="s">
        <v>1011</v>
      </c>
      <c r="G54" s="8">
        <v>0.4365217391304349</v>
      </c>
      <c r="H54" s="8">
        <v>0.13772727272727273</v>
      </c>
      <c r="I54" s="8">
        <v>0.76652173913043453</v>
      </c>
      <c r="J54" s="8">
        <v>0.24409090909090905</v>
      </c>
      <c r="K54" s="5">
        <v>1.7183301194557601</v>
      </c>
      <c r="L54" s="7">
        <v>8.1031125494644808E-6</v>
      </c>
      <c r="M54" s="7">
        <v>2.50019012095077E-3</v>
      </c>
      <c r="N54" s="1" t="s">
        <v>530</v>
      </c>
    </row>
    <row r="55" spans="1:14" x14ac:dyDescent="0.3">
      <c r="A55" s="16" t="s">
        <v>79</v>
      </c>
      <c r="B55" s="10" t="s">
        <v>337</v>
      </c>
      <c r="C55" s="1" t="s">
        <v>338</v>
      </c>
      <c r="D55" s="10" t="s">
        <v>813</v>
      </c>
      <c r="E55" s="12" t="s">
        <v>814</v>
      </c>
      <c r="F55" s="13" t="s">
        <v>1012</v>
      </c>
      <c r="G55" s="8">
        <v>0.18608695652173915</v>
      </c>
      <c r="H55" s="8">
        <v>5.9090909090909104E-2</v>
      </c>
      <c r="I55" s="8">
        <v>0.328695652173913</v>
      </c>
      <c r="J55" s="8">
        <v>0.10636363636363638</v>
      </c>
      <c r="K55" s="5">
        <v>1.69326363776759</v>
      </c>
      <c r="L55" s="7">
        <v>6.9170152320895602E-9</v>
      </c>
      <c r="M55" s="7">
        <v>9.6478829196977899E-6</v>
      </c>
      <c r="N55" s="1" t="s">
        <v>531</v>
      </c>
    </row>
    <row r="56" spans="1:14" x14ac:dyDescent="0.3">
      <c r="A56" s="16" t="s">
        <v>40</v>
      </c>
      <c r="B56" s="10" t="s">
        <v>339</v>
      </c>
      <c r="C56" s="1" t="s">
        <v>340</v>
      </c>
      <c r="D56" s="10" t="s">
        <v>187</v>
      </c>
      <c r="E56" s="12" t="s">
        <v>751</v>
      </c>
      <c r="F56" s="14" t="s">
        <v>751</v>
      </c>
      <c r="G56" s="8">
        <v>8.9130434782608708E-2</v>
      </c>
      <c r="H56" s="8">
        <v>2.6363636363636367E-2</v>
      </c>
      <c r="I56" s="8">
        <v>0.15913043478260863</v>
      </c>
      <c r="J56" s="8">
        <v>4.7727272727272729E-2</v>
      </c>
      <c r="K56" s="5">
        <v>1.61659112652877</v>
      </c>
      <c r="L56" s="7">
        <v>3.3179707314171001E-5</v>
      </c>
      <c r="M56" s="7">
        <v>6.1977256083181999E-3</v>
      </c>
      <c r="N56" s="1" t="s">
        <v>532</v>
      </c>
    </row>
    <row r="57" spans="1:14" x14ac:dyDescent="0.3">
      <c r="A57" s="16" t="s">
        <v>15</v>
      </c>
      <c r="B57" s="10" t="s">
        <v>341</v>
      </c>
      <c r="C57" s="1" t="s">
        <v>342</v>
      </c>
      <c r="D57" s="10" t="s">
        <v>815</v>
      </c>
      <c r="E57" s="12" t="s">
        <v>816</v>
      </c>
      <c r="F57" s="13" t="s">
        <v>1013</v>
      </c>
      <c r="G57" s="8">
        <v>0.5117391304347827</v>
      </c>
      <c r="H57" s="8">
        <v>0.17181818181818181</v>
      </c>
      <c r="I57" s="8">
        <v>0.90478260869565208</v>
      </c>
      <c r="J57" s="8">
        <v>0.30727272727272736</v>
      </c>
      <c r="K57" s="5">
        <v>1.60850424643518</v>
      </c>
      <c r="L57" s="7">
        <v>2.0291287778287699E-6</v>
      </c>
      <c r="M57" s="7">
        <v>9.7887918431783095E-4</v>
      </c>
      <c r="N57" s="1" t="s">
        <v>533</v>
      </c>
    </row>
    <row r="58" spans="1:14" x14ac:dyDescent="0.3">
      <c r="A58" s="16" t="s">
        <v>78</v>
      </c>
      <c r="B58" s="10" t="s">
        <v>206</v>
      </c>
      <c r="C58" s="1" t="s">
        <v>343</v>
      </c>
      <c r="D58" s="10" t="s">
        <v>817</v>
      </c>
      <c r="E58" s="12" t="s">
        <v>818</v>
      </c>
      <c r="F58" s="13" t="s">
        <v>1014</v>
      </c>
      <c r="G58" s="8">
        <v>0.19608695652173916</v>
      </c>
      <c r="H58" s="8">
        <v>6.6818181818181832E-2</v>
      </c>
      <c r="I58" s="8">
        <v>0.34521739130434781</v>
      </c>
      <c r="J58" s="8">
        <v>0.11954545454545458</v>
      </c>
      <c r="K58" s="5">
        <v>1.60367325749434</v>
      </c>
      <c r="L58" s="7">
        <v>9.6472566120844506E-6</v>
      </c>
      <c r="M58" s="7">
        <v>2.8008037623889199E-3</v>
      </c>
      <c r="N58" s="1" t="s">
        <v>534</v>
      </c>
    </row>
    <row r="59" spans="1:14" x14ac:dyDescent="0.3">
      <c r="A59" s="16" t="s">
        <v>39</v>
      </c>
      <c r="B59" s="10" t="s">
        <v>344</v>
      </c>
      <c r="C59" s="1" t="s">
        <v>345</v>
      </c>
      <c r="D59" s="10" t="s">
        <v>710</v>
      </c>
      <c r="E59" s="12" t="s">
        <v>819</v>
      </c>
      <c r="F59" s="13" t="s">
        <v>1015</v>
      </c>
      <c r="G59" s="8">
        <v>0.19695652173913047</v>
      </c>
      <c r="H59" s="8">
        <v>6.8636363636363662E-2</v>
      </c>
      <c r="I59" s="8">
        <v>0.35130434782608688</v>
      </c>
      <c r="J59" s="8">
        <v>0.12545454545454546</v>
      </c>
      <c r="K59" s="5">
        <v>1.5908012807943499</v>
      </c>
      <c r="L59" s="7">
        <v>3.13177031270907E-6</v>
      </c>
      <c r="M59" s="7">
        <v>1.3133170917237001E-3</v>
      </c>
      <c r="N59" s="1" t="s">
        <v>535</v>
      </c>
    </row>
    <row r="60" spans="1:14" x14ac:dyDescent="0.3">
      <c r="A60" s="16" t="s">
        <v>24</v>
      </c>
      <c r="B60" s="10" t="s">
        <v>346</v>
      </c>
      <c r="C60" s="1" t="s">
        <v>347</v>
      </c>
      <c r="D60" s="10" t="s">
        <v>711</v>
      </c>
      <c r="E60" s="12" t="s">
        <v>820</v>
      </c>
      <c r="F60" s="13" t="s">
        <v>1016</v>
      </c>
      <c r="G60" s="8">
        <v>0.89391304347826084</v>
      </c>
      <c r="H60" s="8">
        <v>0.30136363636363633</v>
      </c>
      <c r="I60" s="8">
        <v>1.5926086956521741</v>
      </c>
      <c r="J60" s="8">
        <v>0.5327272727272726</v>
      </c>
      <c r="K60" s="5">
        <v>1.58622253725368</v>
      </c>
      <c r="L60" s="7">
        <v>3.3716966850714603E-5</v>
      </c>
      <c r="M60" s="7">
        <v>6.23433518763315E-3</v>
      </c>
      <c r="N60" s="1" t="s">
        <v>536</v>
      </c>
    </row>
    <row r="61" spans="1:14" x14ac:dyDescent="0.3">
      <c r="A61" s="16" t="s">
        <v>56</v>
      </c>
      <c r="B61" s="10" t="s">
        <v>207</v>
      </c>
      <c r="C61" s="1" t="s">
        <v>348</v>
      </c>
      <c r="D61" s="10" t="s">
        <v>821</v>
      </c>
      <c r="E61" s="12" t="s">
        <v>822</v>
      </c>
      <c r="F61" s="13" t="s">
        <v>1017</v>
      </c>
      <c r="G61" s="8">
        <v>0.20521739130434788</v>
      </c>
      <c r="H61" s="8">
        <v>6.8636363636363648E-2</v>
      </c>
      <c r="I61" s="8">
        <v>0.36173913043478279</v>
      </c>
      <c r="J61" s="8">
        <v>0.11954545454545454</v>
      </c>
      <c r="K61" s="5">
        <v>1.58518651423378</v>
      </c>
      <c r="L61" s="7">
        <v>5.3401773649146698E-5</v>
      </c>
      <c r="M61" s="7">
        <v>8.3365235987905208E-3</v>
      </c>
      <c r="N61" s="1" t="s">
        <v>537</v>
      </c>
    </row>
    <row r="62" spans="1:14" x14ac:dyDescent="0.3">
      <c r="A62" s="16" t="s">
        <v>6</v>
      </c>
      <c r="B62" s="10" t="s">
        <v>208</v>
      </c>
      <c r="C62" s="1" t="s">
        <v>666</v>
      </c>
      <c r="D62" s="10" t="s">
        <v>712</v>
      </c>
      <c r="E62" s="12" t="s">
        <v>713</v>
      </c>
      <c r="F62" s="13" t="s">
        <v>1018</v>
      </c>
      <c r="G62" s="8">
        <v>0.18347826086956529</v>
      </c>
      <c r="H62" s="8">
        <v>7.6818181818181855E-2</v>
      </c>
      <c r="I62" s="8">
        <v>0.32391304347826089</v>
      </c>
      <c r="J62" s="8">
        <v>0.13636363636363638</v>
      </c>
      <c r="K62" s="5">
        <v>1.5642778800546899</v>
      </c>
      <c r="L62" s="7">
        <v>2.3793909462E-5</v>
      </c>
      <c r="M62" s="7">
        <v>5.0551027317595398E-3</v>
      </c>
      <c r="N62" s="1" t="s">
        <v>538</v>
      </c>
    </row>
    <row r="63" spans="1:14" x14ac:dyDescent="0.3">
      <c r="A63" s="16" t="s">
        <v>38</v>
      </c>
      <c r="B63" s="10" t="s">
        <v>668</v>
      </c>
      <c r="C63" s="1" t="s">
        <v>667</v>
      </c>
      <c r="D63" s="10" t="s">
        <v>187</v>
      </c>
      <c r="E63" s="12" t="s">
        <v>751</v>
      </c>
      <c r="F63" s="14" t="s">
        <v>751</v>
      </c>
      <c r="G63" s="8">
        <v>0.31043478260869573</v>
      </c>
      <c r="H63" s="8">
        <v>0.10954545454545452</v>
      </c>
      <c r="I63" s="8">
        <v>0.55304347826086964</v>
      </c>
      <c r="J63" s="8">
        <v>0.19727272727272727</v>
      </c>
      <c r="K63" s="5">
        <v>1.5595270680589099</v>
      </c>
      <c r="L63" s="7">
        <v>2.9396174610841802E-6</v>
      </c>
      <c r="M63" s="7">
        <v>1.2579536076908E-3</v>
      </c>
      <c r="N63" s="1" t="s">
        <v>539</v>
      </c>
    </row>
    <row r="64" spans="1:14" x14ac:dyDescent="0.3">
      <c r="A64" s="16" t="s">
        <v>45</v>
      </c>
      <c r="B64" s="10" t="s">
        <v>209</v>
      </c>
      <c r="C64" s="1" t="s">
        <v>349</v>
      </c>
      <c r="D64" s="10" t="s">
        <v>714</v>
      </c>
      <c r="E64" s="12" t="s">
        <v>823</v>
      </c>
      <c r="F64" s="13" t="s">
        <v>1019</v>
      </c>
      <c r="G64" s="8">
        <v>0.50391304347826094</v>
      </c>
      <c r="H64" s="8">
        <v>0.16590909090909089</v>
      </c>
      <c r="I64" s="8">
        <v>0.90521739130434764</v>
      </c>
      <c r="J64" s="8">
        <v>0.29681818181818181</v>
      </c>
      <c r="K64" s="5">
        <v>1.53617065656027</v>
      </c>
      <c r="L64" s="7">
        <v>3.3381204288913603E-5</v>
      </c>
      <c r="M64" s="7">
        <v>6.1977256083181999E-3</v>
      </c>
      <c r="N64" s="1" t="s">
        <v>540</v>
      </c>
    </row>
    <row r="65" spans="1:14" x14ac:dyDescent="0.3">
      <c r="A65" s="16" t="s">
        <v>18</v>
      </c>
      <c r="B65" s="10" t="s">
        <v>210</v>
      </c>
      <c r="C65" s="1" t="s">
        <v>350</v>
      </c>
      <c r="D65" s="10" t="s">
        <v>715</v>
      </c>
      <c r="E65" s="12" t="s">
        <v>824</v>
      </c>
      <c r="F65" s="13" t="s">
        <v>1020</v>
      </c>
      <c r="G65" s="8">
        <v>0.66869565217391302</v>
      </c>
      <c r="H65" s="8">
        <v>0.24409090909090911</v>
      </c>
      <c r="I65" s="8">
        <v>1.1830434782608694</v>
      </c>
      <c r="J65" s="8">
        <v>0.43636363636363634</v>
      </c>
      <c r="K65" s="5">
        <v>1.4818008242128899</v>
      </c>
      <c r="L65" s="7">
        <v>4.0846320464663597E-9</v>
      </c>
      <c r="M65" s="7">
        <v>6.0947459705425102E-6</v>
      </c>
      <c r="N65" s="1" t="s">
        <v>541</v>
      </c>
    </row>
    <row r="66" spans="1:14" x14ac:dyDescent="0.3">
      <c r="A66" s="16" t="s">
        <v>42</v>
      </c>
      <c r="B66" s="10" t="s">
        <v>211</v>
      </c>
      <c r="C66" s="1" t="s">
        <v>351</v>
      </c>
      <c r="D66" s="10" t="s">
        <v>716</v>
      </c>
      <c r="E66" s="12" t="s">
        <v>717</v>
      </c>
      <c r="F66" s="13" t="s">
        <v>1021</v>
      </c>
      <c r="G66" s="8">
        <v>0.47130434782608704</v>
      </c>
      <c r="H66" s="8">
        <v>0.18318181818181814</v>
      </c>
      <c r="I66" s="8">
        <v>0.84086956521739109</v>
      </c>
      <c r="J66" s="8">
        <v>0.32045454545454538</v>
      </c>
      <c r="K66" s="5">
        <v>1.3846582911726</v>
      </c>
      <c r="L66" s="7">
        <v>1.44457660422371E-5</v>
      </c>
      <c r="M66" s="7">
        <v>3.7540364464790301E-3</v>
      </c>
      <c r="N66" s="1" t="s">
        <v>542</v>
      </c>
    </row>
    <row r="67" spans="1:14" x14ac:dyDescent="0.3">
      <c r="A67" s="16" t="s">
        <v>74</v>
      </c>
      <c r="B67" s="10" t="s">
        <v>212</v>
      </c>
      <c r="C67" s="1" t="s">
        <v>352</v>
      </c>
      <c r="D67" s="10" t="s">
        <v>718</v>
      </c>
      <c r="E67" s="12" t="s">
        <v>719</v>
      </c>
      <c r="F67" s="13" t="s">
        <v>1022</v>
      </c>
      <c r="G67" s="8">
        <v>0.15608695652173915</v>
      </c>
      <c r="H67" s="8">
        <v>6.2272727272727285E-2</v>
      </c>
      <c r="I67" s="8">
        <v>0.27565217391304353</v>
      </c>
      <c r="J67" s="8">
        <v>0.1109090909090909</v>
      </c>
      <c r="K67" s="5">
        <v>1.37200766517492</v>
      </c>
      <c r="L67" s="7">
        <v>1.98514206114331E-5</v>
      </c>
      <c r="M67" s="7">
        <v>4.48106276689545E-3</v>
      </c>
      <c r="N67" s="1" t="s">
        <v>543</v>
      </c>
    </row>
    <row r="68" spans="1:14" x14ac:dyDescent="0.3">
      <c r="A68" s="16" t="s">
        <v>17</v>
      </c>
      <c r="B68" s="10" t="s">
        <v>353</v>
      </c>
      <c r="C68" s="1" t="s">
        <v>354</v>
      </c>
      <c r="D68" s="10" t="s">
        <v>709</v>
      </c>
      <c r="E68" s="12" t="s">
        <v>804</v>
      </c>
      <c r="F68" s="13" t="s">
        <v>1007</v>
      </c>
      <c r="G68" s="8">
        <v>0.55043478260869572</v>
      </c>
      <c r="H68" s="8">
        <v>0.23227272727272724</v>
      </c>
      <c r="I68" s="8">
        <v>0.97565217391304337</v>
      </c>
      <c r="J68" s="8">
        <v>0.41318181818181826</v>
      </c>
      <c r="K68" s="5">
        <v>1.2701419354135599</v>
      </c>
      <c r="L68" s="7">
        <v>4.5074950870598303E-6</v>
      </c>
      <c r="M68" s="7">
        <v>1.6814266993072399E-3</v>
      </c>
      <c r="N68" s="1" t="s">
        <v>544</v>
      </c>
    </row>
    <row r="69" spans="1:14" x14ac:dyDescent="0.3">
      <c r="A69" s="16" t="s">
        <v>77</v>
      </c>
      <c r="B69" s="10" t="s">
        <v>213</v>
      </c>
      <c r="C69" s="1" t="s">
        <v>355</v>
      </c>
      <c r="D69" s="10" t="s">
        <v>187</v>
      </c>
      <c r="E69" s="12" t="s">
        <v>751</v>
      </c>
      <c r="F69" s="14" t="s">
        <v>751</v>
      </c>
      <c r="G69" s="8">
        <v>0.13217391304347828</v>
      </c>
      <c r="H69" s="8">
        <v>5.9545454545454568E-2</v>
      </c>
      <c r="I69" s="8">
        <v>0.23565217391304344</v>
      </c>
      <c r="J69" s="8">
        <v>0.10500000000000002</v>
      </c>
      <c r="K69" s="5">
        <v>1.25354422635485</v>
      </c>
      <c r="L69" s="7">
        <v>4.95557381920101E-8</v>
      </c>
      <c r="M69" s="7">
        <v>5.0703219813136902E-5</v>
      </c>
      <c r="N69" s="1" t="s">
        <v>545</v>
      </c>
    </row>
    <row r="70" spans="1:14" x14ac:dyDescent="0.3">
      <c r="A70" s="16" t="s">
        <v>70</v>
      </c>
      <c r="B70" s="10" t="s">
        <v>214</v>
      </c>
      <c r="C70" s="1" t="s">
        <v>356</v>
      </c>
      <c r="D70" s="10" t="s">
        <v>825</v>
      </c>
      <c r="E70" s="12" t="s">
        <v>826</v>
      </c>
      <c r="F70" s="13" t="s">
        <v>1023</v>
      </c>
      <c r="G70" s="8">
        <v>3.6882608695652173</v>
      </c>
      <c r="H70" s="8">
        <v>1.6459090909090905</v>
      </c>
      <c r="I70" s="8">
        <v>6.5499999999999989</v>
      </c>
      <c r="J70" s="8">
        <v>2.9713636363636367</v>
      </c>
      <c r="K70" s="5">
        <v>1.22809679695566</v>
      </c>
      <c r="L70" s="7">
        <v>5.4616264239994499E-7</v>
      </c>
      <c r="M70" s="7">
        <v>3.5115772487045798E-4</v>
      </c>
      <c r="N70" s="1" t="s">
        <v>546</v>
      </c>
    </row>
    <row r="71" spans="1:14" x14ac:dyDescent="0.3">
      <c r="A71" s="16" t="s">
        <v>57</v>
      </c>
      <c r="B71" s="10" t="s">
        <v>357</v>
      </c>
      <c r="C71" s="1" t="s">
        <v>358</v>
      </c>
      <c r="D71" s="10" t="s">
        <v>720</v>
      </c>
      <c r="E71" s="12" t="s">
        <v>792</v>
      </c>
      <c r="F71" s="13" t="s">
        <v>996</v>
      </c>
      <c r="G71" s="8">
        <v>0.33608695652173909</v>
      </c>
      <c r="H71" s="8">
        <v>0.15772727272727269</v>
      </c>
      <c r="I71" s="8">
        <v>0.59565217391304359</v>
      </c>
      <c r="J71" s="8">
        <v>0.28499999999999992</v>
      </c>
      <c r="K71" s="5">
        <v>1.19334734336688</v>
      </c>
      <c r="L71" s="7">
        <v>6.5261927059011396E-5</v>
      </c>
      <c r="M71" s="7">
        <v>9.7508607859362103E-3</v>
      </c>
      <c r="N71" s="1" t="s">
        <v>547</v>
      </c>
    </row>
    <row r="72" spans="1:14" x14ac:dyDescent="0.3">
      <c r="A72" s="16" t="s">
        <v>22</v>
      </c>
      <c r="B72" s="10" t="s">
        <v>216</v>
      </c>
      <c r="C72" s="1" t="s">
        <v>359</v>
      </c>
      <c r="D72" s="10" t="s">
        <v>827</v>
      </c>
      <c r="E72" s="12" t="s">
        <v>828</v>
      </c>
      <c r="F72" s="13" t="s">
        <v>1024</v>
      </c>
      <c r="G72" s="8">
        <v>2.7578260869565216</v>
      </c>
      <c r="H72" s="8">
        <v>1.3018181818181818</v>
      </c>
      <c r="I72" s="8">
        <v>4.8665217391304347</v>
      </c>
      <c r="J72" s="8">
        <v>2.3459090909090907</v>
      </c>
      <c r="K72" s="5">
        <v>1.1502150768164801</v>
      </c>
      <c r="L72" s="7">
        <v>5.1341145026589E-5</v>
      </c>
      <c r="M72" s="7">
        <v>8.1135448424900902E-3</v>
      </c>
      <c r="N72" s="1" t="s">
        <v>548</v>
      </c>
    </row>
    <row r="73" spans="1:14" x14ac:dyDescent="0.3">
      <c r="A73" s="16" t="s">
        <v>71</v>
      </c>
      <c r="B73" s="10" t="s">
        <v>360</v>
      </c>
      <c r="C73" s="1" t="s">
        <v>361</v>
      </c>
      <c r="D73" s="10" t="s">
        <v>829</v>
      </c>
      <c r="E73" s="12" t="s">
        <v>830</v>
      </c>
      <c r="F73" s="13" t="s">
        <v>1025</v>
      </c>
      <c r="G73" s="8">
        <v>3.387826086956522</v>
      </c>
      <c r="H73" s="8">
        <v>1.5472727272727271</v>
      </c>
      <c r="I73" s="8">
        <v>6.0156521739130442</v>
      </c>
      <c r="J73" s="8">
        <v>2.7763636363636368</v>
      </c>
      <c r="K73" s="5">
        <v>1.14575090844823</v>
      </c>
      <c r="L73" s="7">
        <v>7.3068357903775602E-10</v>
      </c>
      <c r="M73" s="7">
        <v>1.51230287466585E-6</v>
      </c>
      <c r="N73" s="1" t="s">
        <v>549</v>
      </c>
    </row>
    <row r="74" spans="1:14" x14ac:dyDescent="0.3">
      <c r="A74" s="16" t="s">
        <v>49</v>
      </c>
      <c r="B74" s="10" t="s">
        <v>217</v>
      </c>
      <c r="C74" s="1" t="s">
        <v>669</v>
      </c>
      <c r="D74" s="10" t="s">
        <v>831</v>
      </c>
      <c r="E74" s="12" t="s">
        <v>832</v>
      </c>
      <c r="F74" s="13" t="s">
        <v>1026</v>
      </c>
      <c r="G74" s="8">
        <v>0.26739130434782604</v>
      </c>
      <c r="H74" s="8">
        <v>0.12772727272727274</v>
      </c>
      <c r="I74" s="8">
        <v>0.47000000000000003</v>
      </c>
      <c r="J74" s="8">
        <v>0.22818181818181821</v>
      </c>
      <c r="K74" s="5">
        <v>1.1399753503705301</v>
      </c>
      <c r="L74" s="7">
        <v>2.36965826356875E-5</v>
      </c>
      <c r="M74" s="7">
        <v>5.0511509584330498E-3</v>
      </c>
      <c r="N74" s="1" t="s">
        <v>550</v>
      </c>
    </row>
    <row r="75" spans="1:14" x14ac:dyDescent="0.3">
      <c r="A75" s="16" t="s">
        <v>31</v>
      </c>
      <c r="B75" s="10" t="s">
        <v>218</v>
      </c>
      <c r="C75" s="1" t="s">
        <v>670</v>
      </c>
      <c r="D75" s="10" t="s">
        <v>833</v>
      </c>
      <c r="E75" s="12" t="s">
        <v>834</v>
      </c>
      <c r="F75" s="13" t="s">
        <v>1027</v>
      </c>
      <c r="G75" s="8">
        <v>11.745652173913046</v>
      </c>
      <c r="H75" s="8">
        <v>5.497272727272728</v>
      </c>
      <c r="I75" s="8">
        <v>20.891304347826086</v>
      </c>
      <c r="J75" s="8">
        <v>9.8218181818181804</v>
      </c>
      <c r="K75" s="5">
        <v>1.1128040630253799</v>
      </c>
      <c r="L75" s="7">
        <v>3.9065646580563002E-5</v>
      </c>
      <c r="M75" s="7">
        <v>6.7742998655554096E-3</v>
      </c>
      <c r="N75" s="1" t="s">
        <v>551</v>
      </c>
    </row>
    <row r="76" spans="1:14" x14ac:dyDescent="0.3">
      <c r="A76" s="16" t="s">
        <v>14</v>
      </c>
      <c r="B76" s="10" t="s">
        <v>362</v>
      </c>
      <c r="C76" s="1" t="s">
        <v>363</v>
      </c>
      <c r="D76" s="10" t="s">
        <v>815</v>
      </c>
      <c r="E76" s="12" t="s">
        <v>816</v>
      </c>
      <c r="F76" s="13" t="s">
        <v>1013</v>
      </c>
      <c r="G76" s="8">
        <v>2.6769565217391302</v>
      </c>
      <c r="H76" s="8">
        <v>1.2509090909090912</v>
      </c>
      <c r="I76" s="8">
        <v>4.7378260869565221</v>
      </c>
      <c r="J76" s="8">
        <v>2.229090909090909</v>
      </c>
      <c r="K76" s="5">
        <v>1.10323791181335</v>
      </c>
      <c r="L76" s="7">
        <v>1.0101282402108801E-6</v>
      </c>
      <c r="M76" s="7">
        <v>5.8388142360513802E-4</v>
      </c>
      <c r="N76" s="1" t="s">
        <v>552</v>
      </c>
    </row>
    <row r="77" spans="1:14" x14ac:dyDescent="0.3">
      <c r="A77" s="16" t="s">
        <v>27</v>
      </c>
      <c r="B77" s="10" t="s">
        <v>364</v>
      </c>
      <c r="C77" s="1" t="s">
        <v>365</v>
      </c>
      <c r="D77" s="10" t="s">
        <v>835</v>
      </c>
      <c r="E77" s="12" t="s">
        <v>836</v>
      </c>
      <c r="F77" s="13" t="s">
        <v>1028</v>
      </c>
      <c r="G77" s="8">
        <v>1.7047826086956521</v>
      </c>
      <c r="H77" s="8">
        <v>0.8322727272727275</v>
      </c>
      <c r="I77" s="8">
        <v>3.0182608695652173</v>
      </c>
      <c r="J77" s="8">
        <v>1.4931818181818182</v>
      </c>
      <c r="K77" s="5">
        <v>1.09165423240423</v>
      </c>
      <c r="L77" s="7">
        <v>1.41996595282399E-7</v>
      </c>
      <c r="M77" s="7">
        <v>1.3081692775747001E-4</v>
      </c>
      <c r="N77" s="1" t="s">
        <v>553</v>
      </c>
    </row>
    <row r="78" spans="1:14" x14ac:dyDescent="0.3">
      <c r="A78" s="16" t="s">
        <v>26</v>
      </c>
      <c r="B78" s="10" t="s">
        <v>219</v>
      </c>
      <c r="C78" s="1" t="s">
        <v>671</v>
      </c>
      <c r="D78" s="10" t="s">
        <v>837</v>
      </c>
      <c r="E78" s="12" t="s">
        <v>838</v>
      </c>
      <c r="F78" s="13" t="s">
        <v>1029</v>
      </c>
      <c r="G78" s="8">
        <v>1.5030434782608695</v>
      </c>
      <c r="H78" s="8">
        <v>0.71090909090909093</v>
      </c>
      <c r="I78" s="8">
        <v>2.6613043478260865</v>
      </c>
      <c r="J78" s="8">
        <v>1.2609090909090908</v>
      </c>
      <c r="K78" s="5">
        <v>1.08105347560957</v>
      </c>
      <c r="L78" s="7">
        <v>9.8955543410568707E-6</v>
      </c>
      <c r="M78" s="7">
        <v>2.8580733749815198E-3</v>
      </c>
      <c r="N78" s="1" t="s">
        <v>554</v>
      </c>
    </row>
    <row r="79" spans="1:14" x14ac:dyDescent="0.3">
      <c r="A79" s="16" t="s">
        <v>33</v>
      </c>
      <c r="B79" s="10" t="s">
        <v>220</v>
      </c>
      <c r="C79" s="1" t="s">
        <v>366</v>
      </c>
      <c r="D79" s="10" t="s">
        <v>839</v>
      </c>
      <c r="E79" s="12" t="s">
        <v>840</v>
      </c>
      <c r="F79" s="13" t="s">
        <v>1030</v>
      </c>
      <c r="G79" s="8">
        <v>0.24521739130434786</v>
      </c>
      <c r="H79" s="8">
        <v>0.12636363636363637</v>
      </c>
      <c r="I79" s="8">
        <v>0.43695652173913041</v>
      </c>
      <c r="J79" s="8">
        <v>0.22681818181818184</v>
      </c>
      <c r="K79" s="5">
        <v>1.0401579676356001</v>
      </c>
      <c r="L79" s="7">
        <v>1.9729006733853201E-5</v>
      </c>
      <c r="M79" s="7">
        <v>4.48106276689545E-3</v>
      </c>
      <c r="N79" s="1" t="s">
        <v>555</v>
      </c>
    </row>
    <row r="80" spans="1:14" x14ac:dyDescent="0.3">
      <c r="A80" s="16" t="s">
        <v>65</v>
      </c>
      <c r="B80" s="10" t="s">
        <v>221</v>
      </c>
      <c r="C80" s="1" t="s">
        <v>672</v>
      </c>
      <c r="D80" s="10" t="s">
        <v>721</v>
      </c>
      <c r="E80" s="12" t="s">
        <v>841</v>
      </c>
      <c r="F80" s="13" t="s">
        <v>1031</v>
      </c>
      <c r="G80" s="8">
        <v>0.3678260869565218</v>
      </c>
      <c r="H80" s="8">
        <v>0.17863636363636368</v>
      </c>
      <c r="I80" s="8">
        <v>0.65826086956521745</v>
      </c>
      <c r="J80" s="8">
        <v>0.31363636363636355</v>
      </c>
      <c r="K80" s="5">
        <v>1.0391932490437801</v>
      </c>
      <c r="L80" s="7">
        <v>5.6577698317978303E-5</v>
      </c>
      <c r="M80" s="7">
        <v>8.7471848235657901E-3</v>
      </c>
      <c r="N80" s="1" t="s">
        <v>556</v>
      </c>
    </row>
    <row r="81" spans="1:14" x14ac:dyDescent="0.3">
      <c r="A81" s="16" t="s">
        <v>80</v>
      </c>
      <c r="B81" s="10" t="s">
        <v>222</v>
      </c>
      <c r="C81" s="1" t="s">
        <v>673</v>
      </c>
      <c r="D81" s="10" t="s">
        <v>187</v>
      </c>
      <c r="E81" s="12" t="s">
        <v>751</v>
      </c>
      <c r="F81" s="14" t="s">
        <v>751</v>
      </c>
      <c r="G81" s="8">
        <v>0.47000000000000003</v>
      </c>
      <c r="H81" s="8">
        <v>0.24000000000000002</v>
      </c>
      <c r="I81" s="8">
        <v>0.83521739130434769</v>
      </c>
      <c r="J81" s="8">
        <v>0.43045454545454559</v>
      </c>
      <c r="K81" s="5">
        <v>1.02519195655614</v>
      </c>
      <c r="L81" s="7">
        <v>1.06482917341139E-7</v>
      </c>
      <c r="M81" s="7">
        <v>1.01970902380967E-4</v>
      </c>
      <c r="N81" s="1" t="s">
        <v>557</v>
      </c>
    </row>
    <row r="82" spans="1:14" x14ac:dyDescent="0.3">
      <c r="A82" s="16" t="s">
        <v>46</v>
      </c>
      <c r="B82" s="10" t="s">
        <v>223</v>
      </c>
      <c r="C82" s="1" t="s">
        <v>367</v>
      </c>
      <c r="D82" s="10" t="s">
        <v>722</v>
      </c>
      <c r="E82" s="12" t="s">
        <v>842</v>
      </c>
      <c r="F82" s="13" t="s">
        <v>1032</v>
      </c>
      <c r="G82" s="8">
        <v>2.2565217391304344</v>
      </c>
      <c r="H82" s="8">
        <v>1.1290909090909091</v>
      </c>
      <c r="I82" s="8">
        <v>4.0308695652173903</v>
      </c>
      <c r="J82" s="8">
        <v>2.0295454545454548</v>
      </c>
      <c r="K82" s="5">
        <v>1.0103605537107401</v>
      </c>
      <c r="L82" s="7">
        <v>3.4403296918066098E-5</v>
      </c>
      <c r="M82" s="7">
        <v>6.3067140958858302E-3</v>
      </c>
      <c r="N82" s="1" t="s">
        <v>558</v>
      </c>
    </row>
    <row r="83" spans="1:14" x14ac:dyDescent="0.3">
      <c r="A83" s="16" t="s">
        <v>19</v>
      </c>
      <c r="B83" s="10" t="s">
        <v>368</v>
      </c>
      <c r="C83" s="1" t="s">
        <v>369</v>
      </c>
      <c r="D83" s="10" t="s">
        <v>843</v>
      </c>
      <c r="E83" s="12" t="s">
        <v>844</v>
      </c>
      <c r="F83" s="13" t="s">
        <v>1033</v>
      </c>
      <c r="G83" s="8">
        <v>1.6456521739130436</v>
      </c>
      <c r="H83" s="8">
        <v>0.83636363636363631</v>
      </c>
      <c r="I83" s="8">
        <v>2.9239130434782616</v>
      </c>
      <c r="J83" s="8">
        <v>1.4827272727272727</v>
      </c>
      <c r="K83" s="5">
        <v>1.00409034320021</v>
      </c>
      <c r="L83" s="7">
        <v>6.2086699898134301E-6</v>
      </c>
      <c r="M83" s="7">
        <v>2.0792991371084901E-3</v>
      </c>
      <c r="N83" s="1" t="s">
        <v>559</v>
      </c>
    </row>
    <row r="84" spans="1:14" x14ac:dyDescent="0.3">
      <c r="A84" s="16" t="s">
        <v>182</v>
      </c>
      <c r="B84" s="10" t="s">
        <v>281</v>
      </c>
      <c r="C84" s="1" t="s">
        <v>370</v>
      </c>
      <c r="D84" s="10" t="s">
        <v>723</v>
      </c>
      <c r="E84" s="12" t="s">
        <v>845</v>
      </c>
      <c r="F84" s="13" t="s">
        <v>1034</v>
      </c>
      <c r="G84" s="8">
        <v>0.77130434782608703</v>
      </c>
      <c r="H84" s="8">
        <v>1.6372727272727274</v>
      </c>
      <c r="I84" s="8">
        <v>1.3708695652173915</v>
      </c>
      <c r="J84" s="8">
        <v>3.0136363636363637</v>
      </c>
      <c r="K84" s="5">
        <v>-1.0201246415479801</v>
      </c>
      <c r="L84" s="6">
        <v>1.49317368161346E-5</v>
      </c>
      <c r="M84" s="7">
        <v>3.8286613050210801E-3</v>
      </c>
      <c r="N84" s="1" t="s">
        <v>560</v>
      </c>
    </row>
    <row r="85" spans="1:14" x14ac:dyDescent="0.3">
      <c r="A85" s="16" t="s">
        <v>181</v>
      </c>
      <c r="B85" s="10" t="s">
        <v>371</v>
      </c>
      <c r="C85" s="1" t="s">
        <v>372</v>
      </c>
      <c r="D85" s="10" t="s">
        <v>846</v>
      </c>
      <c r="E85" s="12" t="s">
        <v>847</v>
      </c>
      <c r="F85" s="13" t="s">
        <v>1035</v>
      </c>
      <c r="G85" s="8">
        <v>0.14695652173913043</v>
      </c>
      <c r="H85" s="8">
        <v>0.31772727272727275</v>
      </c>
      <c r="I85" s="8">
        <v>0.25869565217391305</v>
      </c>
      <c r="J85" s="8">
        <v>0.58090909090909082</v>
      </c>
      <c r="K85" s="5">
        <v>-1.0325293644873701</v>
      </c>
      <c r="L85" s="6">
        <v>3.4313145792669598E-5</v>
      </c>
      <c r="M85" s="7">
        <v>6.3067140958858302E-3</v>
      </c>
      <c r="N85" s="1" t="s">
        <v>561</v>
      </c>
    </row>
    <row r="86" spans="1:14" x14ac:dyDescent="0.3">
      <c r="A86" s="16" t="s">
        <v>180</v>
      </c>
      <c r="B86" s="10" t="s">
        <v>280</v>
      </c>
      <c r="C86" s="1" t="s">
        <v>674</v>
      </c>
      <c r="D86" s="10" t="s">
        <v>848</v>
      </c>
      <c r="E86" s="12" t="s">
        <v>849</v>
      </c>
      <c r="F86" s="13" t="s">
        <v>1036</v>
      </c>
      <c r="G86" s="8">
        <v>0.23304347826086955</v>
      </c>
      <c r="H86" s="8">
        <v>0.5</v>
      </c>
      <c r="I86" s="8">
        <v>0.41347826086956513</v>
      </c>
      <c r="J86" s="8">
        <v>0.90590909090909111</v>
      </c>
      <c r="K86" s="5">
        <v>-1.04687885784767</v>
      </c>
      <c r="L86" s="6">
        <v>9.9336101778475708E-6</v>
      </c>
      <c r="M86" s="7">
        <v>2.8580733749815198E-3</v>
      </c>
      <c r="N86" s="1" t="s">
        <v>562</v>
      </c>
    </row>
    <row r="87" spans="1:14" x14ac:dyDescent="0.3">
      <c r="A87" s="16" t="s">
        <v>179</v>
      </c>
      <c r="B87" s="10" t="s">
        <v>279</v>
      </c>
      <c r="C87" s="1" t="s">
        <v>373</v>
      </c>
      <c r="D87" s="10" t="s">
        <v>850</v>
      </c>
      <c r="E87" s="12" t="s">
        <v>851</v>
      </c>
      <c r="F87" s="13" t="s">
        <v>1037</v>
      </c>
      <c r="G87" s="8">
        <v>0.80826086956521759</v>
      </c>
      <c r="H87" s="8">
        <v>1.7554545454545454</v>
      </c>
      <c r="I87" s="8">
        <v>1.4408695652173913</v>
      </c>
      <c r="J87" s="8">
        <v>3.2072727272727275</v>
      </c>
      <c r="K87" s="5">
        <v>-1.0471177633297799</v>
      </c>
      <c r="L87" s="6">
        <v>1.9736331239933999E-7</v>
      </c>
      <c r="M87" s="7">
        <v>1.72127217159652E-4</v>
      </c>
      <c r="N87" s="1" t="s">
        <v>563</v>
      </c>
    </row>
    <row r="88" spans="1:14" x14ac:dyDescent="0.3">
      <c r="A88" s="16" t="s">
        <v>178</v>
      </c>
      <c r="B88" s="10" t="s">
        <v>278</v>
      </c>
      <c r="C88" s="1" t="s">
        <v>374</v>
      </c>
      <c r="D88" s="10" t="s">
        <v>724</v>
      </c>
      <c r="E88" s="12" t="s">
        <v>852</v>
      </c>
      <c r="F88" s="13" t="s">
        <v>1038</v>
      </c>
      <c r="G88" s="8">
        <v>0.56608695652173913</v>
      </c>
      <c r="H88" s="8">
        <v>1.2445454545454546</v>
      </c>
      <c r="I88" s="8">
        <v>1.0065217391304349</v>
      </c>
      <c r="J88" s="8">
        <v>2.2863636363636366</v>
      </c>
      <c r="K88" s="5">
        <v>-1.0518282984721901</v>
      </c>
      <c r="L88" s="6">
        <v>7.7077426831812496E-6</v>
      </c>
      <c r="M88" s="7">
        <v>2.4482003876019399E-3</v>
      </c>
      <c r="N88" s="1" t="s">
        <v>564</v>
      </c>
    </row>
    <row r="89" spans="1:14" x14ac:dyDescent="0.3">
      <c r="A89" s="16" t="s">
        <v>177</v>
      </c>
      <c r="B89" s="10" t="s">
        <v>277</v>
      </c>
      <c r="C89" s="1" t="s">
        <v>375</v>
      </c>
      <c r="D89" s="10" t="s">
        <v>853</v>
      </c>
      <c r="E89" s="12" t="s">
        <v>854</v>
      </c>
      <c r="F89" s="13" t="s">
        <v>1039</v>
      </c>
      <c r="G89" s="8">
        <v>0.10652173913043479</v>
      </c>
      <c r="H89" s="8">
        <v>0.22863636363636369</v>
      </c>
      <c r="I89" s="8">
        <v>0.1882608695652174</v>
      </c>
      <c r="J89" s="8">
        <v>0.41272727272727266</v>
      </c>
      <c r="K89" s="5">
        <v>-1.05865398644417</v>
      </c>
      <c r="L89" s="6">
        <v>2.32263331551538E-6</v>
      </c>
      <c r="M89" s="7">
        <v>1.0721041450128201E-3</v>
      </c>
      <c r="N89" s="1" t="s">
        <v>565</v>
      </c>
    </row>
    <row r="90" spans="1:14" x14ac:dyDescent="0.3">
      <c r="A90" s="16" t="s">
        <v>176</v>
      </c>
      <c r="B90" s="10" t="s">
        <v>276</v>
      </c>
      <c r="C90" s="1" t="s">
        <v>376</v>
      </c>
      <c r="D90" s="10" t="s">
        <v>187</v>
      </c>
      <c r="E90" s="12" t="s">
        <v>751</v>
      </c>
      <c r="F90" s="14" t="s">
        <v>751</v>
      </c>
      <c r="G90" s="8">
        <v>1.0086956521739128</v>
      </c>
      <c r="H90" s="8">
        <v>2.1277272727272725</v>
      </c>
      <c r="I90" s="8">
        <v>1.7917391304347821</v>
      </c>
      <c r="J90" s="8">
        <v>3.8404545454545458</v>
      </c>
      <c r="K90" s="5">
        <v>-1.0606699869934799</v>
      </c>
      <c r="L90" s="6">
        <v>5.74211969259114E-5</v>
      </c>
      <c r="M90" s="7">
        <v>8.8562534037581794E-3</v>
      </c>
      <c r="N90" s="1" t="s">
        <v>566</v>
      </c>
    </row>
    <row r="91" spans="1:14" x14ac:dyDescent="0.3">
      <c r="A91" s="16" t="s">
        <v>175</v>
      </c>
      <c r="B91" s="10" t="s">
        <v>275</v>
      </c>
      <c r="C91" s="1" t="s">
        <v>471</v>
      </c>
      <c r="D91" s="10" t="s">
        <v>839</v>
      </c>
      <c r="E91" s="12" t="s">
        <v>840</v>
      </c>
      <c r="F91" s="13" t="s">
        <v>1030</v>
      </c>
      <c r="G91" s="8">
        <v>4.7826086956521761E-2</v>
      </c>
      <c r="H91" s="8">
        <v>9.9090909090909118E-2</v>
      </c>
      <c r="I91" s="8">
        <v>8.5217391304347842E-2</v>
      </c>
      <c r="J91" s="8">
        <v>0.17954545454545454</v>
      </c>
      <c r="K91" s="5">
        <v>-1.0632175520788001</v>
      </c>
      <c r="L91" s="6">
        <v>3.2188644674896397E-5</v>
      </c>
      <c r="M91" s="7">
        <v>6.1283549880891096E-3</v>
      </c>
      <c r="N91" s="1" t="s">
        <v>567</v>
      </c>
    </row>
    <row r="92" spans="1:14" x14ac:dyDescent="0.3">
      <c r="A92" s="16" t="s">
        <v>174</v>
      </c>
      <c r="B92" s="10" t="s">
        <v>274</v>
      </c>
      <c r="C92" s="1" t="s">
        <v>377</v>
      </c>
      <c r="D92" s="10" t="s">
        <v>855</v>
      </c>
      <c r="E92" s="12" t="s">
        <v>856</v>
      </c>
      <c r="F92" s="13" t="s">
        <v>1040</v>
      </c>
      <c r="G92" s="8">
        <v>0.46913043478260874</v>
      </c>
      <c r="H92" s="8">
        <v>1.007727272727273</v>
      </c>
      <c r="I92" s="8">
        <v>0.83434782608695668</v>
      </c>
      <c r="J92" s="8">
        <v>1.8259090909090909</v>
      </c>
      <c r="K92" s="5">
        <v>-1.0788454265987399</v>
      </c>
      <c r="L92" s="6">
        <v>1.09599121959048E-5</v>
      </c>
      <c r="M92" s="7">
        <v>3.0707376698753202E-3</v>
      </c>
      <c r="N92" s="1" t="s">
        <v>568</v>
      </c>
    </row>
    <row r="93" spans="1:14" x14ac:dyDescent="0.3">
      <c r="A93" s="16" t="s">
        <v>173</v>
      </c>
      <c r="B93" s="10" t="s">
        <v>273</v>
      </c>
      <c r="C93" s="1" t="s">
        <v>378</v>
      </c>
      <c r="D93" s="10" t="s">
        <v>857</v>
      </c>
      <c r="E93" s="12" t="s">
        <v>858</v>
      </c>
      <c r="F93" s="13" t="s">
        <v>1041</v>
      </c>
      <c r="G93" s="8">
        <v>4.4813043478260868</v>
      </c>
      <c r="H93" s="8">
        <v>9.8818181818181809</v>
      </c>
      <c r="I93" s="8">
        <v>7.9917391304347829</v>
      </c>
      <c r="J93" s="8">
        <v>18.075909090909093</v>
      </c>
      <c r="K93" s="5">
        <v>-1.07895660160363</v>
      </c>
      <c r="L93" s="6">
        <v>3.66830636566823E-7</v>
      </c>
      <c r="M93" s="7">
        <v>2.6445191542431401E-4</v>
      </c>
      <c r="N93" s="1" t="s">
        <v>569</v>
      </c>
    </row>
    <row r="94" spans="1:14" x14ac:dyDescent="0.3">
      <c r="A94" s="16" t="s">
        <v>172</v>
      </c>
      <c r="B94" s="10" t="s">
        <v>272</v>
      </c>
      <c r="C94" s="1" t="s">
        <v>379</v>
      </c>
      <c r="D94" s="10" t="s">
        <v>859</v>
      </c>
      <c r="E94" s="12" t="s">
        <v>860</v>
      </c>
      <c r="F94" s="13" t="s">
        <v>1042</v>
      </c>
      <c r="G94" s="8">
        <v>4.4347826086956539E-2</v>
      </c>
      <c r="H94" s="8">
        <v>9.5909090909090944E-2</v>
      </c>
      <c r="I94" s="8">
        <v>8.0000000000000029E-2</v>
      </c>
      <c r="J94" s="8">
        <v>0.17409090909090907</v>
      </c>
      <c r="K94" s="5">
        <v>-1.0851359345903799</v>
      </c>
      <c r="L94" s="6">
        <v>3.4690061993628203E-5</v>
      </c>
      <c r="M94" s="7">
        <v>6.3411654346814204E-3</v>
      </c>
      <c r="N94" s="1" t="s">
        <v>570</v>
      </c>
    </row>
    <row r="95" spans="1:14" x14ac:dyDescent="0.3">
      <c r="A95" s="16" t="s">
        <v>171</v>
      </c>
      <c r="B95" s="10" t="s">
        <v>380</v>
      </c>
      <c r="C95" s="1" t="s">
        <v>381</v>
      </c>
      <c r="D95" s="10" t="s">
        <v>725</v>
      </c>
      <c r="E95" s="12" t="s">
        <v>861</v>
      </c>
      <c r="F95" s="13" t="s">
        <v>1043</v>
      </c>
      <c r="G95" s="8">
        <v>3.6739130434782616</v>
      </c>
      <c r="H95" s="8">
        <v>7.9686363636363637</v>
      </c>
      <c r="I95" s="8">
        <v>6.5139130434782606</v>
      </c>
      <c r="J95" s="8">
        <v>14.252272727272727</v>
      </c>
      <c r="K95" s="5">
        <v>-1.09630912056909</v>
      </c>
      <c r="L95" s="6">
        <v>1.6652144909189501E-8</v>
      </c>
      <c r="M95" s="7">
        <v>1.9425786718518301E-5</v>
      </c>
      <c r="N95" s="1" t="s">
        <v>571</v>
      </c>
    </row>
    <row r="96" spans="1:14" x14ac:dyDescent="0.3">
      <c r="A96" s="16" t="s">
        <v>170</v>
      </c>
      <c r="B96" s="10" t="s">
        <v>382</v>
      </c>
      <c r="C96" s="1" t="s">
        <v>383</v>
      </c>
      <c r="D96" s="10" t="s">
        <v>862</v>
      </c>
      <c r="E96" s="12" t="s">
        <v>863</v>
      </c>
      <c r="F96" s="13" t="s">
        <v>1044</v>
      </c>
      <c r="G96" s="8">
        <v>0.22347826086956521</v>
      </c>
      <c r="H96" s="8">
        <v>0.4936363636363636</v>
      </c>
      <c r="I96" s="8">
        <v>0.39739130434782605</v>
      </c>
      <c r="J96" s="8">
        <v>0.90772727272727272</v>
      </c>
      <c r="K96" s="5">
        <v>-1.09873303243001</v>
      </c>
      <c r="L96" s="6">
        <v>3.8237712437096701E-6</v>
      </c>
      <c r="M96" s="7">
        <v>1.49595723638815E-3</v>
      </c>
      <c r="N96" s="1" t="s">
        <v>572</v>
      </c>
    </row>
    <row r="97" spans="1:14" x14ac:dyDescent="0.3">
      <c r="A97" s="16" t="s">
        <v>169</v>
      </c>
      <c r="B97" s="10" t="s">
        <v>384</v>
      </c>
      <c r="C97" s="1" t="s">
        <v>385</v>
      </c>
      <c r="D97" s="10" t="s">
        <v>726</v>
      </c>
      <c r="E97" s="12" t="s">
        <v>727</v>
      </c>
      <c r="F97" s="13" t="s">
        <v>1045</v>
      </c>
      <c r="G97" s="8">
        <v>0.16217391304347825</v>
      </c>
      <c r="H97" s="8">
        <v>0.37136363636363634</v>
      </c>
      <c r="I97" s="8">
        <v>0.29000000000000004</v>
      </c>
      <c r="J97" s="8">
        <v>0.67954545454545456</v>
      </c>
      <c r="K97" s="5">
        <v>-1.1070317065914701</v>
      </c>
      <c r="L97" s="6">
        <v>1.72437610428429E-6</v>
      </c>
      <c r="M97" s="7">
        <v>8.5105919405372701E-4</v>
      </c>
      <c r="N97" s="1" t="s">
        <v>573</v>
      </c>
    </row>
    <row r="98" spans="1:14" x14ac:dyDescent="0.3">
      <c r="A98" s="16" t="s">
        <v>168</v>
      </c>
      <c r="B98" s="10" t="s">
        <v>271</v>
      </c>
      <c r="C98" s="1" t="s">
        <v>386</v>
      </c>
      <c r="D98" s="10" t="s">
        <v>864</v>
      </c>
      <c r="E98" s="12" t="s">
        <v>865</v>
      </c>
      <c r="F98" s="13" t="s">
        <v>1046</v>
      </c>
      <c r="G98" s="8">
        <v>0.82304347826086965</v>
      </c>
      <c r="H98" s="8">
        <v>1.8690909090909094</v>
      </c>
      <c r="I98" s="8">
        <v>1.4604347826086959</v>
      </c>
      <c r="J98" s="8">
        <v>3.374545454545455</v>
      </c>
      <c r="K98" s="5">
        <v>-1.1208561014321401</v>
      </c>
      <c r="L98" s="6">
        <v>1.4757167203060601E-5</v>
      </c>
      <c r="M98" s="7">
        <v>3.8178814714337501E-3</v>
      </c>
      <c r="N98" s="1" t="s">
        <v>574</v>
      </c>
    </row>
    <row r="99" spans="1:14" x14ac:dyDescent="0.3">
      <c r="A99" s="16" t="s">
        <v>167</v>
      </c>
      <c r="B99" s="10" t="s">
        <v>270</v>
      </c>
      <c r="C99" s="1" t="s">
        <v>387</v>
      </c>
      <c r="D99" s="10" t="s">
        <v>866</v>
      </c>
      <c r="E99" s="12" t="s">
        <v>867</v>
      </c>
      <c r="F99" s="13" t="s">
        <v>1047</v>
      </c>
      <c r="G99" s="8">
        <v>1.6360869565217393</v>
      </c>
      <c r="H99" s="8">
        <v>3.5822727272727275</v>
      </c>
      <c r="I99" s="8">
        <v>2.9247826086956521</v>
      </c>
      <c r="J99" s="8">
        <v>6.6050000000000013</v>
      </c>
      <c r="K99" s="5">
        <v>-1.1400445726128501</v>
      </c>
      <c r="L99" s="6">
        <v>3.89382122453378E-5</v>
      </c>
      <c r="M99" s="7">
        <v>6.7742998655554096E-3</v>
      </c>
      <c r="N99" s="1" t="s">
        <v>575</v>
      </c>
    </row>
    <row r="100" spans="1:14" x14ac:dyDescent="0.3">
      <c r="A100" s="16" t="s">
        <v>166</v>
      </c>
      <c r="B100" s="10" t="s">
        <v>388</v>
      </c>
      <c r="C100" s="1" t="s">
        <v>389</v>
      </c>
      <c r="D100" s="10" t="s">
        <v>868</v>
      </c>
      <c r="E100" s="12" t="s">
        <v>869</v>
      </c>
      <c r="F100" s="13" t="s">
        <v>1048</v>
      </c>
      <c r="G100" s="8">
        <v>0.25130434782608696</v>
      </c>
      <c r="H100" s="8">
        <v>0.59590909090909094</v>
      </c>
      <c r="I100" s="8">
        <v>0.44391304347826088</v>
      </c>
      <c r="J100" s="8">
        <v>1.0886363636363636</v>
      </c>
      <c r="K100" s="5">
        <v>-1.1471449866214001</v>
      </c>
      <c r="L100" s="6">
        <v>9.0339069854996692E-6</v>
      </c>
      <c r="M100" s="7">
        <v>2.68557400903921E-3</v>
      </c>
      <c r="N100" s="1" t="s">
        <v>576</v>
      </c>
    </row>
    <row r="101" spans="1:14" x14ac:dyDescent="0.3">
      <c r="A101" s="16" t="s">
        <v>165</v>
      </c>
      <c r="B101" s="10" t="s">
        <v>390</v>
      </c>
      <c r="C101" s="1" t="s">
        <v>391</v>
      </c>
      <c r="D101" s="10" t="s">
        <v>728</v>
      </c>
      <c r="E101" s="12" t="s">
        <v>870</v>
      </c>
      <c r="F101" s="13" t="s">
        <v>1049</v>
      </c>
      <c r="G101" s="8">
        <v>0.87434782608695649</v>
      </c>
      <c r="H101" s="8">
        <v>1.9263636363636365</v>
      </c>
      <c r="I101" s="8">
        <v>1.5591304347826089</v>
      </c>
      <c r="J101" s="8">
        <v>3.5018181818181828</v>
      </c>
      <c r="K101" s="5">
        <v>-1.1490812570815701</v>
      </c>
      <c r="L101" s="6">
        <v>3.3403621744237602E-5</v>
      </c>
      <c r="M101" s="7">
        <v>6.1977256083181999E-3</v>
      </c>
      <c r="N101" s="1" t="s">
        <v>577</v>
      </c>
    </row>
    <row r="102" spans="1:14" x14ac:dyDescent="0.3">
      <c r="A102" s="16" t="s">
        <v>164</v>
      </c>
      <c r="B102" s="10" t="s">
        <v>269</v>
      </c>
      <c r="C102" s="1" t="s">
        <v>392</v>
      </c>
      <c r="D102" s="10" t="s">
        <v>871</v>
      </c>
      <c r="E102" s="12" t="s">
        <v>872</v>
      </c>
      <c r="F102" s="13" t="s">
        <v>1050</v>
      </c>
      <c r="G102" s="8">
        <v>1.6804347826086956</v>
      </c>
      <c r="H102" s="8">
        <v>3.9640909090909093</v>
      </c>
      <c r="I102" s="8">
        <v>2.9747826086956524</v>
      </c>
      <c r="J102" s="8">
        <v>7.2163636363636359</v>
      </c>
      <c r="K102" s="5">
        <v>-1.15746069788549</v>
      </c>
      <c r="L102" s="6">
        <v>2.0791860815341999E-5</v>
      </c>
      <c r="M102" s="7">
        <v>4.6160089334711402E-3</v>
      </c>
      <c r="N102" s="1" t="s">
        <v>578</v>
      </c>
    </row>
    <row r="103" spans="1:14" x14ac:dyDescent="0.3">
      <c r="A103" s="16" t="s">
        <v>163</v>
      </c>
      <c r="B103" s="10" t="s">
        <v>268</v>
      </c>
      <c r="C103" s="1" t="s">
        <v>393</v>
      </c>
      <c r="D103" s="10" t="s">
        <v>873</v>
      </c>
      <c r="E103" s="12" t="s">
        <v>874</v>
      </c>
      <c r="F103" s="13" t="s">
        <v>1051</v>
      </c>
      <c r="G103" s="8">
        <v>0.36869565217391298</v>
      </c>
      <c r="H103" s="8">
        <v>0.86272727272727279</v>
      </c>
      <c r="I103" s="8">
        <v>0.65478260869565208</v>
      </c>
      <c r="J103" s="8">
        <v>1.583181818181818</v>
      </c>
      <c r="K103" s="5">
        <v>-1.16647738239425</v>
      </c>
      <c r="L103" s="6">
        <v>4.8081687247970104E-7</v>
      </c>
      <c r="M103" s="7">
        <v>3.2135095161635498E-4</v>
      </c>
      <c r="N103" s="1" t="s">
        <v>579</v>
      </c>
    </row>
    <row r="104" spans="1:14" x14ac:dyDescent="0.3">
      <c r="A104" s="16" t="s">
        <v>162</v>
      </c>
      <c r="B104" s="10" t="s">
        <v>394</v>
      </c>
      <c r="C104" s="1" t="s">
        <v>395</v>
      </c>
      <c r="D104" s="10" t="s">
        <v>875</v>
      </c>
      <c r="E104" s="12" t="s">
        <v>876</v>
      </c>
      <c r="F104" s="13" t="s">
        <v>1052</v>
      </c>
      <c r="G104" s="8">
        <v>4.3478260869565216E-2</v>
      </c>
      <c r="H104" s="8">
        <v>0.105</v>
      </c>
      <c r="I104" s="8">
        <v>7.6521739130434793E-2</v>
      </c>
      <c r="J104" s="8">
        <v>0.18999999999999997</v>
      </c>
      <c r="K104" s="5">
        <v>-1.17043857817805</v>
      </c>
      <c r="L104" s="6">
        <v>1.1109933118730199E-6</v>
      </c>
      <c r="M104" s="7">
        <v>6.1450380933693804E-4</v>
      </c>
      <c r="N104" s="1" t="s">
        <v>580</v>
      </c>
    </row>
    <row r="105" spans="1:14" x14ac:dyDescent="0.3">
      <c r="A105" s="16" t="s">
        <v>161</v>
      </c>
      <c r="B105" s="10" t="s">
        <v>267</v>
      </c>
      <c r="C105" s="1" t="s">
        <v>396</v>
      </c>
      <c r="D105" s="10" t="s">
        <v>877</v>
      </c>
      <c r="E105" s="12" t="s">
        <v>878</v>
      </c>
      <c r="F105" s="13" t="s">
        <v>1053</v>
      </c>
      <c r="G105" s="8">
        <v>0.49869565217391298</v>
      </c>
      <c r="H105" s="8">
        <v>1.1640909090909091</v>
      </c>
      <c r="I105" s="8">
        <v>0.88391304347826061</v>
      </c>
      <c r="J105" s="8">
        <v>2.1059090909090905</v>
      </c>
      <c r="K105" s="5">
        <v>-1.1930670088781901</v>
      </c>
      <c r="L105" s="6">
        <v>2.8647305187448601E-5</v>
      </c>
      <c r="M105" s="7">
        <v>5.7207726603054898E-3</v>
      </c>
      <c r="N105" s="1" t="s">
        <v>581</v>
      </c>
    </row>
    <row r="106" spans="1:14" x14ac:dyDescent="0.3">
      <c r="A106" s="16" t="s">
        <v>160</v>
      </c>
      <c r="B106" s="10" t="s">
        <v>261</v>
      </c>
      <c r="C106" s="1" t="s">
        <v>397</v>
      </c>
      <c r="D106" s="10" t="s">
        <v>879</v>
      </c>
      <c r="E106" s="12" t="s">
        <v>880</v>
      </c>
      <c r="F106" s="13" t="s">
        <v>1054</v>
      </c>
      <c r="G106" s="8">
        <v>1.1130434782608696</v>
      </c>
      <c r="H106" s="8">
        <v>2.7040909090909087</v>
      </c>
      <c r="I106" s="8">
        <v>1.9908695652173916</v>
      </c>
      <c r="J106" s="8">
        <v>4.99</v>
      </c>
      <c r="K106" s="5">
        <v>-1.1983974617928601</v>
      </c>
      <c r="L106" s="6">
        <v>6.3008569162422303E-6</v>
      </c>
      <c r="M106" s="7">
        <v>2.0792991371084901E-3</v>
      </c>
      <c r="N106" s="1" t="s">
        <v>582</v>
      </c>
    </row>
    <row r="107" spans="1:14" x14ac:dyDescent="0.3">
      <c r="A107" s="16" t="s">
        <v>159</v>
      </c>
      <c r="B107" s="10" t="s">
        <v>398</v>
      </c>
      <c r="C107" s="1" t="s">
        <v>399</v>
      </c>
      <c r="D107" s="10" t="s">
        <v>729</v>
      </c>
      <c r="E107" s="12" t="s">
        <v>881</v>
      </c>
      <c r="F107" s="13" t="s">
        <v>1055</v>
      </c>
      <c r="G107" s="8">
        <v>2.3478260869565219E-2</v>
      </c>
      <c r="H107" s="8">
        <v>5.6818181818181816E-2</v>
      </c>
      <c r="I107" s="8">
        <v>4.1739130434782619E-2</v>
      </c>
      <c r="J107" s="8">
        <v>0.10363636363636362</v>
      </c>
      <c r="K107" s="5">
        <v>-1.2139666546455301</v>
      </c>
      <c r="L107" s="6">
        <v>8.2219498789140806E-6</v>
      </c>
      <c r="M107" s="7">
        <v>2.50019012095077E-3</v>
      </c>
      <c r="N107" s="1" t="s">
        <v>583</v>
      </c>
    </row>
    <row r="108" spans="1:14" x14ac:dyDescent="0.3">
      <c r="A108" s="16" t="s">
        <v>158</v>
      </c>
      <c r="B108" s="10" t="s">
        <v>400</v>
      </c>
      <c r="C108" s="1" t="s">
        <v>401</v>
      </c>
      <c r="D108" s="10" t="s">
        <v>882</v>
      </c>
      <c r="E108" s="12" t="s">
        <v>883</v>
      </c>
      <c r="F108" s="13" t="s">
        <v>1056</v>
      </c>
      <c r="G108" s="8">
        <v>5.4782608695652192E-2</v>
      </c>
      <c r="H108" s="8">
        <v>0.12681818181818183</v>
      </c>
      <c r="I108" s="8">
        <v>9.8695652173913045E-2</v>
      </c>
      <c r="J108" s="8">
        <v>0.23181818181818181</v>
      </c>
      <c r="K108" s="5">
        <v>-1.22808370682904</v>
      </c>
      <c r="L108" s="6">
        <v>2.33030101112531E-5</v>
      </c>
      <c r="M108" s="7">
        <v>5.0097015649613798E-3</v>
      </c>
      <c r="N108" s="1" t="s">
        <v>584</v>
      </c>
    </row>
    <row r="109" spans="1:14" x14ac:dyDescent="0.3">
      <c r="A109" s="16" t="s">
        <v>157</v>
      </c>
      <c r="B109" s="10" t="s">
        <v>266</v>
      </c>
      <c r="C109" s="1" t="s">
        <v>402</v>
      </c>
      <c r="D109" s="10" t="s">
        <v>730</v>
      </c>
      <c r="E109" s="12" t="s">
        <v>884</v>
      </c>
      <c r="F109" s="13" t="s">
        <v>1057</v>
      </c>
      <c r="G109" s="8">
        <v>3.6086956521739141E-2</v>
      </c>
      <c r="H109" s="8">
        <v>9.2272727272727298E-2</v>
      </c>
      <c r="I109" s="8">
        <v>6.3478260869565234E-2</v>
      </c>
      <c r="J109" s="8">
        <v>0.16954545454545455</v>
      </c>
      <c r="K109" s="5">
        <v>-1.24939651406984</v>
      </c>
      <c r="L109" s="6">
        <v>2.98245653612188E-5</v>
      </c>
      <c r="M109" s="7">
        <v>5.8694097808308799E-3</v>
      </c>
      <c r="N109" s="1" t="s">
        <v>585</v>
      </c>
    </row>
    <row r="110" spans="1:14" x14ac:dyDescent="0.3">
      <c r="A110" s="16" t="s">
        <v>156</v>
      </c>
      <c r="B110" s="10" t="s">
        <v>265</v>
      </c>
      <c r="C110" s="1" t="s">
        <v>403</v>
      </c>
      <c r="D110" s="10" t="s">
        <v>731</v>
      </c>
      <c r="E110" s="12" t="s">
        <v>885</v>
      </c>
      <c r="F110" s="13" t="s">
        <v>1058</v>
      </c>
      <c r="G110" s="8">
        <v>4.5321739130434784</v>
      </c>
      <c r="H110" s="8">
        <v>11.031818181818181</v>
      </c>
      <c r="I110" s="8">
        <v>8.03913043478261</v>
      </c>
      <c r="J110" s="8">
        <v>20.132272727272724</v>
      </c>
      <c r="K110" s="5">
        <v>-1.24943818512589</v>
      </c>
      <c r="L110" s="6">
        <v>2.2679944630712902E-6</v>
      </c>
      <c r="M110" s="7">
        <v>1.0621663704023199E-3</v>
      </c>
      <c r="N110" s="1" t="s">
        <v>586</v>
      </c>
    </row>
    <row r="111" spans="1:14" x14ac:dyDescent="0.3">
      <c r="A111" s="16" t="s">
        <v>155</v>
      </c>
      <c r="B111" s="10" t="s">
        <v>264</v>
      </c>
      <c r="C111" s="1" t="s">
        <v>404</v>
      </c>
      <c r="D111" s="10" t="s">
        <v>886</v>
      </c>
      <c r="E111" s="12" t="s">
        <v>887</v>
      </c>
      <c r="F111" s="13" t="s">
        <v>1059</v>
      </c>
      <c r="G111" s="8">
        <v>0.29521739130434782</v>
      </c>
      <c r="H111" s="8">
        <v>0.73681818181818171</v>
      </c>
      <c r="I111" s="8">
        <v>0.52565217391304342</v>
      </c>
      <c r="J111" s="8">
        <v>1.3618181818181818</v>
      </c>
      <c r="K111" s="5">
        <v>-1.2498210989312399</v>
      </c>
      <c r="L111" s="6">
        <v>8.0185515794245892E-6</v>
      </c>
      <c r="M111" s="7">
        <v>2.49746741692942E-3</v>
      </c>
      <c r="N111" s="1" t="s">
        <v>587</v>
      </c>
    </row>
    <row r="112" spans="1:14" x14ac:dyDescent="0.3">
      <c r="A112" s="16" t="s">
        <v>154</v>
      </c>
      <c r="B112" s="10" t="s">
        <v>405</v>
      </c>
      <c r="C112" s="1" t="s">
        <v>406</v>
      </c>
      <c r="D112" s="10" t="s">
        <v>888</v>
      </c>
      <c r="E112" s="12" t="s">
        <v>889</v>
      </c>
      <c r="F112" s="13" t="s">
        <v>1060</v>
      </c>
      <c r="G112" s="8">
        <v>9.6956521739130469E-2</v>
      </c>
      <c r="H112" s="8">
        <v>0.24863636363636366</v>
      </c>
      <c r="I112" s="8">
        <v>0.17217391304347829</v>
      </c>
      <c r="J112" s="8">
        <v>0.4540909090909091</v>
      </c>
      <c r="K112" s="5">
        <v>-1.29160268385346</v>
      </c>
      <c r="L112" s="6">
        <v>2.8124491034506001E-7</v>
      </c>
      <c r="M112" s="7">
        <v>2.1740909268252301E-4</v>
      </c>
      <c r="N112" s="1" t="s">
        <v>588</v>
      </c>
    </row>
    <row r="113" spans="1:14" x14ac:dyDescent="0.3">
      <c r="A113" s="16" t="s">
        <v>153</v>
      </c>
      <c r="B113" s="10" t="s">
        <v>263</v>
      </c>
      <c r="C113" s="1" t="s">
        <v>407</v>
      </c>
      <c r="D113" s="10" t="s">
        <v>890</v>
      </c>
      <c r="E113" s="12" t="s">
        <v>891</v>
      </c>
      <c r="F113" s="13" t="s">
        <v>1061</v>
      </c>
      <c r="G113" s="8">
        <v>1.5769565217391304</v>
      </c>
      <c r="H113" s="8">
        <v>4.1499999999999995</v>
      </c>
      <c r="I113" s="8">
        <v>2.8030434782608702</v>
      </c>
      <c r="J113" s="8">
        <v>7.6495454545454526</v>
      </c>
      <c r="K113" s="5">
        <v>-1.31880114108085</v>
      </c>
      <c r="L113" s="6">
        <v>4.9745840332827798E-7</v>
      </c>
      <c r="M113" s="7">
        <v>3.2904565583449102E-4</v>
      </c>
      <c r="N113" s="1" t="s">
        <v>589</v>
      </c>
    </row>
    <row r="114" spans="1:14" x14ac:dyDescent="0.3">
      <c r="A114" s="16" t="s">
        <v>152</v>
      </c>
      <c r="B114" s="10" t="s">
        <v>408</v>
      </c>
      <c r="C114" s="1" t="s">
        <v>409</v>
      </c>
      <c r="D114" s="10" t="s">
        <v>892</v>
      </c>
      <c r="E114" s="12" t="s">
        <v>893</v>
      </c>
      <c r="F114" s="13" t="s">
        <v>1062</v>
      </c>
      <c r="G114" s="8">
        <v>0.79869565217391325</v>
      </c>
      <c r="H114" s="8">
        <v>2.088636363636363</v>
      </c>
      <c r="I114" s="8">
        <v>1.4134782608695651</v>
      </c>
      <c r="J114" s="8">
        <v>3.8</v>
      </c>
      <c r="K114" s="5">
        <v>-1.32058879334364</v>
      </c>
      <c r="L114" s="6">
        <v>4.1698342572717297E-5</v>
      </c>
      <c r="M114" s="7">
        <v>6.9853978010655697E-3</v>
      </c>
      <c r="N114" s="1" t="s">
        <v>590</v>
      </c>
    </row>
    <row r="115" spans="1:14" x14ac:dyDescent="0.3">
      <c r="A115" s="16" t="s">
        <v>151</v>
      </c>
      <c r="B115" s="10" t="s">
        <v>262</v>
      </c>
      <c r="C115" s="1" t="s">
        <v>410</v>
      </c>
      <c r="D115" s="10" t="s">
        <v>894</v>
      </c>
      <c r="E115" s="12" t="s">
        <v>895</v>
      </c>
      <c r="F115" s="13" t="s">
        <v>1063</v>
      </c>
      <c r="G115" s="8">
        <v>0.77304347826086961</v>
      </c>
      <c r="H115" s="8">
        <v>2.041818181818182</v>
      </c>
      <c r="I115" s="8">
        <v>1.3773913043478261</v>
      </c>
      <c r="J115" s="8">
        <v>3.7486363636363635</v>
      </c>
      <c r="K115" s="5">
        <v>-1.3218195471979</v>
      </c>
      <c r="L115" s="6">
        <v>4.9785739751992998E-8</v>
      </c>
      <c r="M115" s="7">
        <v>5.0703219813136902E-5</v>
      </c>
      <c r="N115" s="1" t="s">
        <v>591</v>
      </c>
    </row>
    <row r="116" spans="1:14" x14ac:dyDescent="0.3">
      <c r="A116" s="16" t="s">
        <v>150</v>
      </c>
      <c r="B116" s="10" t="s">
        <v>261</v>
      </c>
      <c r="C116" s="1" t="s">
        <v>397</v>
      </c>
      <c r="D116" s="10" t="s">
        <v>879</v>
      </c>
      <c r="E116" s="12" t="s">
        <v>880</v>
      </c>
      <c r="F116" s="13" t="s">
        <v>1054</v>
      </c>
      <c r="G116" s="8">
        <v>1.3004347826086957</v>
      </c>
      <c r="H116" s="8">
        <v>3.4372727272727279</v>
      </c>
      <c r="I116" s="8">
        <v>2.318260869565218</v>
      </c>
      <c r="J116" s="8">
        <v>6.3063636363636366</v>
      </c>
      <c r="K116" s="5">
        <v>-1.32499917345517</v>
      </c>
      <c r="L116" s="6">
        <v>3.5642695371800302E-7</v>
      </c>
      <c r="M116" s="7">
        <v>2.62858733074722E-4</v>
      </c>
      <c r="N116" s="1" t="s">
        <v>592</v>
      </c>
    </row>
    <row r="117" spans="1:14" x14ac:dyDescent="0.3">
      <c r="A117" s="16" t="s">
        <v>149</v>
      </c>
      <c r="B117" s="10" t="s">
        <v>260</v>
      </c>
      <c r="C117" s="1" t="s">
        <v>411</v>
      </c>
      <c r="D117" s="10" t="s">
        <v>896</v>
      </c>
      <c r="E117" s="12" t="s">
        <v>897</v>
      </c>
      <c r="F117" s="13" t="s">
        <v>1064</v>
      </c>
      <c r="G117" s="8">
        <v>0.78956521739130425</v>
      </c>
      <c r="H117" s="8">
        <v>1.9272727272727268</v>
      </c>
      <c r="I117" s="8">
        <v>1.4078260869565218</v>
      </c>
      <c r="J117" s="8">
        <v>3.4972727272727271</v>
      </c>
      <c r="K117" s="5">
        <v>-1.32589829500918</v>
      </c>
      <c r="L117" s="6">
        <v>4.414505650966E-5</v>
      </c>
      <c r="M117" s="7">
        <v>7.3162711981095601E-3</v>
      </c>
      <c r="N117" s="1" t="s">
        <v>593</v>
      </c>
    </row>
    <row r="118" spans="1:14" x14ac:dyDescent="0.3">
      <c r="A118" s="16" t="s">
        <v>148</v>
      </c>
      <c r="B118" s="10" t="s">
        <v>259</v>
      </c>
      <c r="C118" s="1" t="s">
        <v>472</v>
      </c>
      <c r="D118" s="10" t="s">
        <v>898</v>
      </c>
      <c r="E118" s="12" t="s">
        <v>899</v>
      </c>
      <c r="F118" s="13" t="s">
        <v>1065</v>
      </c>
      <c r="G118" s="8">
        <v>1.5834782608695652</v>
      </c>
      <c r="H118" s="8">
        <v>4.0368181818181812</v>
      </c>
      <c r="I118" s="8">
        <v>2.8130434782608695</v>
      </c>
      <c r="J118" s="8">
        <v>7.1618181818181821</v>
      </c>
      <c r="K118" s="5">
        <v>-1.3338200100256401</v>
      </c>
      <c r="L118" s="6">
        <v>1.84994318238009E-6</v>
      </c>
      <c r="M118" s="7">
        <v>9.0606262995945603E-4</v>
      </c>
      <c r="N118" s="1" t="s">
        <v>594</v>
      </c>
    </row>
    <row r="119" spans="1:14" x14ac:dyDescent="0.3">
      <c r="A119" s="16" t="s">
        <v>147</v>
      </c>
      <c r="B119" s="10" t="s">
        <v>412</v>
      </c>
      <c r="C119" s="1" t="s">
        <v>413</v>
      </c>
      <c r="D119" s="10" t="s">
        <v>900</v>
      </c>
      <c r="E119" s="12" t="s">
        <v>901</v>
      </c>
      <c r="F119" s="13" t="s">
        <v>1066</v>
      </c>
      <c r="G119" s="8">
        <v>3.8260869565217404E-2</v>
      </c>
      <c r="H119" s="8">
        <v>0.10000000000000003</v>
      </c>
      <c r="I119" s="8">
        <v>6.8260869565217416E-2</v>
      </c>
      <c r="J119" s="8">
        <v>0.18136363636363634</v>
      </c>
      <c r="K119" s="5">
        <v>-1.3342114749345499</v>
      </c>
      <c r="L119" s="6">
        <v>7.8656880299219492E-6</v>
      </c>
      <c r="M119" s="7">
        <v>2.4618068765259599E-3</v>
      </c>
      <c r="N119" s="1" t="s">
        <v>595</v>
      </c>
    </row>
    <row r="120" spans="1:14" x14ac:dyDescent="0.3">
      <c r="A120" s="16" t="s">
        <v>146</v>
      </c>
      <c r="B120" s="10" t="s">
        <v>414</v>
      </c>
      <c r="C120" s="1" t="s">
        <v>415</v>
      </c>
      <c r="D120" s="10" t="s">
        <v>902</v>
      </c>
      <c r="E120" s="12" t="s">
        <v>903</v>
      </c>
      <c r="F120" s="13" t="s">
        <v>1067</v>
      </c>
      <c r="G120" s="8">
        <v>0.59956521739130442</v>
      </c>
      <c r="H120" s="8">
        <v>1.5704545454545453</v>
      </c>
      <c r="I120" s="8">
        <v>1.0495652173913044</v>
      </c>
      <c r="J120" s="8">
        <v>2.8140909090909085</v>
      </c>
      <c r="K120" s="5">
        <v>-1.3412369039095999</v>
      </c>
      <c r="L120" s="6">
        <v>2.33459697935421E-5</v>
      </c>
      <c r="M120" s="7">
        <v>5.0097015649613798E-3</v>
      </c>
      <c r="N120" s="1" t="s">
        <v>596</v>
      </c>
    </row>
    <row r="121" spans="1:14" x14ac:dyDescent="0.3">
      <c r="A121" s="16" t="s">
        <v>145</v>
      </c>
      <c r="B121" s="10" t="s">
        <v>416</v>
      </c>
      <c r="C121" s="1" t="s">
        <v>417</v>
      </c>
      <c r="D121" s="10" t="s">
        <v>904</v>
      </c>
      <c r="E121" s="12" t="s">
        <v>905</v>
      </c>
      <c r="F121" s="13" t="s">
        <v>1068</v>
      </c>
      <c r="G121" s="8">
        <v>4.3043478260869565E-2</v>
      </c>
      <c r="H121" s="8">
        <v>0.12045454545454545</v>
      </c>
      <c r="I121" s="8">
        <v>7.5652173913043491E-2</v>
      </c>
      <c r="J121" s="8">
        <v>0.21636363636363634</v>
      </c>
      <c r="K121" s="5">
        <v>-1.3705947490763699</v>
      </c>
      <c r="L121" s="6">
        <v>2.36630731894453E-6</v>
      </c>
      <c r="M121" s="7">
        <v>1.0844617420771401E-3</v>
      </c>
      <c r="N121" s="1" t="s">
        <v>597</v>
      </c>
    </row>
    <row r="122" spans="1:14" x14ac:dyDescent="0.3">
      <c r="A122" s="16" t="s">
        <v>144</v>
      </c>
      <c r="B122" s="10" t="s">
        <v>258</v>
      </c>
      <c r="C122" s="1" t="s">
        <v>418</v>
      </c>
      <c r="D122" s="10" t="s">
        <v>906</v>
      </c>
      <c r="E122" s="12" t="s">
        <v>907</v>
      </c>
      <c r="F122" s="13" t="s">
        <v>1069</v>
      </c>
      <c r="G122" s="8">
        <v>0.11739130434782609</v>
      </c>
      <c r="H122" s="8">
        <v>0.31181818181818177</v>
      </c>
      <c r="I122" s="8">
        <v>0.20956521739130435</v>
      </c>
      <c r="J122" s="8">
        <v>0.5636363636363636</v>
      </c>
      <c r="K122" s="5">
        <v>-1.3717127435736001</v>
      </c>
      <c r="L122" s="6">
        <v>2.4514852342177101E-6</v>
      </c>
      <c r="M122" s="7">
        <v>1.1155301000896601E-3</v>
      </c>
      <c r="N122" s="1" t="s">
        <v>598</v>
      </c>
    </row>
    <row r="123" spans="1:14" x14ac:dyDescent="0.3">
      <c r="A123" s="16" t="s">
        <v>143</v>
      </c>
      <c r="B123" s="10" t="s">
        <v>257</v>
      </c>
      <c r="C123" s="1" t="s">
        <v>419</v>
      </c>
      <c r="D123" s="10" t="s">
        <v>732</v>
      </c>
      <c r="E123" s="12" t="s">
        <v>908</v>
      </c>
      <c r="F123" s="13" t="s">
        <v>1070</v>
      </c>
      <c r="G123" s="8">
        <v>0.10130434782608694</v>
      </c>
      <c r="H123" s="8">
        <v>0.26454545454545453</v>
      </c>
      <c r="I123" s="8">
        <v>0.17869565217391301</v>
      </c>
      <c r="J123" s="8">
        <v>0.47863636363636358</v>
      </c>
      <c r="K123" s="5">
        <v>-1.3837966457189099</v>
      </c>
      <c r="L123" s="6">
        <v>1.4190706708674301E-5</v>
      </c>
      <c r="M123" s="7">
        <v>3.71628544136837E-3</v>
      </c>
      <c r="N123" s="1" t="s">
        <v>599</v>
      </c>
    </row>
    <row r="124" spans="1:14" x14ac:dyDescent="0.3">
      <c r="A124" s="16" t="s">
        <v>142</v>
      </c>
      <c r="B124" s="10" t="s">
        <v>256</v>
      </c>
      <c r="C124" s="1" t="s">
        <v>420</v>
      </c>
      <c r="D124" s="10" t="s">
        <v>909</v>
      </c>
      <c r="E124" s="12" t="s">
        <v>910</v>
      </c>
      <c r="F124" s="13" t="s">
        <v>1071</v>
      </c>
      <c r="G124" s="8">
        <v>0.16826086956521738</v>
      </c>
      <c r="H124" s="8">
        <v>0.47863636363636369</v>
      </c>
      <c r="I124" s="8">
        <v>0.29826086956521736</v>
      </c>
      <c r="J124" s="8">
        <v>0.85590909090909095</v>
      </c>
      <c r="K124" s="5">
        <v>-1.4395788567010701</v>
      </c>
      <c r="L124" s="6">
        <v>1.73581447810404E-5</v>
      </c>
      <c r="M124" s="7">
        <v>4.2027016124389898E-3</v>
      </c>
      <c r="N124" s="1" t="s">
        <v>600</v>
      </c>
    </row>
    <row r="125" spans="1:14" x14ac:dyDescent="0.3">
      <c r="A125" s="16" t="s">
        <v>141</v>
      </c>
      <c r="B125" s="10" t="s">
        <v>282</v>
      </c>
      <c r="C125" s="1" t="s">
        <v>421</v>
      </c>
      <c r="D125" s="10" t="s">
        <v>911</v>
      </c>
      <c r="E125" s="12" t="s">
        <v>912</v>
      </c>
      <c r="F125" s="13" t="s">
        <v>1072</v>
      </c>
      <c r="G125" s="8">
        <v>0.26608695652173919</v>
      </c>
      <c r="H125" s="8">
        <v>0.76999999999999991</v>
      </c>
      <c r="I125" s="8">
        <v>0.47434782608695653</v>
      </c>
      <c r="J125" s="8">
        <v>1.4236363636363638</v>
      </c>
      <c r="K125" s="5">
        <v>-1.4640497908419501</v>
      </c>
      <c r="L125" s="6">
        <v>2.1578278672064099E-5</v>
      </c>
      <c r="M125" s="7">
        <v>4.7252011531682802E-3</v>
      </c>
      <c r="N125" s="1" t="s">
        <v>601</v>
      </c>
    </row>
    <row r="126" spans="1:14" x14ac:dyDescent="0.3">
      <c r="A126" s="16" t="s">
        <v>140</v>
      </c>
      <c r="B126" s="10" t="s">
        <v>255</v>
      </c>
      <c r="C126" s="1" t="s">
        <v>422</v>
      </c>
      <c r="D126" s="10" t="s">
        <v>733</v>
      </c>
      <c r="E126" s="12" t="s">
        <v>913</v>
      </c>
      <c r="F126" s="13" t="s">
        <v>1073</v>
      </c>
      <c r="G126" s="8">
        <v>5.7391304347826098E-2</v>
      </c>
      <c r="H126" s="8">
        <v>0.16863636363636367</v>
      </c>
      <c r="I126" s="8">
        <v>0.10130434782608698</v>
      </c>
      <c r="J126" s="8">
        <v>0.3163636363636364</v>
      </c>
      <c r="K126" s="5">
        <v>-1.46641367435581</v>
      </c>
      <c r="L126" s="6">
        <v>3.0444516406769199E-5</v>
      </c>
      <c r="M126" s="7">
        <v>5.93723591846419E-3</v>
      </c>
      <c r="N126" s="1" t="s">
        <v>602</v>
      </c>
    </row>
    <row r="127" spans="1:14" x14ac:dyDescent="0.3">
      <c r="A127" s="16" t="s">
        <v>139</v>
      </c>
      <c r="B127" s="10" t="s">
        <v>254</v>
      </c>
      <c r="C127" s="1" t="s">
        <v>423</v>
      </c>
      <c r="D127" s="10" t="s">
        <v>914</v>
      </c>
      <c r="E127" s="12" t="s">
        <v>915</v>
      </c>
      <c r="F127" s="13" t="s">
        <v>1074</v>
      </c>
      <c r="G127" s="8">
        <v>0.40608695652173921</v>
      </c>
      <c r="H127" s="8">
        <v>1.1745454545454548</v>
      </c>
      <c r="I127" s="8">
        <v>0.72217391304347844</v>
      </c>
      <c r="J127" s="8">
        <v>2.144090909090909</v>
      </c>
      <c r="K127" s="5">
        <v>-1.4725167479333701</v>
      </c>
      <c r="L127" s="6">
        <v>1.44090201719468E-6</v>
      </c>
      <c r="M127" s="7">
        <v>7.51623693701038E-4</v>
      </c>
      <c r="N127" s="1" t="s">
        <v>603</v>
      </c>
    </row>
    <row r="128" spans="1:14" x14ac:dyDescent="0.3">
      <c r="A128" s="16" t="s">
        <v>138</v>
      </c>
      <c r="B128" s="10" t="s">
        <v>253</v>
      </c>
      <c r="C128" s="1" t="s">
        <v>424</v>
      </c>
      <c r="D128" s="10" t="s">
        <v>916</v>
      </c>
      <c r="E128" s="12" t="s">
        <v>917</v>
      </c>
      <c r="F128" s="13" t="s">
        <v>1075</v>
      </c>
      <c r="G128" s="8">
        <v>4.9565217391304373E-2</v>
      </c>
      <c r="H128" s="8">
        <v>0.14181818181818182</v>
      </c>
      <c r="I128" s="8">
        <v>8.695652173913046E-2</v>
      </c>
      <c r="J128" s="8">
        <v>0.2613636363636363</v>
      </c>
      <c r="K128" s="5">
        <v>-1.48705086019211</v>
      </c>
      <c r="L128" s="6">
        <v>9.0829251408411597E-6</v>
      </c>
      <c r="M128" s="7">
        <v>2.68557400903921E-3</v>
      </c>
      <c r="N128" s="1" t="s">
        <v>604</v>
      </c>
    </row>
    <row r="129" spans="1:14" x14ac:dyDescent="0.3">
      <c r="A129" s="16" t="s">
        <v>137</v>
      </c>
      <c r="B129" s="10" t="s">
        <v>425</v>
      </c>
      <c r="C129" s="1" t="s">
        <v>426</v>
      </c>
      <c r="D129" s="10" t="s">
        <v>918</v>
      </c>
      <c r="E129" s="12" t="s">
        <v>919</v>
      </c>
      <c r="F129" s="13" t="s">
        <v>1076</v>
      </c>
      <c r="G129" s="8">
        <v>0.63304347826086949</v>
      </c>
      <c r="H129" s="8">
        <v>1.7686363636363638</v>
      </c>
      <c r="I129" s="8">
        <v>1.1243478260869564</v>
      </c>
      <c r="J129" s="8">
        <v>3.2222727272727272</v>
      </c>
      <c r="K129" s="5">
        <v>-1.48920175871579</v>
      </c>
      <c r="L129" s="6">
        <v>4.8238766483936999E-8</v>
      </c>
      <c r="M129" s="7">
        <v>5.0703219813136902E-5</v>
      </c>
      <c r="N129" s="1" t="s">
        <v>605</v>
      </c>
    </row>
    <row r="130" spans="1:14" x14ac:dyDescent="0.3">
      <c r="A130" s="16" t="s">
        <v>136</v>
      </c>
      <c r="B130" s="10" t="s">
        <v>252</v>
      </c>
      <c r="C130" s="1" t="s">
        <v>427</v>
      </c>
      <c r="D130" s="10" t="s">
        <v>734</v>
      </c>
      <c r="E130" s="12" t="s">
        <v>920</v>
      </c>
      <c r="F130" s="13" t="s">
        <v>1077</v>
      </c>
      <c r="G130" s="8">
        <v>0.13304347826086954</v>
      </c>
      <c r="H130" s="8">
        <v>0.41136363636363649</v>
      </c>
      <c r="I130" s="8">
        <v>0.23739130434782604</v>
      </c>
      <c r="J130" s="8">
        <v>0.76000000000000012</v>
      </c>
      <c r="K130" s="5">
        <v>-1.49028490076594</v>
      </c>
      <c r="L130" s="6">
        <v>1.01369126425446E-5</v>
      </c>
      <c r="M130" s="7">
        <v>2.9035466609745801E-3</v>
      </c>
      <c r="N130" s="1" t="s">
        <v>606</v>
      </c>
    </row>
    <row r="131" spans="1:14" x14ac:dyDescent="0.3">
      <c r="A131" s="16" t="s">
        <v>135</v>
      </c>
      <c r="B131" s="10" t="s">
        <v>428</v>
      </c>
      <c r="C131" s="1" t="s">
        <v>429</v>
      </c>
      <c r="D131" s="10" t="s">
        <v>921</v>
      </c>
      <c r="E131" s="12" t="s">
        <v>922</v>
      </c>
      <c r="F131" s="13" t="s">
        <v>1078</v>
      </c>
      <c r="G131" s="8">
        <v>5.3043478260869567E-2</v>
      </c>
      <c r="H131" s="8">
        <v>0.13954545454545456</v>
      </c>
      <c r="I131" s="8">
        <v>9.2608695652173903E-2</v>
      </c>
      <c r="J131" s="8">
        <v>0.25090909090909091</v>
      </c>
      <c r="K131" s="5">
        <v>-1.49309783576998</v>
      </c>
      <c r="L131" s="6">
        <v>1.7467175542175299E-5</v>
      </c>
      <c r="M131" s="7">
        <v>4.2132009397049201E-3</v>
      </c>
      <c r="N131" s="1" t="s">
        <v>607</v>
      </c>
    </row>
    <row r="132" spans="1:14" x14ac:dyDescent="0.3">
      <c r="A132" s="16" t="s">
        <v>134</v>
      </c>
      <c r="B132" s="10" t="s">
        <v>251</v>
      </c>
      <c r="C132" s="1" t="s">
        <v>430</v>
      </c>
      <c r="D132" s="10" t="s">
        <v>187</v>
      </c>
      <c r="E132" s="12" t="s">
        <v>751</v>
      </c>
      <c r="F132" s="14" t="s">
        <v>751</v>
      </c>
      <c r="G132" s="8">
        <v>6.0869565217391321E-2</v>
      </c>
      <c r="H132" s="8">
        <v>0.16681818181818184</v>
      </c>
      <c r="I132" s="8">
        <v>0.10999999999999997</v>
      </c>
      <c r="J132" s="8">
        <v>0.29727272727272724</v>
      </c>
      <c r="K132" s="5">
        <v>-1.5164974507655899</v>
      </c>
      <c r="L132" s="6">
        <v>4.2989668351551597E-5</v>
      </c>
      <c r="M132" s="7">
        <v>7.1499815564536901E-3</v>
      </c>
      <c r="N132" s="1" t="s">
        <v>608</v>
      </c>
    </row>
    <row r="133" spans="1:14" x14ac:dyDescent="0.3">
      <c r="A133" s="16" t="s">
        <v>133</v>
      </c>
      <c r="B133" s="10" t="s">
        <v>676</v>
      </c>
      <c r="C133" s="1" t="s">
        <v>675</v>
      </c>
      <c r="D133" s="10" t="s">
        <v>923</v>
      </c>
      <c r="E133" s="12" t="s">
        <v>924</v>
      </c>
      <c r="F133" s="13" t="s">
        <v>1079</v>
      </c>
      <c r="G133" s="8">
        <v>6.5652173913043482E-2</v>
      </c>
      <c r="H133" s="8">
        <v>0.19090909090909092</v>
      </c>
      <c r="I133" s="8">
        <v>0.11695652173913042</v>
      </c>
      <c r="J133" s="8">
        <v>0.34499999999999997</v>
      </c>
      <c r="K133" s="5">
        <v>-1.5183008830968301</v>
      </c>
      <c r="L133" s="6">
        <v>5.9013165585633101E-5</v>
      </c>
      <c r="M133" s="7">
        <v>9.0366198499756602E-3</v>
      </c>
      <c r="N133" s="1" t="s">
        <v>609</v>
      </c>
    </row>
    <row r="134" spans="1:14" x14ac:dyDescent="0.3">
      <c r="A134" s="16" t="s">
        <v>132</v>
      </c>
      <c r="B134" s="10" t="s">
        <v>431</v>
      </c>
      <c r="C134" s="1" t="s">
        <v>432</v>
      </c>
      <c r="D134" s="10" t="s">
        <v>925</v>
      </c>
      <c r="E134" s="12" t="s">
        <v>926</v>
      </c>
      <c r="F134" s="13" t="s">
        <v>1080</v>
      </c>
      <c r="G134" s="8">
        <v>4.869565217391307E-2</v>
      </c>
      <c r="H134" s="8">
        <v>0.14136363636363636</v>
      </c>
      <c r="I134" s="8">
        <v>8.695652173913046E-2</v>
      </c>
      <c r="J134" s="8">
        <v>0.245</v>
      </c>
      <c r="K134" s="5">
        <v>-1.61461987606714</v>
      </c>
      <c r="L134" s="6">
        <v>1.6352277930299E-5</v>
      </c>
      <c r="M134" s="7">
        <v>4.0985487469128098E-3</v>
      </c>
      <c r="N134" s="1" t="s">
        <v>610</v>
      </c>
    </row>
    <row r="135" spans="1:14" x14ac:dyDescent="0.3">
      <c r="A135" s="16" t="s">
        <v>131</v>
      </c>
      <c r="B135" s="10" t="s">
        <v>250</v>
      </c>
      <c r="C135" s="1" t="s">
        <v>477</v>
      </c>
      <c r="D135" s="10" t="s">
        <v>927</v>
      </c>
      <c r="E135" s="12" t="s">
        <v>928</v>
      </c>
      <c r="F135" s="13" t="s">
        <v>1081</v>
      </c>
      <c r="G135" s="8">
        <v>2.6956521739130438E-2</v>
      </c>
      <c r="H135" s="8">
        <v>9.2727272727272755E-2</v>
      </c>
      <c r="I135" s="8">
        <v>4.8260869565217406E-2</v>
      </c>
      <c r="J135" s="8">
        <v>0.16954545454545455</v>
      </c>
      <c r="K135" s="5">
        <v>-1.63706108728196</v>
      </c>
      <c r="L135" s="6">
        <v>3.5332709014979303E-5</v>
      </c>
      <c r="M135" s="7">
        <v>6.3854689227727697E-3</v>
      </c>
      <c r="N135" s="1" t="s">
        <v>611</v>
      </c>
    </row>
    <row r="136" spans="1:14" x14ac:dyDescent="0.3">
      <c r="A136" s="16" t="s">
        <v>130</v>
      </c>
      <c r="B136" s="10" t="s">
        <v>433</v>
      </c>
      <c r="C136" s="1" t="s">
        <v>434</v>
      </c>
      <c r="D136" s="10" t="s">
        <v>187</v>
      </c>
      <c r="E136" s="12" t="s">
        <v>751</v>
      </c>
      <c r="F136" s="14" t="s">
        <v>751</v>
      </c>
      <c r="G136" s="8">
        <v>1.439130434782609</v>
      </c>
      <c r="H136" s="8">
        <v>4.706818181818182</v>
      </c>
      <c r="I136" s="8">
        <v>2.566521739130434</v>
      </c>
      <c r="J136" s="8">
        <v>8.46681818181818</v>
      </c>
      <c r="K136" s="5">
        <v>-1.67390187010071</v>
      </c>
      <c r="L136" s="6">
        <v>4.0728551074881403E-6</v>
      </c>
      <c r="M136" s="7">
        <v>1.5671462829878399E-3</v>
      </c>
      <c r="N136" s="1" t="s">
        <v>612</v>
      </c>
    </row>
    <row r="137" spans="1:14" x14ac:dyDescent="0.3">
      <c r="A137" s="16" t="s">
        <v>129</v>
      </c>
      <c r="B137" s="10" t="s">
        <v>249</v>
      </c>
      <c r="C137" s="1" t="s">
        <v>677</v>
      </c>
      <c r="D137" s="10" t="s">
        <v>735</v>
      </c>
      <c r="E137" s="12" t="s">
        <v>929</v>
      </c>
      <c r="F137" s="13" t="s">
        <v>1082</v>
      </c>
      <c r="G137" s="8">
        <v>5.1739130434782614E-2</v>
      </c>
      <c r="H137" s="8">
        <v>0.17090909090909087</v>
      </c>
      <c r="I137" s="8">
        <v>9.5217391304347823E-2</v>
      </c>
      <c r="J137" s="8">
        <v>0.31136363636363634</v>
      </c>
      <c r="K137" s="5">
        <v>-1.67651841516404</v>
      </c>
      <c r="L137" s="6">
        <v>5.2059893124887399E-5</v>
      </c>
      <c r="M137" s="7">
        <v>8.1868009872203395E-3</v>
      </c>
      <c r="N137" s="1" t="s">
        <v>613</v>
      </c>
    </row>
    <row r="138" spans="1:14" x14ac:dyDescent="0.3">
      <c r="A138" s="16" t="s">
        <v>128</v>
      </c>
      <c r="B138" s="10" t="s">
        <v>435</v>
      </c>
      <c r="C138" s="1" t="s">
        <v>436</v>
      </c>
      <c r="D138" s="10" t="s">
        <v>930</v>
      </c>
      <c r="E138" s="12" t="s">
        <v>931</v>
      </c>
      <c r="F138" s="13" t="s">
        <v>1083</v>
      </c>
      <c r="G138" s="8">
        <v>0.65260869565217394</v>
      </c>
      <c r="H138" s="8">
        <v>2.2318181818181815</v>
      </c>
      <c r="I138" s="8">
        <v>1.1652173913043478</v>
      </c>
      <c r="J138" s="8">
        <v>4.1018181818181825</v>
      </c>
      <c r="K138" s="5">
        <v>-1.68978406658355</v>
      </c>
      <c r="L138" s="6">
        <v>5.3080203282245502E-5</v>
      </c>
      <c r="M138" s="7">
        <v>8.30653395802965E-3</v>
      </c>
      <c r="N138" s="1" t="s">
        <v>614</v>
      </c>
    </row>
    <row r="139" spans="1:14" x14ac:dyDescent="0.3">
      <c r="A139" s="16" t="s">
        <v>127</v>
      </c>
      <c r="B139" s="10" t="s">
        <v>248</v>
      </c>
      <c r="C139" s="1" t="s">
        <v>437</v>
      </c>
      <c r="D139" s="10" t="s">
        <v>736</v>
      </c>
      <c r="E139" s="12" t="s">
        <v>932</v>
      </c>
      <c r="F139" s="13" t="s">
        <v>1084</v>
      </c>
      <c r="G139" s="8">
        <v>0.10652173913043476</v>
      </c>
      <c r="H139" s="8">
        <v>0.33954545454545454</v>
      </c>
      <c r="I139" s="8">
        <v>0.19173913043478258</v>
      </c>
      <c r="J139" s="8">
        <v>0.61727272727272731</v>
      </c>
      <c r="K139" s="5">
        <v>-1.7552789772801101</v>
      </c>
      <c r="L139" s="6">
        <v>3.3162128818696302E-5</v>
      </c>
      <c r="M139" s="7">
        <v>6.1977256083181999E-3</v>
      </c>
      <c r="N139" s="1" t="s">
        <v>615</v>
      </c>
    </row>
    <row r="140" spans="1:14" x14ac:dyDescent="0.3">
      <c r="A140" s="16" t="s">
        <v>126</v>
      </c>
      <c r="B140" s="10" t="s">
        <v>247</v>
      </c>
      <c r="C140" s="1" t="s">
        <v>438</v>
      </c>
      <c r="D140" s="10" t="s">
        <v>737</v>
      </c>
      <c r="E140" s="12" t="s">
        <v>933</v>
      </c>
      <c r="F140" s="13" t="s">
        <v>1085</v>
      </c>
      <c r="G140" s="8">
        <v>4.1739130434782619E-2</v>
      </c>
      <c r="H140" s="8">
        <v>0.1536363636363636</v>
      </c>
      <c r="I140" s="8">
        <v>7.4782608695652203E-2</v>
      </c>
      <c r="J140" s="8">
        <v>0.28545454545454541</v>
      </c>
      <c r="K140" s="5">
        <v>-1.7718511191478299</v>
      </c>
      <c r="L140" s="6">
        <v>4.0343928577786103E-7</v>
      </c>
      <c r="M140" s="7">
        <v>2.7833406467519698E-4</v>
      </c>
      <c r="N140" s="1" t="s">
        <v>616</v>
      </c>
    </row>
    <row r="141" spans="1:14" x14ac:dyDescent="0.3">
      <c r="A141" s="16" t="s">
        <v>125</v>
      </c>
      <c r="B141" s="10" t="s">
        <v>246</v>
      </c>
      <c r="C141" s="1" t="s">
        <v>439</v>
      </c>
      <c r="D141" s="10" t="s">
        <v>934</v>
      </c>
      <c r="E141" s="12" t="s">
        <v>935</v>
      </c>
      <c r="F141" s="13" t="s">
        <v>1086</v>
      </c>
      <c r="G141" s="8">
        <v>6.4347826086956536E-2</v>
      </c>
      <c r="H141" s="8">
        <v>0.21681818181818183</v>
      </c>
      <c r="I141" s="8">
        <v>0.1147826086956522</v>
      </c>
      <c r="J141" s="8">
        <v>0.38545454545454549</v>
      </c>
      <c r="K141" s="5">
        <v>-1.780065984206</v>
      </c>
      <c r="L141" s="6">
        <v>3.0610269990993301E-6</v>
      </c>
      <c r="M141" s="7">
        <v>1.30065267078948E-3</v>
      </c>
      <c r="N141" s="1" t="s">
        <v>617</v>
      </c>
    </row>
    <row r="142" spans="1:14" x14ac:dyDescent="0.3">
      <c r="A142" s="16" t="s">
        <v>124</v>
      </c>
      <c r="B142" s="10" t="s">
        <v>440</v>
      </c>
      <c r="C142" s="1" t="s">
        <v>441</v>
      </c>
      <c r="D142" s="10" t="s">
        <v>936</v>
      </c>
      <c r="E142" s="12" t="s">
        <v>937</v>
      </c>
      <c r="F142" s="13" t="s">
        <v>1087</v>
      </c>
      <c r="G142" s="8">
        <v>1.3478260869565216E-2</v>
      </c>
      <c r="H142" s="8">
        <v>5.1818181818181833E-2</v>
      </c>
      <c r="I142" s="8">
        <v>2.4347826086956518E-2</v>
      </c>
      <c r="J142" s="8">
        <v>9.6363636363636374E-2</v>
      </c>
      <c r="K142" s="5">
        <v>-1.79626109740911</v>
      </c>
      <c r="L142" s="6">
        <v>1.36683782806965E-6</v>
      </c>
      <c r="M142" s="7">
        <v>7.2477423046923102E-4</v>
      </c>
      <c r="N142" s="1" t="s">
        <v>618</v>
      </c>
    </row>
    <row r="143" spans="1:14" x14ac:dyDescent="0.3">
      <c r="A143" s="16" t="s">
        <v>123</v>
      </c>
      <c r="B143" s="10" t="s">
        <v>245</v>
      </c>
      <c r="C143" s="1" t="s">
        <v>442</v>
      </c>
      <c r="D143" s="10" t="s">
        <v>187</v>
      </c>
      <c r="E143" s="12" t="s">
        <v>751</v>
      </c>
      <c r="F143" s="14" t="s">
        <v>751</v>
      </c>
      <c r="G143" s="8">
        <v>1.0378260869565221</v>
      </c>
      <c r="H143" s="8">
        <v>4.0336363636363641</v>
      </c>
      <c r="I143" s="8">
        <v>1.8573913043478261</v>
      </c>
      <c r="J143" s="8">
        <v>7.5322727272727263</v>
      </c>
      <c r="K143" s="5">
        <v>-1.8649534644738901</v>
      </c>
      <c r="L143" s="6">
        <v>2.7729891176862201E-6</v>
      </c>
      <c r="M143" s="7">
        <v>1.2186147587662001E-3</v>
      </c>
      <c r="N143" s="1" t="s">
        <v>619</v>
      </c>
    </row>
    <row r="144" spans="1:14" x14ac:dyDescent="0.3">
      <c r="A144" s="16" t="s">
        <v>122</v>
      </c>
      <c r="B144" s="10" t="s">
        <v>443</v>
      </c>
      <c r="C144" s="1" t="s">
        <v>444</v>
      </c>
      <c r="D144" s="10" t="s">
        <v>738</v>
      </c>
      <c r="E144" s="12" t="s">
        <v>938</v>
      </c>
      <c r="F144" s="13" t="s">
        <v>1088</v>
      </c>
      <c r="G144" s="8">
        <v>7.1739130434782639E-2</v>
      </c>
      <c r="H144" s="8">
        <v>0.27590909090909083</v>
      </c>
      <c r="I144" s="8">
        <v>0.12521739130434784</v>
      </c>
      <c r="J144" s="8">
        <v>0.49863636363636366</v>
      </c>
      <c r="K144" s="5">
        <v>-1.93157296198553</v>
      </c>
      <c r="L144" s="6">
        <v>2.9991737877193301E-7</v>
      </c>
      <c r="M144" s="7">
        <v>2.2479234016382199E-4</v>
      </c>
      <c r="N144" s="1" t="s">
        <v>620</v>
      </c>
    </row>
    <row r="145" spans="1:14" x14ac:dyDescent="0.3">
      <c r="A145" s="16" t="s">
        <v>121</v>
      </c>
      <c r="B145" s="10" t="s">
        <v>445</v>
      </c>
      <c r="C145" s="1" t="s">
        <v>446</v>
      </c>
      <c r="D145" s="10" t="s">
        <v>939</v>
      </c>
      <c r="E145" s="12" t="s">
        <v>940</v>
      </c>
      <c r="F145" s="13" t="s">
        <v>1089</v>
      </c>
      <c r="G145" s="8">
        <v>0.34260869565217389</v>
      </c>
      <c r="H145" s="8">
        <v>1.4104545454545454</v>
      </c>
      <c r="I145" s="8">
        <v>0.61086956521739144</v>
      </c>
      <c r="J145" s="8">
        <v>2.6213636363636357</v>
      </c>
      <c r="K145" s="5">
        <v>-1.9851687623705601</v>
      </c>
      <c r="L145" s="6">
        <v>4.6914081341334896E-6</v>
      </c>
      <c r="M145" s="7">
        <v>1.71025816644397E-3</v>
      </c>
      <c r="N145" s="1" t="s">
        <v>621</v>
      </c>
    </row>
    <row r="146" spans="1:14" x14ac:dyDescent="0.3">
      <c r="A146" s="16" t="s">
        <v>120</v>
      </c>
      <c r="B146" s="10" t="s">
        <v>244</v>
      </c>
      <c r="C146" s="1" t="s">
        <v>447</v>
      </c>
      <c r="D146" s="10" t="s">
        <v>941</v>
      </c>
      <c r="E146" s="12" t="s">
        <v>942</v>
      </c>
      <c r="F146" s="13" t="s">
        <v>1090</v>
      </c>
      <c r="G146" s="8">
        <v>0.54391304347826086</v>
      </c>
      <c r="H146" s="8">
        <v>2.3059090909090916</v>
      </c>
      <c r="I146" s="8">
        <v>0.96260869565217388</v>
      </c>
      <c r="J146" s="8">
        <v>4.2336363636363634</v>
      </c>
      <c r="K146" s="5">
        <v>-2.0083373371433102</v>
      </c>
      <c r="L146" s="6">
        <v>2.0237268754590201E-9</v>
      </c>
      <c r="M146" s="7">
        <v>3.50930648800882E-6</v>
      </c>
      <c r="N146" s="1" t="s">
        <v>622</v>
      </c>
    </row>
    <row r="147" spans="1:14" x14ac:dyDescent="0.3">
      <c r="A147" s="16" t="s">
        <v>119</v>
      </c>
      <c r="B147" s="10" t="s">
        <v>243</v>
      </c>
      <c r="C147" s="1" t="s">
        <v>448</v>
      </c>
      <c r="D147" s="10" t="s">
        <v>943</v>
      </c>
      <c r="E147" s="12" t="s">
        <v>944</v>
      </c>
      <c r="F147" s="13" t="s">
        <v>1091</v>
      </c>
      <c r="G147" s="8">
        <v>2.3478260869565219E-2</v>
      </c>
      <c r="H147" s="8">
        <v>0.11272727272727273</v>
      </c>
      <c r="I147" s="8">
        <v>4.347826086956523E-2</v>
      </c>
      <c r="J147" s="8">
        <v>0.20909090909090902</v>
      </c>
      <c r="K147" s="5">
        <v>-2.02372268748005</v>
      </c>
      <c r="L147" s="6">
        <v>2.9964425324798499E-5</v>
      </c>
      <c r="M147" s="7">
        <v>5.8694097808308799E-3</v>
      </c>
      <c r="N147" s="1" t="s">
        <v>623</v>
      </c>
    </row>
    <row r="148" spans="1:14" x14ac:dyDescent="0.3">
      <c r="A148" s="16" t="s">
        <v>118</v>
      </c>
      <c r="B148" s="10" t="s">
        <v>242</v>
      </c>
      <c r="C148" s="1" t="s">
        <v>449</v>
      </c>
      <c r="D148" s="10" t="s">
        <v>739</v>
      </c>
      <c r="E148" s="12" t="s">
        <v>945</v>
      </c>
      <c r="F148" s="13" t="s">
        <v>1092</v>
      </c>
      <c r="G148" s="8">
        <v>6.5652173913043482E-2</v>
      </c>
      <c r="H148" s="8">
        <v>0.25090909090909091</v>
      </c>
      <c r="I148" s="8">
        <v>0.11565217391304347</v>
      </c>
      <c r="J148" s="8">
        <v>0.44818181818181807</v>
      </c>
      <c r="K148" s="5">
        <v>-2.0684368905769701</v>
      </c>
      <c r="L148" s="6">
        <v>2.7341733039740798E-7</v>
      </c>
      <c r="M148" s="7">
        <v>2.1393572360522099E-4</v>
      </c>
      <c r="N148" s="1" t="s">
        <v>624</v>
      </c>
    </row>
    <row r="149" spans="1:14" x14ac:dyDescent="0.3">
      <c r="A149" s="16" t="s">
        <v>117</v>
      </c>
      <c r="B149" s="10" t="s">
        <v>215</v>
      </c>
      <c r="C149" s="1" t="s">
        <v>678</v>
      </c>
      <c r="D149" s="10" t="s">
        <v>187</v>
      </c>
      <c r="E149" s="12" t="s">
        <v>751</v>
      </c>
      <c r="F149" s="14" t="s">
        <v>751</v>
      </c>
      <c r="G149" s="8">
        <v>4.8260869565217399E-2</v>
      </c>
      <c r="H149" s="8">
        <v>0.22909090909090901</v>
      </c>
      <c r="I149" s="8">
        <v>8.5217391304347842E-2</v>
      </c>
      <c r="J149" s="8">
        <v>0.4195454545454545</v>
      </c>
      <c r="K149" s="5">
        <v>-2.0800400937777299</v>
      </c>
      <c r="L149" s="6">
        <v>4.9095744120213699E-5</v>
      </c>
      <c r="M149" s="7">
        <v>7.8736739372167307E-3</v>
      </c>
      <c r="N149" s="1" t="s">
        <v>625</v>
      </c>
    </row>
    <row r="150" spans="1:14" x14ac:dyDescent="0.3">
      <c r="A150" s="16" t="s">
        <v>116</v>
      </c>
      <c r="B150" s="10" t="s">
        <v>241</v>
      </c>
      <c r="C150" s="1" t="s">
        <v>450</v>
      </c>
      <c r="D150" s="10" t="s">
        <v>740</v>
      </c>
      <c r="E150" s="12" t="s">
        <v>946</v>
      </c>
      <c r="F150" s="13" t="s">
        <v>1093</v>
      </c>
      <c r="G150" s="8">
        <v>8.8260869565217406E-2</v>
      </c>
      <c r="H150" s="8">
        <v>0.39181818181818179</v>
      </c>
      <c r="I150" s="8">
        <v>0.15695652173913044</v>
      </c>
      <c r="J150" s="8">
        <v>0.71409090909090922</v>
      </c>
      <c r="K150" s="5">
        <v>-2.0818506650245698</v>
      </c>
      <c r="L150" s="6">
        <v>2.5066904074714899E-5</v>
      </c>
      <c r="M150" s="7">
        <v>5.2388196493087296E-3</v>
      </c>
      <c r="N150" s="1" t="s">
        <v>626</v>
      </c>
    </row>
    <row r="151" spans="1:14" x14ac:dyDescent="0.3">
      <c r="A151" s="16" t="s">
        <v>115</v>
      </c>
      <c r="B151" s="10" t="s">
        <v>240</v>
      </c>
      <c r="C151" s="1" t="s">
        <v>451</v>
      </c>
      <c r="D151" s="10" t="s">
        <v>723</v>
      </c>
      <c r="E151" s="12" t="s">
        <v>845</v>
      </c>
      <c r="F151" s="13" t="s">
        <v>1034</v>
      </c>
      <c r="G151" s="8">
        <v>8.8695652173913064E-2</v>
      </c>
      <c r="H151" s="8">
        <v>0.42090909090909084</v>
      </c>
      <c r="I151" s="8">
        <v>0.15695652173913044</v>
      </c>
      <c r="J151" s="8">
        <v>0.78818181818181821</v>
      </c>
      <c r="K151" s="5">
        <v>-2.1539482396507199</v>
      </c>
      <c r="L151" s="6">
        <v>3.7374342176320601E-6</v>
      </c>
      <c r="M151" s="7">
        <v>1.4711504100459599E-3</v>
      </c>
      <c r="N151" s="1" t="s">
        <v>627</v>
      </c>
    </row>
    <row r="152" spans="1:14" x14ac:dyDescent="0.3">
      <c r="A152" s="16" t="s">
        <v>114</v>
      </c>
      <c r="B152" s="10" t="s">
        <v>239</v>
      </c>
      <c r="C152" s="1" t="s">
        <v>452</v>
      </c>
      <c r="D152" s="10" t="s">
        <v>947</v>
      </c>
      <c r="E152" s="12" t="s">
        <v>948</v>
      </c>
      <c r="F152" s="13" t="s">
        <v>1094</v>
      </c>
      <c r="G152" s="8">
        <v>0.18695652173913044</v>
      </c>
      <c r="H152" s="8">
        <v>0.92090909090909079</v>
      </c>
      <c r="I152" s="8">
        <v>0.33347826086956517</v>
      </c>
      <c r="J152" s="8">
        <v>1.735454545454546</v>
      </c>
      <c r="K152" s="5">
        <v>-2.2209473930753898</v>
      </c>
      <c r="L152" s="6">
        <v>1.1034108401543701E-6</v>
      </c>
      <c r="M152" s="7">
        <v>6.1450380933693804E-4</v>
      </c>
      <c r="N152" s="1" t="s">
        <v>628</v>
      </c>
    </row>
    <row r="153" spans="1:14" x14ac:dyDescent="0.3">
      <c r="A153" s="16" t="s">
        <v>113</v>
      </c>
      <c r="B153" s="10" t="s">
        <v>445</v>
      </c>
      <c r="C153" s="1" t="s">
        <v>446</v>
      </c>
      <c r="D153" s="10" t="s">
        <v>939</v>
      </c>
      <c r="E153" s="12" t="s">
        <v>940</v>
      </c>
      <c r="F153" s="13" t="s">
        <v>1089</v>
      </c>
      <c r="G153" s="8">
        <v>7.9130434782608713E-2</v>
      </c>
      <c r="H153" s="8">
        <v>0.36636363636363628</v>
      </c>
      <c r="I153" s="8">
        <v>0.14043478260869563</v>
      </c>
      <c r="J153" s="8">
        <v>0.68954545454545446</v>
      </c>
      <c r="K153" s="5">
        <v>-2.2563872745335898</v>
      </c>
      <c r="L153" s="6">
        <v>4.0204239219696201E-7</v>
      </c>
      <c r="M153" s="7">
        <v>2.7833406467519698E-4</v>
      </c>
      <c r="N153" s="1" t="s">
        <v>629</v>
      </c>
    </row>
    <row r="154" spans="1:14" x14ac:dyDescent="0.3">
      <c r="A154" s="16" t="s">
        <v>112</v>
      </c>
      <c r="B154" s="10" t="s">
        <v>238</v>
      </c>
      <c r="C154" s="1" t="s">
        <v>453</v>
      </c>
      <c r="D154" s="10" t="s">
        <v>949</v>
      </c>
      <c r="E154" s="12" t="s">
        <v>741</v>
      </c>
      <c r="F154" s="13" t="s">
        <v>1095</v>
      </c>
      <c r="G154" s="8">
        <v>1.8695652173913047E-2</v>
      </c>
      <c r="H154" s="8">
        <v>9.2727272727272755E-2</v>
      </c>
      <c r="I154" s="8">
        <v>3.2608695652173926E-2</v>
      </c>
      <c r="J154" s="8">
        <v>0.16500000000000004</v>
      </c>
      <c r="K154" s="5">
        <v>-2.3055021597344401</v>
      </c>
      <c r="L154" s="6">
        <v>2.9409304897620002E-6</v>
      </c>
      <c r="M154" s="7">
        <v>1.2579536076908E-3</v>
      </c>
      <c r="N154" s="1" t="s">
        <v>630</v>
      </c>
    </row>
    <row r="155" spans="1:14" x14ac:dyDescent="0.3">
      <c r="A155" s="16" t="s">
        <v>111</v>
      </c>
      <c r="B155" s="10" t="s">
        <v>680</v>
      </c>
      <c r="C155" s="1" t="s">
        <v>679</v>
      </c>
      <c r="D155" s="10" t="s">
        <v>187</v>
      </c>
      <c r="E155" s="12" t="s">
        <v>751</v>
      </c>
      <c r="F155" s="14" t="s">
        <v>751</v>
      </c>
      <c r="G155" s="8">
        <v>1.6521739130434782E-2</v>
      </c>
      <c r="H155" s="8">
        <v>8.7272727272727293E-2</v>
      </c>
      <c r="I155" s="8">
        <v>2.9565217391304355E-2</v>
      </c>
      <c r="J155" s="8">
        <v>0.15636363636363637</v>
      </c>
      <c r="K155" s="5">
        <v>-2.3671284151765999</v>
      </c>
      <c r="L155" s="6">
        <v>2.23151257891355E-7</v>
      </c>
      <c r="M155" s="7">
        <v>1.83405126382036E-4</v>
      </c>
      <c r="N155" s="1" t="s">
        <v>631</v>
      </c>
    </row>
    <row r="156" spans="1:14" x14ac:dyDescent="0.3">
      <c r="A156" s="16" t="s">
        <v>110</v>
      </c>
      <c r="B156" s="10" t="s">
        <v>237</v>
      </c>
      <c r="C156" s="1" t="s">
        <v>681</v>
      </c>
      <c r="D156" s="10" t="s">
        <v>742</v>
      </c>
      <c r="E156" s="12" t="s">
        <v>950</v>
      </c>
      <c r="F156" s="13" t="s">
        <v>1096</v>
      </c>
      <c r="G156" s="8">
        <v>4.7391304347826103E-2</v>
      </c>
      <c r="H156" s="8">
        <v>0.20227272727272727</v>
      </c>
      <c r="I156" s="8">
        <v>8.695652173913046E-2</v>
      </c>
      <c r="J156" s="8">
        <v>0.37999999999999995</v>
      </c>
      <c r="K156" s="5">
        <v>-2.3897954217816202</v>
      </c>
      <c r="L156" s="6">
        <v>1.6416935957304099E-5</v>
      </c>
      <c r="M156" s="7">
        <v>4.0985487469128098E-3</v>
      </c>
      <c r="N156" s="1" t="s">
        <v>632</v>
      </c>
    </row>
    <row r="157" spans="1:14" x14ac:dyDescent="0.3">
      <c r="A157" s="16" t="s">
        <v>109</v>
      </c>
      <c r="B157" s="10" t="s">
        <v>454</v>
      </c>
      <c r="C157" s="1" t="s">
        <v>455</v>
      </c>
      <c r="D157" s="10" t="s">
        <v>187</v>
      </c>
      <c r="E157" s="12" t="s">
        <v>751</v>
      </c>
      <c r="F157" s="14" t="s">
        <v>751</v>
      </c>
      <c r="G157" s="8">
        <v>1.435217391304348</v>
      </c>
      <c r="H157" s="8">
        <v>2.8918181818181825</v>
      </c>
      <c r="I157" s="8">
        <v>2.5656521739130431</v>
      </c>
      <c r="J157" s="8">
        <v>5.3972727272727266</v>
      </c>
      <c r="K157" s="5">
        <v>-2.4725472587286301</v>
      </c>
      <c r="L157" s="6">
        <v>2.5209750174641102E-9</v>
      </c>
      <c r="M157" s="7">
        <v>4.1360684982053699E-6</v>
      </c>
      <c r="N157" s="1" t="s">
        <v>633</v>
      </c>
    </row>
    <row r="158" spans="1:14" x14ac:dyDescent="0.3">
      <c r="A158" s="16" t="s">
        <v>108</v>
      </c>
      <c r="B158" s="10" t="s">
        <v>236</v>
      </c>
      <c r="C158" s="1" t="s">
        <v>682</v>
      </c>
      <c r="D158" s="10" t="s">
        <v>743</v>
      </c>
      <c r="E158" s="12" t="s">
        <v>951</v>
      </c>
      <c r="F158" s="13" t="s">
        <v>1097</v>
      </c>
      <c r="G158" s="8">
        <v>1.4347826086956525E-2</v>
      </c>
      <c r="H158" s="8">
        <v>8.9545454545454553E-2</v>
      </c>
      <c r="I158" s="8">
        <v>2.6521739130434787E-2</v>
      </c>
      <c r="J158" s="8">
        <v>0.16227272727272729</v>
      </c>
      <c r="K158" s="5">
        <v>-2.5498565530776802</v>
      </c>
      <c r="L158" s="6">
        <v>2.8025081230154598E-6</v>
      </c>
      <c r="M158" s="7">
        <v>1.2232090046312601E-3</v>
      </c>
      <c r="N158" s="1" t="s">
        <v>634</v>
      </c>
    </row>
    <row r="159" spans="1:14" x14ac:dyDescent="0.3">
      <c r="A159" s="16" t="s">
        <v>107</v>
      </c>
      <c r="B159" s="10" t="s">
        <v>235</v>
      </c>
      <c r="C159" s="1" t="s">
        <v>683</v>
      </c>
      <c r="D159" s="10" t="s">
        <v>952</v>
      </c>
      <c r="E159" s="12" t="s">
        <v>953</v>
      </c>
      <c r="F159" s="13" t="s">
        <v>1098</v>
      </c>
      <c r="G159" s="8">
        <v>8.3913043478260854E-2</v>
      </c>
      <c r="H159" s="8">
        <v>0.60727272727272719</v>
      </c>
      <c r="I159" s="8">
        <v>0.14826086956521739</v>
      </c>
      <c r="J159" s="8">
        <v>1.148181818181818</v>
      </c>
      <c r="K159" s="5">
        <v>-2.8227214399332401</v>
      </c>
      <c r="L159" s="6">
        <v>1.5635244859142801E-6</v>
      </c>
      <c r="M159" s="7">
        <v>7.89899957013749E-4</v>
      </c>
      <c r="N159" s="1" t="s">
        <v>635</v>
      </c>
    </row>
    <row r="160" spans="1:14" x14ac:dyDescent="0.3">
      <c r="A160" s="16" t="s">
        <v>106</v>
      </c>
      <c r="B160" s="10" t="s">
        <v>234</v>
      </c>
      <c r="C160" s="1" t="s">
        <v>456</v>
      </c>
      <c r="D160" s="10" t="s">
        <v>839</v>
      </c>
      <c r="E160" s="12" t="s">
        <v>840</v>
      </c>
      <c r="F160" s="13" t="s">
        <v>1030</v>
      </c>
      <c r="G160" s="8">
        <v>9.1304347826086946E-3</v>
      </c>
      <c r="H160" s="8">
        <v>7.3636363636363653E-2</v>
      </c>
      <c r="I160" s="8">
        <v>1.6086956521739134E-2</v>
      </c>
      <c r="J160" s="8">
        <v>0.13318181818181818</v>
      </c>
      <c r="K160" s="5">
        <v>-2.86631709860821</v>
      </c>
      <c r="L160" s="6">
        <v>9.2977806428319493E-9</v>
      </c>
      <c r="M160" s="7">
        <v>1.2295297408248301E-5</v>
      </c>
      <c r="N160" s="1" t="s">
        <v>636</v>
      </c>
    </row>
    <row r="161" spans="1:14" x14ac:dyDescent="0.3">
      <c r="A161" s="16" t="s">
        <v>105</v>
      </c>
      <c r="B161" s="10" t="s">
        <v>233</v>
      </c>
      <c r="C161" s="1" t="s">
        <v>457</v>
      </c>
      <c r="D161" s="10" t="s">
        <v>954</v>
      </c>
      <c r="E161" s="12" t="s">
        <v>955</v>
      </c>
      <c r="F161" s="13" t="s">
        <v>1099</v>
      </c>
      <c r="G161" s="8">
        <v>1.5652173913043476E-2</v>
      </c>
      <c r="H161" s="8">
        <v>0.1222727272727273</v>
      </c>
      <c r="I161" s="8">
        <v>3.0869565217391308E-2</v>
      </c>
      <c r="J161" s="8">
        <v>0.21909090909090911</v>
      </c>
      <c r="K161" s="5">
        <v>-2.8829528018757999</v>
      </c>
      <c r="L161" s="6">
        <v>5.4097690824792501E-6</v>
      </c>
      <c r="M161" s="7">
        <v>1.8661085704352199E-3</v>
      </c>
      <c r="N161" s="1" t="s">
        <v>637</v>
      </c>
    </row>
    <row r="162" spans="1:14" x14ac:dyDescent="0.3">
      <c r="A162" s="16" t="s">
        <v>104</v>
      </c>
      <c r="B162" s="10" t="s">
        <v>685</v>
      </c>
      <c r="C162" s="1" t="s">
        <v>684</v>
      </c>
      <c r="D162" s="10" t="s">
        <v>956</v>
      </c>
      <c r="E162" s="12" t="s">
        <v>957</v>
      </c>
      <c r="F162" s="13" t="s">
        <v>1100</v>
      </c>
      <c r="G162" s="8">
        <v>9.1304347826086964E-3</v>
      </c>
      <c r="H162" s="8">
        <v>8.2272727272727275E-2</v>
      </c>
      <c r="I162" s="8">
        <v>1.6521739130434782E-2</v>
      </c>
      <c r="J162" s="8">
        <v>0.14818181818181819</v>
      </c>
      <c r="K162" s="5">
        <v>-3.0398658442306599</v>
      </c>
      <c r="L162" s="6">
        <v>3.3912124713105101E-5</v>
      </c>
      <c r="M162" s="7">
        <v>6.2524018210274E-3</v>
      </c>
      <c r="N162" s="1" t="s">
        <v>638</v>
      </c>
    </row>
    <row r="163" spans="1:14" x14ac:dyDescent="0.3">
      <c r="A163" s="16" t="s">
        <v>103</v>
      </c>
      <c r="B163" s="10" t="s">
        <v>458</v>
      </c>
      <c r="C163" s="1" t="s">
        <v>459</v>
      </c>
      <c r="D163" s="10" t="s">
        <v>738</v>
      </c>
      <c r="E163" s="12" t="s">
        <v>938</v>
      </c>
      <c r="F163" s="13" t="s">
        <v>1088</v>
      </c>
      <c r="G163" s="8">
        <v>3.4782608695652174E-2</v>
      </c>
      <c r="H163" s="8">
        <v>0.27045454545454545</v>
      </c>
      <c r="I163" s="8">
        <v>6.1739130434782623E-2</v>
      </c>
      <c r="J163" s="8">
        <v>0.48499999999999999</v>
      </c>
      <c r="K163" s="5">
        <v>-3.1827428573499201</v>
      </c>
      <c r="L163" s="6">
        <v>1.19845741763905E-9</v>
      </c>
      <c r="M163" s="7">
        <v>2.1969778963754001E-6</v>
      </c>
      <c r="N163" s="1" t="s">
        <v>639</v>
      </c>
    </row>
    <row r="164" spans="1:14" x14ac:dyDescent="0.3">
      <c r="A164" s="16" t="s">
        <v>102</v>
      </c>
      <c r="B164" s="10" t="s">
        <v>232</v>
      </c>
      <c r="C164" s="1" t="s">
        <v>460</v>
      </c>
      <c r="D164" s="10" t="s">
        <v>744</v>
      </c>
      <c r="E164" s="12" t="s">
        <v>958</v>
      </c>
      <c r="F164" s="13" t="s">
        <v>1101</v>
      </c>
      <c r="G164" s="8">
        <v>0.14869565217391303</v>
      </c>
      <c r="H164" s="8">
        <v>1.3445454545454543</v>
      </c>
      <c r="I164" s="8">
        <v>0.27347826086956517</v>
      </c>
      <c r="J164" s="8">
        <v>2.6250000000000009</v>
      </c>
      <c r="K164" s="5">
        <v>-3.3915409524700202</v>
      </c>
      <c r="L164" s="6">
        <v>1.0973842034712E-9</v>
      </c>
      <c r="M164" s="7">
        <v>2.0708608199681102E-6</v>
      </c>
      <c r="N164" s="1" t="s">
        <v>640</v>
      </c>
    </row>
    <row r="165" spans="1:14" x14ac:dyDescent="0.3">
      <c r="A165" s="16" t="s">
        <v>101</v>
      </c>
      <c r="B165" s="10" t="s">
        <v>229</v>
      </c>
      <c r="C165" s="1" t="s">
        <v>461</v>
      </c>
      <c r="D165" s="10" t="s">
        <v>745</v>
      </c>
      <c r="E165" s="12" t="s">
        <v>959</v>
      </c>
      <c r="F165" s="13" t="s">
        <v>1102</v>
      </c>
      <c r="G165" s="8">
        <v>0.53217391304347827</v>
      </c>
      <c r="H165" s="8">
        <v>15.692272727272725</v>
      </c>
      <c r="I165" s="8">
        <v>0.94956521739130439</v>
      </c>
      <c r="J165" s="8">
        <v>30.317727272727268</v>
      </c>
      <c r="K165" s="5">
        <v>-3.5190939996111799</v>
      </c>
      <c r="L165" s="6">
        <v>3.60614494140128E-17</v>
      </c>
      <c r="M165" s="7">
        <v>1.6526704684660499E-13</v>
      </c>
      <c r="N165" s="1" t="s">
        <v>641</v>
      </c>
    </row>
    <row r="166" spans="1:14" x14ac:dyDescent="0.3">
      <c r="A166" s="16" t="s">
        <v>100</v>
      </c>
      <c r="B166" s="10" t="s">
        <v>231</v>
      </c>
      <c r="C166" s="1" t="s">
        <v>686</v>
      </c>
      <c r="D166" s="10" t="s">
        <v>960</v>
      </c>
      <c r="E166" s="12" t="s">
        <v>961</v>
      </c>
      <c r="F166" s="13" t="s">
        <v>1103</v>
      </c>
      <c r="G166" s="8">
        <v>2.7391304347826093E-2</v>
      </c>
      <c r="H166" s="8">
        <v>7.9545454545454544E-2</v>
      </c>
      <c r="I166" s="8">
        <v>5.0434782608695661E-2</v>
      </c>
      <c r="J166" s="8">
        <v>0.14363636363636365</v>
      </c>
      <c r="K166" s="5">
        <v>-3.7613500132353801</v>
      </c>
      <c r="L166" s="6">
        <v>8.7526759586651507E-6</v>
      </c>
      <c r="M166" s="7">
        <v>2.63652789757706E-3</v>
      </c>
      <c r="N166" s="1" t="s">
        <v>642</v>
      </c>
    </row>
    <row r="167" spans="1:14" x14ac:dyDescent="0.3">
      <c r="A167" s="16" t="s">
        <v>99</v>
      </c>
      <c r="B167" s="10" t="s">
        <v>230</v>
      </c>
      <c r="C167" s="1" t="s">
        <v>462</v>
      </c>
      <c r="D167" s="10" t="s">
        <v>746</v>
      </c>
      <c r="E167" s="12" t="s">
        <v>962</v>
      </c>
      <c r="F167" s="13" t="s">
        <v>1090</v>
      </c>
      <c r="G167" s="8">
        <v>9.6521739130434811E-2</v>
      </c>
      <c r="H167" s="8">
        <v>1.6059090909090907</v>
      </c>
      <c r="I167" s="8">
        <v>0.17043478260869568</v>
      </c>
      <c r="J167" s="8">
        <v>3.0704545454545458</v>
      </c>
      <c r="K167" s="5">
        <v>-3.9591883076409502</v>
      </c>
      <c r="L167" s="6">
        <v>6.36729121983397E-15</v>
      </c>
      <c r="M167" s="7">
        <v>1.9453893902655599E-11</v>
      </c>
      <c r="N167" s="1" t="s">
        <v>643</v>
      </c>
    </row>
    <row r="168" spans="1:14" x14ac:dyDescent="0.3">
      <c r="A168" s="16" t="s">
        <v>98</v>
      </c>
      <c r="B168" s="10" t="s">
        <v>463</v>
      </c>
      <c r="C168" s="1" t="s">
        <v>464</v>
      </c>
      <c r="D168" s="10" t="s">
        <v>963</v>
      </c>
      <c r="E168" s="12" t="s">
        <v>964</v>
      </c>
      <c r="F168" s="13" t="s">
        <v>1104</v>
      </c>
      <c r="G168" s="8">
        <v>2.6086956521739132E-3</v>
      </c>
      <c r="H168" s="8">
        <v>4.9545454545454559E-2</v>
      </c>
      <c r="I168" s="8">
        <v>5.2173913043478265E-3</v>
      </c>
      <c r="J168" s="8">
        <v>8.8181818181818195E-2</v>
      </c>
      <c r="K168" s="5">
        <v>-4.0209443029701104</v>
      </c>
      <c r="L168" s="6">
        <v>3.73635766391454E-6</v>
      </c>
      <c r="M168" s="7">
        <v>1.4711504100459599E-3</v>
      </c>
      <c r="N168" s="1" t="s">
        <v>644</v>
      </c>
    </row>
    <row r="169" spans="1:14" x14ac:dyDescent="0.3">
      <c r="A169" s="16" t="s">
        <v>97</v>
      </c>
      <c r="B169" s="10" t="s">
        <v>229</v>
      </c>
      <c r="C169" s="1" t="s">
        <v>461</v>
      </c>
      <c r="D169" s="10" t="s">
        <v>745</v>
      </c>
      <c r="E169" s="12" t="s">
        <v>959</v>
      </c>
      <c r="F169" s="13" t="s">
        <v>1102</v>
      </c>
      <c r="G169" s="8">
        <v>5.7391304347826098E-2</v>
      </c>
      <c r="H169" s="8">
        <v>4.495454545454546</v>
      </c>
      <c r="I169" s="8">
        <v>0.10565217391304349</v>
      </c>
      <c r="J169" s="8">
        <v>8.6468181818181833</v>
      </c>
      <c r="K169" s="5">
        <v>-4.8788482691240596</v>
      </c>
      <c r="L169" s="6">
        <v>6.11749278932169E-5</v>
      </c>
      <c r="M169" s="7">
        <v>9.2353989377804493E-3</v>
      </c>
      <c r="N169" s="1" t="s">
        <v>645</v>
      </c>
    </row>
    <row r="170" spans="1:14" x14ac:dyDescent="0.3">
      <c r="A170" s="16" t="s">
        <v>96</v>
      </c>
      <c r="B170" s="10" t="s">
        <v>465</v>
      </c>
      <c r="C170" s="1" t="s">
        <v>466</v>
      </c>
      <c r="D170" s="10" t="s">
        <v>965</v>
      </c>
      <c r="E170" s="12" t="s">
        <v>966</v>
      </c>
      <c r="F170" s="13" t="s">
        <v>1105</v>
      </c>
      <c r="G170" s="8">
        <v>0</v>
      </c>
      <c r="H170" s="8">
        <v>6.7272727272727276E-2</v>
      </c>
      <c r="I170" s="8">
        <v>0</v>
      </c>
      <c r="J170" s="8">
        <v>0.12409090909090907</v>
      </c>
      <c r="K170" s="5">
        <v>-5.0817611551454904</v>
      </c>
      <c r="L170" s="6">
        <v>1.82212346248505E-5</v>
      </c>
      <c r="M170" s="7">
        <v>4.2961846975553102E-3</v>
      </c>
      <c r="N170" s="1" t="s">
        <v>646</v>
      </c>
    </row>
    <row r="171" spans="1:14" x14ac:dyDescent="0.3">
      <c r="A171" s="16" t="s">
        <v>95</v>
      </c>
      <c r="B171" s="10" t="s">
        <v>687</v>
      </c>
      <c r="C171" s="1" t="s">
        <v>688</v>
      </c>
      <c r="D171" s="10" t="s">
        <v>187</v>
      </c>
      <c r="E171" s="12" t="s">
        <v>751</v>
      </c>
      <c r="F171" s="14" t="s">
        <v>751</v>
      </c>
      <c r="G171" s="8">
        <v>3.4782608695652175E-3</v>
      </c>
      <c r="H171" s="8">
        <v>0.19590909090909089</v>
      </c>
      <c r="I171" s="8">
        <v>6.0869565217391312E-3</v>
      </c>
      <c r="J171" s="8">
        <v>0.3531818181818181</v>
      </c>
      <c r="K171" s="5">
        <v>-5.6349895018466096</v>
      </c>
      <c r="L171" s="6">
        <v>1.3153567945748E-7</v>
      </c>
      <c r="M171" s="7">
        <v>1.24109716612814E-4</v>
      </c>
      <c r="N171" s="1" t="s">
        <v>647</v>
      </c>
    </row>
    <row r="172" spans="1:14" x14ac:dyDescent="0.3">
      <c r="A172" s="16" t="s">
        <v>94</v>
      </c>
      <c r="B172" s="10" t="s">
        <v>228</v>
      </c>
      <c r="C172" s="1" t="s">
        <v>467</v>
      </c>
      <c r="D172" s="10" t="s">
        <v>187</v>
      </c>
      <c r="E172" s="12" t="s">
        <v>751</v>
      </c>
      <c r="F172" s="14" t="s">
        <v>751</v>
      </c>
      <c r="G172" s="8">
        <v>1.8695652173913044E-2</v>
      </c>
      <c r="H172" s="8">
        <v>4.3913636363636366</v>
      </c>
      <c r="I172" s="8">
        <v>3.4347826086956523E-2</v>
      </c>
      <c r="J172" s="8">
        <v>8.581818181818182</v>
      </c>
      <c r="K172" s="5">
        <v>-5.7933757793488603</v>
      </c>
      <c r="L172" s="6">
        <v>1.8436005986615301E-10</v>
      </c>
      <c r="M172" s="7">
        <v>4.2245449289543799E-7</v>
      </c>
      <c r="N172" s="1" t="s">
        <v>648</v>
      </c>
    </row>
    <row r="173" spans="1:14" x14ac:dyDescent="0.3">
      <c r="A173" s="16" t="s">
        <v>93</v>
      </c>
      <c r="B173" s="10" t="s">
        <v>227</v>
      </c>
      <c r="C173" s="1" t="s">
        <v>468</v>
      </c>
      <c r="D173" s="10" t="s">
        <v>967</v>
      </c>
      <c r="E173" s="12" t="s">
        <v>968</v>
      </c>
      <c r="F173" s="13" t="s">
        <v>1106</v>
      </c>
      <c r="G173" s="8">
        <v>4.3478260869565219E-4</v>
      </c>
      <c r="H173" s="8">
        <v>0.17090909090909093</v>
      </c>
      <c r="I173" s="8">
        <v>8.6956521739130438E-4</v>
      </c>
      <c r="J173" s="8">
        <v>0.31045454545454548</v>
      </c>
      <c r="K173" s="5">
        <v>-5.9905585946301301</v>
      </c>
      <c r="L173" s="6">
        <v>1.45084852274409E-7</v>
      </c>
      <c r="M173" s="7">
        <v>1.3110970713772399E-4</v>
      </c>
      <c r="N173" s="1" t="s">
        <v>649</v>
      </c>
    </row>
    <row r="174" spans="1:14" x14ac:dyDescent="0.3">
      <c r="A174" s="16" t="s">
        <v>92</v>
      </c>
      <c r="B174" s="10" t="s">
        <v>227</v>
      </c>
      <c r="C174" s="1" t="s">
        <v>468</v>
      </c>
      <c r="D174" s="10" t="s">
        <v>969</v>
      </c>
      <c r="E174" s="12" t="s">
        <v>970</v>
      </c>
      <c r="F174" s="13" t="s">
        <v>1107</v>
      </c>
      <c r="G174" s="8">
        <v>6.0869565217391295E-3</v>
      </c>
      <c r="H174" s="8">
        <v>1.3068181818181817</v>
      </c>
      <c r="I174" s="8">
        <v>1.0869565217391304E-2</v>
      </c>
      <c r="J174" s="8">
        <v>2.3654545454545453</v>
      </c>
      <c r="K174" s="5">
        <v>-6.86231241105477</v>
      </c>
      <c r="L174" s="6">
        <v>2.5496453804832801E-9</v>
      </c>
      <c r="M174" s="7">
        <v>4.1360684982053699E-6</v>
      </c>
      <c r="N174" s="1" t="s">
        <v>650</v>
      </c>
    </row>
    <row r="175" spans="1:14" x14ac:dyDescent="0.3">
      <c r="A175" s="16" t="s">
        <v>91</v>
      </c>
      <c r="B175" s="10" t="s">
        <v>227</v>
      </c>
      <c r="C175" s="1" t="s">
        <v>468</v>
      </c>
      <c r="D175" s="10" t="s">
        <v>967</v>
      </c>
      <c r="E175" s="12" t="s">
        <v>968</v>
      </c>
      <c r="F175" s="13" t="s">
        <v>1106</v>
      </c>
      <c r="G175" s="8">
        <v>3.0434782608695656E-3</v>
      </c>
      <c r="H175" s="8">
        <v>0.70681818181818179</v>
      </c>
      <c r="I175" s="8">
        <v>5.6521739130434784E-3</v>
      </c>
      <c r="J175" s="8">
        <v>1.2863636363636366</v>
      </c>
      <c r="K175" s="5">
        <v>-7.0209831172855601</v>
      </c>
      <c r="L175" s="6">
        <v>1.15118866633611E-10</v>
      </c>
      <c r="M175" s="7">
        <v>2.7356080007700399E-7</v>
      </c>
      <c r="N175" s="1" t="s">
        <v>651</v>
      </c>
    </row>
    <row r="176" spans="1:14" x14ac:dyDescent="0.3">
      <c r="A176" s="16" t="s">
        <v>90</v>
      </c>
      <c r="B176" s="10" t="s">
        <v>226</v>
      </c>
      <c r="C176" s="1" t="s">
        <v>689</v>
      </c>
      <c r="D176" s="10" t="s">
        <v>747</v>
      </c>
      <c r="E176" s="12" t="s">
        <v>971</v>
      </c>
      <c r="F176" s="13" t="s">
        <v>1108</v>
      </c>
      <c r="G176" s="8">
        <v>0.3908695652173913</v>
      </c>
      <c r="H176" s="8">
        <v>0.5459090909090909</v>
      </c>
      <c r="I176" s="8">
        <v>0.70913043478260862</v>
      </c>
      <c r="J176" s="8">
        <v>1.0136363636363634</v>
      </c>
      <c r="K176" s="5">
        <v>-21.306892741330401</v>
      </c>
      <c r="L176" s="6">
        <v>3.8890606119675999E-22</v>
      </c>
      <c r="M176" s="7">
        <v>3.56465739892076E-18</v>
      </c>
      <c r="N176" s="1" t="s">
        <v>652</v>
      </c>
    </row>
    <row r="177" spans="1:14" x14ac:dyDescent="0.3">
      <c r="A177" s="16" t="s">
        <v>89</v>
      </c>
      <c r="B177" s="10" t="s">
        <v>691</v>
      </c>
      <c r="C177" s="1" t="s">
        <v>690</v>
      </c>
      <c r="D177" s="10" t="s">
        <v>748</v>
      </c>
      <c r="E177" s="12" t="s">
        <v>972</v>
      </c>
      <c r="F177" s="13" t="s">
        <v>1109</v>
      </c>
      <c r="G177" s="8">
        <v>6.2608695652173904E-2</v>
      </c>
      <c r="H177" s="8">
        <v>1.3113636363636365</v>
      </c>
      <c r="I177" s="8">
        <v>0.1117391304347826</v>
      </c>
      <c r="J177" s="8">
        <v>2.3681818181818182</v>
      </c>
      <c r="K177" s="5">
        <v>-23.140167818142999</v>
      </c>
      <c r="L177" s="6">
        <v>2.18088259028696E-15</v>
      </c>
      <c r="M177" s="7">
        <v>6.9963803937701001E-12</v>
      </c>
      <c r="N177" s="1" t="s">
        <v>653</v>
      </c>
    </row>
    <row r="178" spans="1:14" x14ac:dyDescent="0.3">
      <c r="A178" s="16" t="s">
        <v>88</v>
      </c>
      <c r="B178" s="10" t="s">
        <v>225</v>
      </c>
      <c r="C178" s="1" t="s">
        <v>469</v>
      </c>
      <c r="D178" s="10" t="s">
        <v>749</v>
      </c>
      <c r="E178" s="12" t="s">
        <v>973</v>
      </c>
      <c r="F178" s="13" t="s">
        <v>1110</v>
      </c>
      <c r="G178" s="8">
        <v>5.7426086956521729</v>
      </c>
      <c r="H178" s="8">
        <v>5.6449999999999996</v>
      </c>
      <c r="I178" s="8">
        <v>10.446086956521739</v>
      </c>
      <c r="J178" s="8">
        <v>10.604545454545454</v>
      </c>
      <c r="K178" s="5">
        <v>-23.6095171921603</v>
      </c>
      <c r="L178" s="6">
        <v>5.8762359047503795E-16</v>
      </c>
      <c r="M178" s="7">
        <v>1.98434300991942E-12</v>
      </c>
      <c r="N178" s="1" t="s">
        <v>654</v>
      </c>
    </row>
    <row r="179" spans="1:14" x14ac:dyDescent="0.3">
      <c r="A179" s="16" t="s">
        <v>87</v>
      </c>
      <c r="B179" s="10" t="s">
        <v>224</v>
      </c>
      <c r="C179" s="1" t="s">
        <v>470</v>
      </c>
      <c r="D179" s="10" t="s">
        <v>750</v>
      </c>
      <c r="E179" s="12" t="s">
        <v>974</v>
      </c>
      <c r="F179" s="13" t="s">
        <v>1111</v>
      </c>
      <c r="G179" s="8">
        <v>2.1739130434782608E-2</v>
      </c>
      <c r="H179" s="8">
        <v>1.1386363636363637</v>
      </c>
      <c r="I179" s="8">
        <v>3.6521739130434779E-2</v>
      </c>
      <c r="J179" s="8">
        <v>2.0331818181818182</v>
      </c>
      <c r="K179" s="5">
        <v>-24.382464166142199</v>
      </c>
      <c r="L179" s="6">
        <v>1.7932248898002101E-25</v>
      </c>
      <c r="M179" s="7">
        <v>1.9175850359078599E-21</v>
      </c>
      <c r="N179" s="1" t="s">
        <v>655</v>
      </c>
    </row>
  </sheetData>
  <mergeCells count="1">
    <mergeCell ref="A1:M2"/>
  </mergeCells>
  <conditionalFormatting sqref="A1:A1048576">
    <cfRule type="duplicateValues" dxfId="15" priority="1"/>
  </conditionalFormatting>
  <conditionalFormatting sqref="A5:A180 A201:A558">
    <cfRule type="duplicateValues" dxfId="14" priority="17"/>
  </conditionalFormatting>
  <conditionalFormatting sqref="A181">
    <cfRule type="duplicateValues" dxfId="13" priority="3"/>
  </conditionalFormatting>
  <conditionalFormatting sqref="A182">
    <cfRule type="duplicateValues" dxfId="12" priority="2"/>
  </conditionalFormatting>
  <conditionalFormatting sqref="A183">
    <cfRule type="duplicateValues" dxfId="11" priority="15"/>
  </conditionalFormatting>
  <conditionalFormatting sqref="A184">
    <cfRule type="duplicateValues" dxfId="10" priority="14"/>
  </conditionalFormatting>
  <conditionalFormatting sqref="A185">
    <cfRule type="duplicateValues" dxfId="9" priority="13"/>
  </conditionalFormatting>
  <conditionalFormatting sqref="A186">
    <cfRule type="duplicateValues" dxfId="8" priority="12"/>
  </conditionalFormatting>
  <conditionalFormatting sqref="A187">
    <cfRule type="duplicateValues" dxfId="7" priority="11"/>
  </conditionalFormatting>
  <conditionalFormatting sqref="A188">
    <cfRule type="duplicateValues" dxfId="6" priority="10"/>
  </conditionalFormatting>
  <conditionalFormatting sqref="A189">
    <cfRule type="duplicateValues" dxfId="5" priority="9"/>
  </conditionalFormatting>
  <conditionalFormatting sqref="A190">
    <cfRule type="duplicateValues" dxfId="4" priority="8"/>
  </conditionalFormatting>
  <conditionalFormatting sqref="A191">
    <cfRule type="duplicateValues" dxfId="3" priority="7"/>
  </conditionalFormatting>
  <conditionalFormatting sqref="A192">
    <cfRule type="duplicateValues" dxfId="2" priority="6"/>
  </conditionalFormatting>
  <conditionalFormatting sqref="A193">
    <cfRule type="duplicateValues" dxfId="1" priority="5"/>
  </conditionalFormatting>
  <conditionalFormatting sqref="A194">
    <cfRule type="duplicateValues" dxfId="0" priority="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Ignatz</dc:creator>
  <cp:lastModifiedBy>Eric Ignatz</cp:lastModifiedBy>
  <dcterms:created xsi:type="dcterms:W3CDTF">2023-01-30T15:39:25Z</dcterms:created>
  <dcterms:modified xsi:type="dcterms:W3CDTF">2025-03-11T11:05:04Z</dcterms:modified>
</cp:coreProperties>
</file>